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63637033014.8</v>
      </c>
      <c r="M2" s="4" t="n">
        <v>807271851</v>
      </c>
      <c r="N2" s="4" t="n">
        <v>2106628526</v>
      </c>
      <c r="O2" s="3" t="inlineStr">
        <is>
          <t>2.4522344952393</t>
        </is>
      </c>
      <c r="P2" s="3" t="inlineStr">
        <is>
          <t>2.4518259735493</t>
        </is>
      </c>
      <c r="Q2" s="5" t="n">
        <v>-0.038299502</v>
      </c>
      <c r="R2" s="4" t="n">
        <v>2333752313.85</v>
      </c>
      <c r="S2" s="3" t="n">
        <v>1</v>
      </c>
      <c r="T2" s="3" t="n">
        <v>4</v>
      </c>
    </row>
    <row r="3">
      <c r="A3" s="2" t="n">
        <v>45170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16159419024.84</v>
      </c>
      <c r="M3" s="4" t="n">
        <v>66712669</v>
      </c>
      <c r="N3" s="4" t="n">
        <v>201150060</v>
      </c>
      <c r="O3" s="3" t="inlineStr">
        <is>
          <t>2.6336249581472</t>
        </is>
      </c>
      <c r="P3" s="3" t="inlineStr">
        <is>
          <t>2.6276730066522</t>
        </is>
      </c>
      <c r="Q3" s="5" t="n">
        <v>0.026479545</v>
      </c>
      <c r="R3" s="4" t="n">
        <v>241055144</v>
      </c>
      <c r="S3" s="3" t="n">
        <v>2</v>
      </c>
      <c r="T3" s="3" t="n">
        <v>4</v>
      </c>
    </row>
    <row r="4">
      <c r="A4" s="2" t="n">
        <v>45170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5860083025.17</v>
      </c>
      <c r="M4" s="4" t="n">
        <v>293030777</v>
      </c>
      <c r="N4" s="4" t="n">
        <v>198289850</v>
      </c>
      <c r="O4" s="3" t="inlineStr">
        <is>
          <t>0.677</t>
        </is>
      </c>
      <c r="P4" s="3" t="inlineStr">
        <is>
          <t>0.6766860874822</t>
        </is>
      </c>
      <c r="Q4" s="5" t="n">
        <v>0.133116403</v>
      </c>
      <c r="R4" s="4" t="n">
        <v>319657901.85</v>
      </c>
      <c r="S4" s="3" t="n">
        <v>3</v>
      </c>
      <c r="T4" s="3" t="n">
        <v>2</v>
      </c>
    </row>
    <row r="5">
      <c r="A5" s="2" t="n">
        <v>45170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1282077444.8</v>
      </c>
      <c r="M5" s="4" t="n">
        <v>58563700</v>
      </c>
      <c r="N5" s="4" t="n">
        <v>33277624</v>
      </c>
      <c r="O5" s="3" t="inlineStr">
        <is>
          <t>0.569</t>
        </is>
      </c>
      <c r="P5" s="3" t="inlineStr">
        <is>
          <t>0.56822953467762</t>
        </is>
      </c>
      <c r="Q5" s="5" t="n">
        <v>0.176056338</v>
      </c>
      <c r="R5" s="4" t="n">
        <v>59972854.25</v>
      </c>
      <c r="S5" s="3" t="n">
        <v>4</v>
      </c>
      <c r="T5" s="3" t="n">
        <v>1</v>
      </c>
    </row>
    <row r="6">
      <c r="A6" s="2" t="n">
        <v>45170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120641527016.65</v>
      </c>
      <c r="M6" s="4" t="n">
        <v>792692488</v>
      </c>
      <c r="N6" s="4" t="n">
        <v>3061777815</v>
      </c>
      <c r="O6" s="3" t="inlineStr">
        <is>
          <t>3.603746237969</t>
        </is>
      </c>
      <c r="P6" s="3" t="inlineStr">
        <is>
          <t>3.6042164285177</t>
        </is>
      </c>
      <c r="Q6" s="5" t="n">
        <v>-0.064691422</v>
      </c>
      <c r="R6" s="4" t="n">
        <v>4760978883.7</v>
      </c>
      <c r="S6" s="3" t="n">
        <v>5</v>
      </c>
      <c r="T6" s="3" t="n">
        <v>4</v>
      </c>
    </row>
    <row r="7">
      <c r="A7" s="2" t="n">
        <v>45170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96040886966.88</v>
      </c>
      <c r="M7" s="4" t="n">
        <v>4705875192</v>
      </c>
      <c r="N7" s="4" t="n">
        <v>4602492988</v>
      </c>
      <c r="O7" s="3" t="inlineStr">
        <is>
          <t>0.98</t>
        </is>
      </c>
      <c r="P7" s="3" t="inlineStr">
        <is>
          <t>0.97803124822015</t>
        </is>
      </c>
      <c r="Q7" s="5" t="n">
        <v>0.163532298</v>
      </c>
      <c r="R7" s="4" t="n">
        <v>3899933590.7</v>
      </c>
      <c r="S7" s="3" t="n">
        <v>6</v>
      </c>
      <c r="T7" s="3" t="n">
        <v>6</v>
      </c>
    </row>
    <row r="8">
      <c r="A8" s="2" t="n">
        <v>45170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2936033714.4723</v>
      </c>
      <c r="M8" s="4" t="n">
        <v>56511143</v>
      </c>
      <c r="N8" s="4" t="n">
        <v>37313034.71</v>
      </c>
      <c r="O8" s="3" t="inlineStr">
        <is>
          <t>0.66</t>
        </is>
      </c>
      <c r="P8" s="3" t="inlineStr">
        <is>
          <t>0.66027747324099</t>
        </is>
      </c>
      <c r="Q8" s="5" t="n">
        <v>-0.256914009</v>
      </c>
      <c r="R8" s="4" t="n">
        <v>95596091.67550001</v>
      </c>
      <c r="S8" s="3" t="n">
        <v>7</v>
      </c>
      <c r="T8" s="3" t="n">
        <v>1</v>
      </c>
    </row>
    <row r="9">
      <c r="A9" s="2" t="n">
        <v>45170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15427387604.16</v>
      </c>
      <c r="M9" s="4" t="n">
        <v>984731966</v>
      </c>
      <c r="N9" s="4" t="n">
        <v>808454652</v>
      </c>
      <c r="O9" s="3" t="inlineStr">
        <is>
          <t>0.821</t>
        </is>
      </c>
      <c r="P9" s="3" t="inlineStr">
        <is>
          <t>0.82098954833766</t>
        </is>
      </c>
      <c r="Q9" s="5" t="n">
        <v>0.024366472</v>
      </c>
      <c r="R9" s="4" t="n">
        <v>711592295.65</v>
      </c>
      <c r="S9" s="3" t="n">
        <v>8</v>
      </c>
      <c r="T9" s="3" t="n">
        <v>6</v>
      </c>
    </row>
    <row r="10">
      <c r="A10" s="2" t="n">
        <v>45170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4676230741</v>
      </c>
      <c r="M10" s="4" t="n">
        <v>143198400</v>
      </c>
      <c r="N10" s="4" t="n">
        <v>145421515</v>
      </c>
      <c r="O10" s="3" t="inlineStr">
        <is>
          <t>0.99750758079385</t>
        </is>
      </c>
      <c r="P10" s="3" t="inlineStr">
        <is>
          <t>0.9941055998377</t>
        </is>
      </c>
      <c r="Q10" s="5" t="n">
        <v>0</v>
      </c>
      <c r="R10" s="4" t="n">
        <v>117527356.3</v>
      </c>
      <c r="S10" s="3" t="n">
        <v>9</v>
      </c>
      <c r="T10" s="3" t="n">
        <v>2</v>
      </c>
    </row>
    <row r="11">
      <c r="A11" s="2" t="n">
        <v>45170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57545671705.08</v>
      </c>
      <c r="M11" s="4" t="n">
        <v>222355302</v>
      </c>
      <c r="N11" s="4" t="n">
        <v>1301831939</v>
      </c>
      <c r="O11" s="3" t="inlineStr">
        <is>
          <t>5.5250602937328</t>
        </is>
      </c>
      <c r="P11" s="3" t="inlineStr">
        <is>
          <t>5.5276449146889</t>
        </is>
      </c>
      <c r="Q11" s="5" t="n">
        <v>-0.09901328099999999</v>
      </c>
      <c r="R11" s="4" t="n">
        <v>2037662067</v>
      </c>
      <c r="S11" s="3" t="n">
        <v>10</v>
      </c>
      <c r="T11" s="3" t="n">
        <v>3</v>
      </c>
    </row>
    <row r="12">
      <c r="A12" s="2" t="n">
        <v>45170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4456406738.7</v>
      </c>
      <c r="M12" s="4" t="n">
        <v>38506100</v>
      </c>
      <c r="N12" s="4" t="n">
        <v>51954351</v>
      </c>
      <c r="O12" s="3" t="inlineStr">
        <is>
          <t>1.349</t>
        </is>
      </c>
      <c r="P12" s="3" t="inlineStr">
        <is>
          <t>1.3492498850831</t>
        </is>
      </c>
      <c r="Q12" s="5" t="n">
        <v>-0.207131232</v>
      </c>
      <c r="R12" s="4" t="n">
        <v>94991429.3</v>
      </c>
      <c r="S12" s="3" t="n">
        <v>11</v>
      </c>
      <c r="T12" s="3" t="n">
        <v>2</v>
      </c>
    </row>
    <row r="13">
      <c r="A13" s="2" t="n">
        <v>45170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20334765600.44</v>
      </c>
      <c r="M13" s="4" t="n">
        <v>1143120639</v>
      </c>
      <c r="N13" s="4" t="n">
        <v>475232555</v>
      </c>
      <c r="O13" s="3" t="inlineStr">
        <is>
          <t>0.416</t>
        </is>
      </c>
      <c r="P13" s="3" t="inlineStr">
        <is>
          <t>0.41573263467252</t>
        </is>
      </c>
      <c r="Q13" s="5" t="n">
        <v>0.096246391</v>
      </c>
      <c r="R13" s="4" t="n">
        <v>692313256.15</v>
      </c>
      <c r="S13" s="3" t="n">
        <v>12</v>
      </c>
      <c r="T13" s="3" t="n">
        <v>10</v>
      </c>
    </row>
    <row r="14">
      <c r="A14" s="2" t="n">
        <v>45170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4982201828.8</v>
      </c>
      <c r="M14" s="4" t="n">
        <v>657834973</v>
      </c>
      <c r="N14" s="4" t="n">
        <v>432183099</v>
      </c>
      <c r="O14" s="3" t="inlineStr">
        <is>
          <t>1.8296115</t>
        </is>
      </c>
      <c r="P14" s="3" t="inlineStr">
        <is>
          <t>1.8351366223831</t>
        </is>
      </c>
      <c r="Q14" s="5" t="n">
        <v>0.183542368</v>
      </c>
      <c r="R14" s="4" t="n">
        <v>384206618.65</v>
      </c>
      <c r="S14" s="3" t="n">
        <v>13</v>
      </c>
      <c r="T14" s="3" t="n">
        <v>3</v>
      </c>
    </row>
    <row r="15">
      <c r="A15" s="2" t="n">
        <v>45170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5742925777.4683</v>
      </c>
      <c r="M15" s="4" t="n">
        <v>269344285</v>
      </c>
      <c r="N15" s="4" t="n">
        <v>181343160.27</v>
      </c>
      <c r="O15" s="3" t="inlineStr">
        <is>
          <t>0.674</t>
        </is>
      </c>
      <c r="P15" s="3" t="inlineStr">
        <is>
          <t>0.67327643603056</t>
        </is>
      </c>
      <c r="Q15" s="5" t="n">
        <v>0.044530206</v>
      </c>
      <c r="R15" s="4" t="n">
        <v>160685167.1185</v>
      </c>
      <c r="S15" s="3" t="n">
        <v>14</v>
      </c>
      <c r="T15" s="3" t="n">
        <v>2</v>
      </c>
    </row>
    <row r="16">
      <c r="A16" s="2" t="n">
        <v>45170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14105115845.8</v>
      </c>
      <c r="M16" s="4" t="n">
        <v>190638387</v>
      </c>
      <c r="N16" s="4" t="n">
        <v>200196468</v>
      </c>
      <c r="O16" s="3" t="inlineStr">
        <is>
          <t>1.05</t>
        </is>
      </c>
      <c r="P16" s="3" t="inlineStr">
        <is>
          <t>1.0501372318053</t>
        </is>
      </c>
      <c r="Q16" s="5" t="n">
        <v>-0.06662225200000001</v>
      </c>
      <c r="R16" s="4" t="n">
        <v>501034578.1</v>
      </c>
      <c r="S16" s="3" t="n">
        <v>15</v>
      </c>
      <c r="T16" s="3" t="n">
        <v>4</v>
      </c>
    </row>
    <row r="17">
      <c r="A17" s="2" t="n">
        <v>45170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3101287214.47</v>
      </c>
      <c r="M17" s="4" t="n">
        <v>51057000</v>
      </c>
      <c r="N17" s="4" t="n">
        <v>62136248</v>
      </c>
      <c r="O17" s="3" t="inlineStr">
        <is>
          <t>0.60833133514986</t>
        </is>
      </c>
      <c r="P17" s="3" t="inlineStr">
        <is>
          <t>0.60883042203352</t>
        </is>
      </c>
      <c r="Q17" s="5" t="n">
        <v>0.07406797800000001</v>
      </c>
      <c r="R17" s="4" t="n">
        <v>68816565.90000001</v>
      </c>
      <c r="S17" s="3" t="n">
        <v>16</v>
      </c>
      <c r="T17" s="3" t="n">
        <v>6</v>
      </c>
    </row>
    <row r="18">
      <c r="A18" s="2" t="n">
        <v>45170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41081847417.941</v>
      </c>
      <c r="M18" s="4" t="n">
        <v>388520505</v>
      </c>
      <c r="N18" s="4" t="n">
        <v>797102947.7</v>
      </c>
      <c r="O18" s="3" t="inlineStr">
        <is>
          <t>2.049</t>
        </is>
      </c>
      <c r="P18" s="3" t="inlineStr">
        <is>
          <t>2.0516367538954</t>
        </is>
      </c>
      <c r="Q18" s="5" t="n">
        <v>0.058599473</v>
      </c>
      <c r="R18" s="4" t="n">
        <v>1477108786.4495</v>
      </c>
      <c r="S18" s="3" t="n">
        <v>17</v>
      </c>
      <c r="T18" s="3" t="n">
        <v>4</v>
      </c>
    </row>
    <row r="19">
      <c r="A19" s="2" t="n">
        <v>45170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4372315378.2645</v>
      </c>
      <c r="M19" s="4" t="n">
        <v>150634400</v>
      </c>
      <c r="N19" s="4" t="n">
        <v>70830676.8</v>
      </c>
      <c r="O19" s="3" t="inlineStr">
        <is>
          <t>0.47</t>
        </is>
      </c>
      <c r="P19" s="3" t="inlineStr">
        <is>
          <t>0.47021581258995</t>
        </is>
      </c>
      <c r="Q19" s="5" t="n">
        <v>0.106496273</v>
      </c>
      <c r="R19" s="4" t="n">
        <v>107440995.1635</v>
      </c>
      <c r="S19" s="3" t="n">
        <v>18</v>
      </c>
      <c r="T19" s="3" t="n">
        <v>1</v>
      </c>
    </row>
    <row r="20">
      <c r="A20" s="2" t="n">
        <v>45170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2513281084.3582</v>
      </c>
      <c r="M20" s="4" t="n">
        <v>22252600</v>
      </c>
      <c r="N20" s="4" t="n">
        <v>43705017.9</v>
      </c>
      <c r="O20" s="3" t="inlineStr">
        <is>
          <t>1.6584527788728</t>
        </is>
      </c>
      <c r="P20" s="3" t="inlineStr">
        <is>
          <t>1.6542758712184</t>
        </is>
      </c>
      <c r="Q20" s="5" t="n">
        <v>0.040646276</v>
      </c>
      <c r="R20" s="4" t="n">
        <v>41907292.04</v>
      </c>
      <c r="S20" s="3" t="n">
        <v>19</v>
      </c>
      <c r="T20" s="3" t="n">
        <v>1</v>
      </c>
    </row>
    <row r="21">
      <c r="A21" s="2" t="n">
        <v>45170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30630832005.2</v>
      </c>
      <c r="M21" s="4" t="n">
        <v>1162483440</v>
      </c>
      <c r="N21" s="4" t="n">
        <v>1130188786</v>
      </c>
      <c r="O21" s="3" t="inlineStr">
        <is>
          <t>0.969</t>
        </is>
      </c>
      <c r="P21" s="3" t="inlineStr">
        <is>
          <t>0.97221925673195</t>
        </is>
      </c>
      <c r="Q21" s="5" t="n">
        <v>0.020644096</v>
      </c>
      <c r="R21" s="4" t="n">
        <v>1958444457.8</v>
      </c>
      <c r="S21" s="3" t="n">
        <v>20</v>
      </c>
      <c r="T21" s="3" t="n">
        <v>2</v>
      </c>
    </row>
    <row r="22">
      <c r="A22" s="2" t="n">
        <v>45170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2394862643.13</v>
      </c>
      <c r="M22" s="4" t="n">
        <v>97915506</v>
      </c>
      <c r="N22" s="4" t="n">
        <v>86097721.78</v>
      </c>
      <c r="O22" s="3" t="inlineStr">
        <is>
          <t>0.882</t>
        </is>
      </c>
      <c r="P22" s="3" t="inlineStr">
        <is>
          <t>0.87930630496869</t>
        </is>
      </c>
      <c r="Q22" s="5" t="n">
        <v>0.261452768</v>
      </c>
      <c r="R22" s="4" t="n">
        <v>91243021.748</v>
      </c>
      <c r="S22" s="3" t="n">
        <v>21</v>
      </c>
      <c r="T22" s="3" t="n">
        <v>2</v>
      </c>
    </row>
    <row r="23">
      <c r="A23" s="2" t="n">
        <v>45170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10151167320</v>
      </c>
      <c r="M23" s="4" t="n">
        <v>196439189</v>
      </c>
      <c r="N23" s="4" t="n">
        <v>201994668</v>
      </c>
      <c r="O23" s="3" t="inlineStr">
        <is>
          <t>1.029</t>
        </is>
      </c>
      <c r="P23" s="3" t="inlineStr">
        <is>
          <t>1.0282809098749</t>
        </is>
      </c>
      <c r="Q23" s="5" t="n">
        <v>0</v>
      </c>
      <c r="R23" s="4" t="n">
        <v>361309175.9</v>
      </c>
      <c r="S23" s="3" t="n">
        <v>22</v>
      </c>
      <c r="T23" s="3" t="n">
        <v>4</v>
      </c>
    </row>
    <row r="24">
      <c r="A24" s="2" t="n">
        <v>45170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6967407834.4981</v>
      </c>
      <c r="M24" s="4" t="n">
        <v>343632887</v>
      </c>
      <c r="N24" s="4" t="n">
        <v>404844338.81</v>
      </c>
      <c r="O24" s="3" t="inlineStr">
        <is>
          <t>1.182</t>
        </is>
      </c>
      <c r="P24" s="3" t="inlineStr">
        <is>
          <t>1.178130365648</t>
        </is>
      </c>
      <c r="Q24" s="5" t="n">
        <v>0.144031179</v>
      </c>
      <c r="R24" s="4" t="n">
        <v>510465650.9905</v>
      </c>
      <c r="S24" s="3" t="n">
        <v>23</v>
      </c>
      <c r="T24" s="3" t="n">
        <v>2</v>
      </c>
    </row>
    <row r="25">
      <c r="A25" s="2" t="n">
        <v>45170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10715079513.6</v>
      </c>
      <c r="M25" s="4" t="n">
        <v>66434512</v>
      </c>
      <c r="N25" s="4" t="n">
        <v>91680731</v>
      </c>
      <c r="O25" s="3" t="inlineStr">
        <is>
          <t>1.38</t>
        </is>
      </c>
      <c r="P25" s="3" t="inlineStr">
        <is>
          <t>1.3800166244918</t>
        </is>
      </c>
      <c r="Q25" s="5" t="n">
        <v>0.152405835</v>
      </c>
      <c r="R25" s="4" t="n">
        <v>226206433.2</v>
      </c>
      <c r="S25" s="3" t="n">
        <v>24</v>
      </c>
      <c r="T25" s="3" t="n">
        <v>5</v>
      </c>
    </row>
    <row r="26">
      <c r="A26" s="2" t="n">
        <v>45170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6199797780</v>
      </c>
      <c r="M26" s="4" t="n">
        <v>220933766</v>
      </c>
      <c r="N26" s="4" t="n">
        <v>244535892</v>
      </c>
      <c r="O26" s="3" t="inlineStr">
        <is>
          <t>0.55431176139561</t>
        </is>
      </c>
      <c r="P26" s="3" t="inlineStr">
        <is>
          <t>0.55372591540477</t>
        </is>
      </c>
      <c r="Q26" s="5" t="n">
        <v>0.090334237</v>
      </c>
      <c r="R26" s="4" t="n">
        <v>233155803.45</v>
      </c>
      <c r="S26" s="3" t="n">
        <v>25</v>
      </c>
      <c r="T26" s="3" t="n">
        <v>2</v>
      </c>
    </row>
    <row r="27">
      <c r="A27" s="2" t="n">
        <v>45170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5945101547</v>
      </c>
      <c r="M27" s="4" t="n">
        <v>111153700</v>
      </c>
      <c r="N27" s="4" t="n">
        <v>128251733</v>
      </c>
      <c r="O27" s="3" t="inlineStr">
        <is>
          <t>1.158</t>
        </is>
      </c>
      <c r="P27" s="3" t="inlineStr">
        <is>
          <t>1.1538233365151</t>
        </is>
      </c>
      <c r="Q27" s="5" t="n">
        <v>0.138360429</v>
      </c>
      <c r="R27" s="4" t="n">
        <v>163580373.6</v>
      </c>
      <c r="S27" s="3" t="n">
        <v>26</v>
      </c>
      <c r="T27" s="3" t="n">
        <v>2</v>
      </c>
    </row>
    <row r="28">
      <c r="A28" s="2" t="n">
        <v>45170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3091644526.4</v>
      </c>
      <c r="M28" s="4" t="n">
        <v>163185642</v>
      </c>
      <c r="N28" s="4" t="n">
        <v>350194241</v>
      </c>
      <c r="O28" s="3" t="inlineStr">
        <is>
          <t>0.98349555082456</t>
        </is>
      </c>
      <c r="P28" s="3" t="inlineStr">
        <is>
          <t>0.97261221844958</t>
        </is>
      </c>
      <c r="Q28" s="5" t="n">
        <v>0.166174298</v>
      </c>
      <c r="R28" s="4" t="n">
        <v>119978680.05</v>
      </c>
      <c r="S28" s="3" t="n">
        <v>27</v>
      </c>
      <c r="T28" s="3" t="n">
        <v>1</v>
      </c>
    </row>
    <row r="29">
      <c r="A29" s="2" t="n">
        <v>45170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2198127194.1</v>
      </c>
      <c r="M29" s="4" t="n">
        <v>35670400</v>
      </c>
      <c r="N29" s="4" t="n">
        <v>36336005</v>
      </c>
      <c r="O29" s="3" t="inlineStr">
        <is>
          <t>1.023</t>
        </is>
      </c>
      <c r="P29" s="3" t="inlineStr">
        <is>
          <t>1.0186598692473</t>
        </is>
      </c>
      <c r="Q29" s="5" t="n">
        <v>-0.029316916</v>
      </c>
      <c r="R29" s="4" t="n">
        <v>62375319.2</v>
      </c>
      <c r="S29" s="3" t="n">
        <v>28</v>
      </c>
      <c r="T29" s="3" t="n">
        <v>1</v>
      </c>
    </row>
    <row r="30">
      <c r="A30" s="2" t="n">
        <v>45170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4576891190.2471</v>
      </c>
      <c r="M30" s="4" t="n">
        <v>139667004</v>
      </c>
      <c r="N30" s="4" t="n">
        <v>112588349.01</v>
      </c>
      <c r="O30" s="3" t="inlineStr">
        <is>
          <t>0.806</t>
        </is>
      </c>
      <c r="P30" s="3" t="inlineStr">
        <is>
          <t>0.80611988361976</t>
        </is>
      </c>
      <c r="Q30" s="5" t="n">
        <v>0.012408487</v>
      </c>
      <c r="R30" s="4" t="n">
        <v>229536981.9795</v>
      </c>
      <c r="S30" s="3" t="n">
        <v>29</v>
      </c>
      <c r="T30" s="3" t="n">
        <v>7</v>
      </c>
    </row>
    <row r="31">
      <c r="A31" s="2" t="n">
        <v>45170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1629304614.75</v>
      </c>
      <c r="M31" s="4" t="n">
        <v>97216700</v>
      </c>
      <c r="N31" s="4" t="n">
        <v>125699158</v>
      </c>
      <c r="O31" s="3" t="inlineStr">
        <is>
          <t>1.1590766453914</t>
        </is>
      </c>
      <c r="P31" s="3" t="inlineStr">
        <is>
          <t>1.1563748756101</t>
        </is>
      </c>
      <c r="Q31" s="5" t="n">
        <v>-0.115606936</v>
      </c>
      <c r="R31" s="4" t="n">
        <v>73951671.09999999</v>
      </c>
      <c r="S31" s="3" t="n">
        <v>30</v>
      </c>
      <c r="T31" s="3" t="n">
        <v>1</v>
      </c>
    </row>
    <row r="32">
      <c r="A32" s="2" t="n">
        <v>45170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1167809370</v>
      </c>
      <c r="M32" s="4" t="n">
        <v>84735100</v>
      </c>
      <c r="N32" s="4" t="n">
        <v>46215345</v>
      </c>
      <c r="O32" s="3" t="inlineStr">
        <is>
          <t>0.545</t>
        </is>
      </c>
      <c r="P32" s="3" t="inlineStr">
        <is>
          <t>0.54540969444776</t>
        </is>
      </c>
      <c r="Q32" s="5" t="n">
        <v>-0.183150183</v>
      </c>
      <c r="R32" s="4" t="n">
        <v>57199462.55</v>
      </c>
      <c r="S32" s="3" t="n">
        <v>31</v>
      </c>
      <c r="T32" s="3" t="n">
        <v>1</v>
      </c>
    </row>
    <row r="33">
      <c r="A33" s="2" t="n">
        <v>45170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3263735804.4537</v>
      </c>
      <c r="M33" s="4" t="n">
        <v>171573297</v>
      </c>
      <c r="N33" s="4" t="n">
        <v>145972346.96</v>
      </c>
      <c r="O33" s="3" t="inlineStr">
        <is>
          <t>0.851</t>
        </is>
      </c>
      <c r="P33" s="3" t="inlineStr">
        <is>
          <t>0.85078709515036</t>
        </is>
      </c>
      <c r="Q33" s="5" t="n">
        <v>0.129426991</v>
      </c>
      <c r="R33" s="4" t="n">
        <v>174288703.726</v>
      </c>
      <c r="S33" s="3" t="n">
        <v>32</v>
      </c>
      <c r="T33" s="3" t="n">
        <v>1</v>
      </c>
    </row>
    <row r="34">
      <c r="A34" s="2" t="n">
        <v>45170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923061921.648</v>
      </c>
      <c r="M34" s="4" t="n">
        <v>34103900</v>
      </c>
      <c r="N34" s="4" t="n">
        <v>36728508.7</v>
      </c>
      <c r="O34" s="3" t="inlineStr">
        <is>
          <t>1.077</t>
        </is>
      </c>
      <c r="P34" s="3" t="inlineStr">
        <is>
          <t>1.0769591952827</t>
        </is>
      </c>
      <c r="Q34" s="5" t="n">
        <v>0.279329609</v>
      </c>
      <c r="R34" s="4" t="n">
        <v>68888776.81200001</v>
      </c>
      <c r="S34" s="3" t="n">
        <v>33</v>
      </c>
      <c r="T34" s="3" t="n">
        <v>1</v>
      </c>
    </row>
    <row r="35">
      <c r="A35" s="2" t="n">
        <v>45170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2600189551.4872</v>
      </c>
      <c r="M35" s="4" t="n">
        <v>93297438</v>
      </c>
      <c r="N35" s="4" t="n">
        <v>105508334.45</v>
      </c>
      <c r="O35" s="3" t="inlineStr">
        <is>
          <t>1.135</t>
        </is>
      </c>
      <c r="P35" s="3" t="inlineStr">
        <is>
          <t>1.1308813694327</t>
        </is>
      </c>
      <c r="Q35" s="5" t="n">
        <v>0.158842217</v>
      </c>
      <c r="R35" s="4" t="n">
        <v>87879204.597</v>
      </c>
      <c r="S35" s="3" t="n">
        <v>34</v>
      </c>
      <c r="T35" s="3" t="n">
        <v>1</v>
      </c>
    </row>
    <row r="36">
      <c r="A36" s="2" t="n">
        <v>45170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119937662.28</v>
      </c>
      <c r="M36" s="4" t="n">
        <v>31059900</v>
      </c>
      <c r="N36" s="4" t="n">
        <v>29541004</v>
      </c>
      <c r="O36" s="3" t="inlineStr">
        <is>
          <t>0.955</t>
        </is>
      </c>
      <c r="P36" s="3" t="inlineStr">
        <is>
          <t>0.95109784641934</t>
        </is>
      </c>
      <c r="Q36" s="5" t="n">
        <v>0.041902367</v>
      </c>
      <c r="R36" s="4" t="n">
        <v>31196548.35</v>
      </c>
      <c r="S36" s="3" t="n">
        <v>35</v>
      </c>
      <c r="T36" s="3" t="n">
        <v>1</v>
      </c>
    </row>
    <row r="37">
      <c r="A37" s="2" t="n">
        <v>45170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999082831.35</v>
      </c>
      <c r="M37" s="4" t="n">
        <v>55056800</v>
      </c>
      <c r="N37" s="4" t="n">
        <v>47584446</v>
      </c>
      <c r="O37" s="3" t="inlineStr">
        <is>
          <t>0.866</t>
        </is>
      </c>
      <c r="P37" s="3" t="inlineStr">
        <is>
          <t>0.86427918077331</t>
        </is>
      </c>
      <c r="Q37" s="5" t="n">
        <v>0.196690964</v>
      </c>
      <c r="R37" s="4" t="n">
        <v>84005832.55</v>
      </c>
      <c r="S37" s="3" t="n">
        <v>36</v>
      </c>
      <c r="T37" s="3" t="n">
        <v>1</v>
      </c>
    </row>
    <row r="38">
      <c r="A38" s="2" t="n">
        <v>45170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349541426.1594</v>
      </c>
      <c r="M38" s="4" t="n">
        <v>32489000</v>
      </c>
      <c r="N38" s="4" t="n">
        <v>37456407.1</v>
      </c>
      <c r="O38" s="3" t="inlineStr">
        <is>
          <t>0.57382978723404</t>
        </is>
      </c>
      <c r="P38" s="3" t="inlineStr">
        <is>
          <t>0.57677900442475</t>
        </is>
      </c>
      <c r="Q38" s="5" t="n">
        <v>-0.095810469</v>
      </c>
      <c r="R38" s="4" t="n">
        <v>39399771.733</v>
      </c>
      <c r="S38" s="3" t="n">
        <v>37</v>
      </c>
      <c r="T38" s="3" t="n">
        <v>1</v>
      </c>
    </row>
    <row r="39">
      <c r="A39" s="2" t="n">
        <v>45170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1196880032.731</v>
      </c>
      <c r="M39" s="4" t="n">
        <v>97191851</v>
      </c>
      <c r="N39" s="4" t="n">
        <v>72535018.45</v>
      </c>
      <c r="O39" s="3" t="inlineStr">
        <is>
          <t>0.746</t>
        </is>
      </c>
      <c r="P39" s="3" t="inlineStr">
        <is>
          <t>0.74630761430812</t>
        </is>
      </c>
      <c r="Q39" s="5" t="n">
        <v>0.080493695</v>
      </c>
      <c r="R39" s="4" t="n">
        <v>78518379.398</v>
      </c>
      <c r="S39" s="3" t="n">
        <v>38</v>
      </c>
      <c r="T39" s="3" t="n">
        <v>1</v>
      </c>
    </row>
    <row r="40">
      <c r="A40" s="2" t="n">
        <v>45170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361990856.67</v>
      </c>
      <c r="M40" s="4" t="n">
        <v>5084300</v>
      </c>
      <c r="N40" s="4" t="n">
        <v>9420572</v>
      </c>
      <c r="O40" s="3" t="inlineStr">
        <is>
          <t>0.83093986496</t>
        </is>
      </c>
      <c r="P40" s="3" t="inlineStr">
        <is>
          <t>0.82465326354766</t>
        </is>
      </c>
      <c r="Q40" s="5" t="n">
        <v>-0.016065978</v>
      </c>
      <c r="R40" s="4" t="n">
        <v>20017721.55</v>
      </c>
      <c r="S40" s="3" t="n">
        <v>39</v>
      </c>
      <c r="T40" s="3" t="n">
        <v>1</v>
      </c>
    </row>
    <row r="41">
      <c r="A41" s="2" t="n">
        <v>45170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2523188610.35</v>
      </c>
      <c r="M41" s="4" t="n">
        <v>108363700</v>
      </c>
      <c r="N41" s="4" t="n">
        <v>120022622</v>
      </c>
      <c r="O41" s="3" t="inlineStr">
        <is>
          <t>0.18439170360988</t>
        </is>
      </c>
      <c r="P41" s="3" t="inlineStr">
        <is>
          <t>0.1846568975539</t>
        </is>
      </c>
      <c r="Q41" s="5" t="n">
        <v>0.135808058</v>
      </c>
      <c r="R41" s="4" t="n">
        <v>189399542.1</v>
      </c>
      <c r="S41" s="3" t="n">
        <v>40</v>
      </c>
      <c r="T41" s="3" t="n">
        <v>2</v>
      </c>
    </row>
    <row r="42">
      <c r="A42" s="2" t="n">
        <v>45170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1269045975.4</v>
      </c>
      <c r="M42" s="4" t="n">
        <v>18200400</v>
      </c>
      <c r="N42" s="4" t="n">
        <v>24678492</v>
      </c>
      <c r="O42" s="3" t="inlineStr">
        <is>
          <t>1.2351748829254</t>
        </is>
      </c>
      <c r="P42" s="3" t="inlineStr">
        <is>
          <t>1.2351123027474</t>
        </is>
      </c>
      <c r="Q42" s="5" t="n">
        <v>-0.147275405</v>
      </c>
      <c r="R42" s="4" t="n">
        <v>56556162.15</v>
      </c>
      <c r="S42" s="3" t="n">
        <v>41</v>
      </c>
      <c r="T42" s="3" t="n">
        <v>1</v>
      </c>
    </row>
    <row r="43">
      <c r="A43" s="2" t="n">
        <v>45170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1632095239.8</v>
      </c>
      <c r="M43" s="4" t="n">
        <v>86205800</v>
      </c>
      <c r="N43" s="4" t="n">
        <v>91089812</v>
      </c>
      <c r="O43" s="3" t="inlineStr">
        <is>
          <t>1.059</t>
        </is>
      </c>
      <c r="P43" s="3" t="inlineStr">
        <is>
          <t>1.0566552598549</t>
        </is>
      </c>
      <c r="Q43" s="5" t="n">
        <v>0.094517958</v>
      </c>
      <c r="R43" s="4" t="n">
        <v>142058904.25</v>
      </c>
      <c r="S43" s="3" t="n">
        <v>42</v>
      </c>
      <c r="T43" s="3" t="n">
        <v>1</v>
      </c>
    </row>
    <row r="44">
      <c r="A44" s="2" t="n">
        <v>45170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2183998219.0425</v>
      </c>
      <c r="M44" s="4" t="n">
        <v>56260800</v>
      </c>
      <c r="N44" s="4" t="n">
        <v>30813351.8</v>
      </c>
      <c r="O44" s="3" t="inlineStr">
        <is>
          <t>0.547</t>
        </is>
      </c>
      <c r="P44" s="3" t="inlineStr">
        <is>
          <t>0.54768776483804</t>
        </is>
      </c>
      <c r="Q44" s="5" t="n">
        <v>-0.09132420099999999</v>
      </c>
      <c r="R44" s="4" t="n">
        <v>67041509.2895</v>
      </c>
      <c r="S44" s="3" t="n">
        <v>43</v>
      </c>
      <c r="T44" s="3" t="n">
        <v>1</v>
      </c>
    </row>
    <row r="45">
      <c r="A45" s="2" t="n">
        <v>45170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671519821.59</v>
      </c>
      <c r="M45" s="4" t="n">
        <v>49124100</v>
      </c>
      <c r="N45" s="4" t="n">
        <v>39151750</v>
      </c>
      <c r="O45" s="3" t="inlineStr">
        <is>
          <t>0.801</t>
        </is>
      </c>
      <c r="P45" s="3" t="inlineStr">
        <is>
          <t>0.79699678976307</t>
        </is>
      </c>
      <c r="Q45" s="5" t="n">
        <v>0.338218715</v>
      </c>
      <c r="R45" s="4" t="n">
        <v>42845314.55</v>
      </c>
      <c r="S45" s="3" t="n">
        <v>44</v>
      </c>
      <c r="T45" s="3" t="n">
        <v>1</v>
      </c>
    </row>
    <row r="46">
      <c r="A46" s="2" t="n">
        <v>45170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479431540.5</v>
      </c>
      <c r="M46" s="4" t="n">
        <v>20605300</v>
      </c>
      <c r="N46" s="4" t="n">
        <v>28431734</v>
      </c>
      <c r="O46" s="3" t="inlineStr">
        <is>
          <t>1.0816680737591</t>
        </is>
      </c>
      <c r="P46" s="3" t="inlineStr">
        <is>
          <t>1.0784060772614</t>
        </is>
      </c>
      <c r="Q46" s="5" t="n">
        <v>-0.021671603</v>
      </c>
      <c r="R46" s="4" t="n">
        <v>36545142.55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0.9647094394981536</v>
      </c>
      <c r="E2" s="7" t="n">
        <v>0.745678987394865</v>
      </c>
      <c r="F2" s="7" t="n">
        <v>0.9155971544874166</v>
      </c>
      <c r="G2" s="7" t="n">
        <v>0.7822696436737168</v>
      </c>
      <c r="H2" s="7" t="n">
        <v>0.8025263869257936</v>
      </c>
      <c r="I2" s="7" t="n">
        <v>0.9661914882828049</v>
      </c>
      <c r="J2" s="7" t="n">
        <v>0.6002718565350014</v>
      </c>
      <c r="K2" s="7" t="n">
        <v>0.7040551964884737</v>
      </c>
      <c r="L2" s="7" t="n">
        <v>0.7258170182503597</v>
      </c>
      <c r="M2" s="7" t="n">
        <v>0.7139322500688347</v>
      </c>
      <c r="N2" s="7" t="n">
        <v>0.7627457233735979</v>
      </c>
      <c r="O2" s="7" t="n">
        <v>0.8139164199358804</v>
      </c>
      <c r="P2" s="7" t="n">
        <v>0.9034527069641387</v>
      </c>
      <c r="Q2" s="7" t="n">
        <v>0.8675909767027833</v>
      </c>
      <c r="R2" s="7" t="n">
        <v>0.9425858025017819</v>
      </c>
      <c r="S2" s="7" t="n">
        <v>0.9167624592308643</v>
      </c>
      <c r="T2" s="7" t="n">
        <v>0.9758637232400245</v>
      </c>
      <c r="U2" s="7" t="n">
        <v>0.6035018455777543</v>
      </c>
      <c r="V2" s="7" t="n">
        <v>0.8183511556307973</v>
      </c>
      <c r="W2" s="7" t="n">
        <v>0.7280725210580943</v>
      </c>
      <c r="X2" s="7" t="n">
        <v>0.5914767910028069</v>
      </c>
      <c r="Y2" s="7" t="n">
        <v>0.6374791541831656</v>
      </c>
      <c r="Z2" s="7" t="n">
        <v>0.51488457782116</v>
      </c>
      <c r="AA2" s="7" t="n">
        <v>0.57433862436341</v>
      </c>
      <c r="AB2" s="7" t="n">
        <v>0.5895114390091077</v>
      </c>
      <c r="AC2" s="7" t="n">
        <v>0.6700783178227433</v>
      </c>
      <c r="AD2" s="7" t="n">
        <v>0.8172182058017115</v>
      </c>
      <c r="AE2" s="7" t="n">
        <v>0.8160012130676708</v>
      </c>
      <c r="AF2" s="7" t="n">
        <v>0.7345519560759218</v>
      </c>
      <c r="AG2" s="7" t="n">
        <v>0.7697727117196274</v>
      </c>
      <c r="AH2" s="7" t="n">
        <v>0.8640938656600821</v>
      </c>
      <c r="AI2" s="7" t="n">
        <v>0.89939491717965</v>
      </c>
      <c r="AJ2" s="7" t="n">
        <v>0.7075656693380893</v>
      </c>
      <c r="AK2" s="7" t="n">
        <v>0.7884390772666192</v>
      </c>
      <c r="AL2" s="7" t="n">
        <v>0.3754203519643272</v>
      </c>
      <c r="AM2" s="7" t="n">
        <v>0.5729758380856571</v>
      </c>
      <c r="AN2" s="7" t="n">
        <v>0.7969583161804531</v>
      </c>
      <c r="AO2" s="7" t="n">
        <v>0.625989251573286</v>
      </c>
      <c r="AP2" s="7" t="n">
        <v>0.6374791489410061</v>
      </c>
      <c r="AQ2" s="7" t="n">
        <v>0.6206765542272679</v>
      </c>
      <c r="AR2" s="7" t="n">
        <v>0.4919989372010488</v>
      </c>
      <c r="AS2" s="7" t="n">
        <v>0.544835323509969</v>
      </c>
      <c r="AT2" s="7" t="n">
        <v>0.7834039700567155</v>
      </c>
      <c r="AU2" s="7" t="n">
        <v>0.6859907244927685</v>
      </c>
      <c r="AV2" s="7" t="n">
        <v>0.6628681544107775</v>
      </c>
      <c r="AW2" s="7" t="n">
        <v>0.691863196834488</v>
      </c>
      <c r="AX2" s="7" t="n">
        <v>0.650510256064855</v>
      </c>
      <c r="AY2" s="7" t="n">
        <v>0.7011378668149576</v>
      </c>
      <c r="AZ2" s="7" t="n">
        <v>0.5668179475677323</v>
      </c>
      <c r="BA2" s="7" t="n">
        <v>0.9185476400206308</v>
      </c>
      <c r="BB2" s="7" t="n">
        <v>0.6614370794715105</v>
      </c>
      <c r="BC2" s="7" t="n">
        <v>0.6001806377122567</v>
      </c>
      <c r="BD2" s="7" t="n">
        <v>0.6979169071845387</v>
      </c>
      <c r="BE2" s="7" t="n">
        <v>0.7261950854315001</v>
      </c>
      <c r="BF2" s="7" t="n">
        <v>0.5732937926680873</v>
      </c>
      <c r="BG2" s="7" t="n">
        <v>0.7088748304257009</v>
      </c>
      <c r="BH2" s="7" t="n">
        <v>0.736242109886812</v>
      </c>
      <c r="BI2" s="7" t="n">
        <v>0.3752079864112266</v>
      </c>
      <c r="BJ2" s="7" t="n">
        <v>0.6201513666759698</v>
      </c>
      <c r="BK2" s="7" t="n">
        <v>0.667921393443703</v>
      </c>
      <c r="BL2" s="7" t="n">
        <v>0.7151446520857385</v>
      </c>
      <c r="BM2" s="7" t="n">
        <v>0.7086413495130631</v>
      </c>
      <c r="BN2" s="7" t="n">
        <v>0.516450305683904</v>
      </c>
      <c r="BO2" s="7" t="n">
        <v>0.7556221506278952</v>
      </c>
      <c r="BP2" s="7" t="n">
        <v>0.5772209826513528</v>
      </c>
      <c r="BQ2" s="7" t="n">
        <v>0.8088794179027777</v>
      </c>
      <c r="BR2" s="7" t="n">
        <v>0.567667498266832</v>
      </c>
      <c r="BS2" s="7" t="n">
        <v>0.5046846932628736</v>
      </c>
      <c r="BT2" s="7" t="n">
        <v>0.5531874304380894</v>
      </c>
      <c r="BU2" s="7" t="n">
        <v>0.541119691750296</v>
      </c>
      <c r="BV2" s="7" t="n">
        <v>0.3927026134939679</v>
      </c>
      <c r="BW2" s="7" t="n">
        <v>0.5461331507206076</v>
      </c>
      <c r="BX2" s="7" t="n">
        <v>0.7790047577669628</v>
      </c>
      <c r="BY2" s="7" t="n">
        <v>0.7032807197829115</v>
      </c>
      <c r="BZ2" s="7" t="n">
        <v>0.688909942860752</v>
      </c>
      <c r="CA2" s="7" t="n">
        <v>0.7079168085431626</v>
      </c>
      <c r="CB2" s="7" t="n">
        <v>0.8768915181102176</v>
      </c>
      <c r="CC2" s="7" t="n">
        <v>0.5675793095062698</v>
      </c>
      <c r="CD2" s="7" t="n">
        <v>0.5699073836364158</v>
      </c>
      <c r="CE2" s="7" t="n">
        <v>0.5923212920386699</v>
      </c>
      <c r="CF2" s="7" t="n">
        <v>0.6991073529243136</v>
      </c>
      <c r="CG2" s="7" t="n">
        <v>0.7666681789887084</v>
      </c>
      <c r="CH2" s="7" t="n">
        <v>0.5879184425756774</v>
      </c>
      <c r="CI2" s="7" t="n">
        <v>0.5632265974715276</v>
      </c>
      <c r="CJ2" s="7" t="n">
        <v>0.5415608324174629</v>
      </c>
      <c r="CK2" s="7" t="n">
        <v>0.5129256610601772</v>
      </c>
      <c r="CL2" s="7" t="n">
        <v>0.6893021509813271</v>
      </c>
      <c r="CM2" s="7" t="n">
        <v>0.5995703485977072</v>
      </c>
      <c r="CN2" s="7" t="n">
        <v>0.6858018337243135</v>
      </c>
      <c r="CO2" s="7" t="n">
        <v>0.6105295120446463</v>
      </c>
      <c r="CP2" s="7" t="n">
        <v>0.724827417140781</v>
      </c>
      <c r="CQ2" s="7" t="n">
        <v>0.7538966088382649</v>
      </c>
      <c r="CR2" s="7" t="n">
        <v>0.6345205178857459</v>
      </c>
      <c r="CS2" s="7" t="n">
        <v>0.7865799863541267</v>
      </c>
      <c r="CT2" s="7" t="n">
        <v>0.625349041897389</v>
      </c>
      <c r="CU2" s="7" t="n">
        <v>0.6385006261538745</v>
      </c>
      <c r="CV2" s="7" t="n">
        <v>0.6508250366220365</v>
      </c>
      <c r="CW2" s="7" t="n">
        <v>0.624055829619512</v>
      </c>
      <c r="CX2" s="7" t="n">
        <v>0.7400135881618618</v>
      </c>
      <c r="CY2" s="7" t="n">
        <v>0.6176276060225482</v>
      </c>
      <c r="CZ2" s="7" t="n">
        <v>0.641221837107697</v>
      </c>
      <c r="DA2" s="7" t="n">
        <v>0.6636422807390683</v>
      </c>
      <c r="DB2" s="7" t="n">
        <v>0.8250760209956249</v>
      </c>
      <c r="DC2" s="7" t="n">
        <v>0.6034891772755379</v>
      </c>
      <c r="DD2" s="7" t="n">
        <v>0.1755543566497627</v>
      </c>
      <c r="DE2" s="7" t="n">
        <v>0.6020050925471419</v>
      </c>
      <c r="DF2" s="7" t="n">
        <v>0.5625840515267022</v>
      </c>
      <c r="DG2" s="7" t="n">
        <v>0.8107914749679459</v>
      </c>
      <c r="DH2" s="7" t="n">
        <v>0.5759070100992179</v>
      </c>
      <c r="DI2" s="7" t="n">
        <v>0.795827642467014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0.9647094394981536</v>
      </c>
      <c r="D3" s="7" t="n">
        <v>1</v>
      </c>
      <c r="E3" s="7" t="n">
        <v>0.7642802436227346</v>
      </c>
      <c r="F3" s="7" t="n">
        <v>0.9838382004867169</v>
      </c>
      <c r="G3" s="7" t="n">
        <v>0.8753372793418628</v>
      </c>
      <c r="H3" s="7" t="n">
        <v>0.8308348418575437</v>
      </c>
      <c r="I3" s="7" t="n">
        <v>0.9847520865222371</v>
      </c>
      <c r="J3" s="7" t="n">
        <v>0.4724184478252137</v>
      </c>
      <c r="K3" s="7" t="n">
        <v>0.5923657601698169</v>
      </c>
      <c r="L3" s="7" t="n">
        <v>0.7613364705656402</v>
      </c>
      <c r="M3" s="7" t="n">
        <v>0.7733652644751682</v>
      </c>
      <c r="N3" s="7" t="n">
        <v>0.7605118947063693</v>
      </c>
      <c r="O3" s="7" t="n">
        <v>0.6786261960378465</v>
      </c>
      <c r="P3" s="7" t="n">
        <v>0.8259218946420531</v>
      </c>
      <c r="Q3" s="7" t="n">
        <v>0.7929968117815005</v>
      </c>
      <c r="R3" s="7" t="n">
        <v>0.9690449408166349</v>
      </c>
      <c r="S3" s="7" t="n">
        <v>0.8289877546957276</v>
      </c>
      <c r="T3" s="7" t="n">
        <v>0.9673959318582741</v>
      </c>
      <c r="U3" s="7" t="n">
        <v>0.618163808780942</v>
      </c>
      <c r="V3" s="7" t="n">
        <v>0.8328932774774901</v>
      </c>
      <c r="W3" s="7" t="n">
        <v>0.7862227375310437</v>
      </c>
      <c r="X3" s="7" t="n">
        <v>0.5885412402072209</v>
      </c>
      <c r="Y3" s="7" t="n">
        <v>0.666771330961145</v>
      </c>
      <c r="Z3" s="7" t="n">
        <v>0.5192985690557574</v>
      </c>
      <c r="AA3" s="7" t="n">
        <v>0.6078851139500743</v>
      </c>
      <c r="AB3" s="7" t="n">
        <v>0.5771210078777737</v>
      </c>
      <c r="AC3" s="7" t="n">
        <v>0.538245936612515</v>
      </c>
      <c r="AD3" s="7" t="n">
        <v>0.7881800046039452</v>
      </c>
      <c r="AE3" s="7" t="n">
        <v>0.7984856663706544</v>
      </c>
      <c r="AF3" s="7" t="n">
        <v>0.647960527190486</v>
      </c>
      <c r="AG3" s="7" t="n">
        <v>0.6142535888775157</v>
      </c>
      <c r="AH3" s="7" t="n">
        <v>0.90706130729834</v>
      </c>
      <c r="AI3" s="7" t="n">
        <v>0.9038917044542514</v>
      </c>
      <c r="AJ3" s="7" t="n">
        <v>0.7681053824232735</v>
      </c>
      <c r="AK3" s="7" t="n">
        <v>0.8591952592429782</v>
      </c>
      <c r="AL3" s="7" t="n">
        <v>0.3676005093899504</v>
      </c>
      <c r="AM3" s="7" t="n">
        <v>0.5637848669106373</v>
      </c>
      <c r="AN3" s="7" t="n">
        <v>0.7804064101292756</v>
      </c>
      <c r="AO3" s="7" t="n">
        <v>0.6499179431502659</v>
      </c>
      <c r="AP3" s="7" t="n">
        <v>0.6667713386122468</v>
      </c>
      <c r="AQ3" s="7" t="n">
        <v>0.4802666534031361</v>
      </c>
      <c r="AR3" s="7" t="n">
        <v>0.3660367579845815</v>
      </c>
      <c r="AS3" s="7" t="n">
        <v>0.4201678884610187</v>
      </c>
      <c r="AT3" s="7" t="n">
        <v>0.8526501785880403</v>
      </c>
      <c r="AU3" s="7" t="n">
        <v>0.6836129884774391</v>
      </c>
      <c r="AV3" s="7" t="n">
        <v>0.7647349672201739</v>
      </c>
      <c r="AW3" s="7" t="n">
        <v>0.7448859713800836</v>
      </c>
      <c r="AX3" s="7" t="n">
        <v>0.6418347000049364</v>
      </c>
      <c r="AY3" s="7" t="n">
        <v>0.6541293776809953</v>
      </c>
      <c r="AZ3" s="7" t="n">
        <v>0.5623717373631518</v>
      </c>
      <c r="BA3" s="7" t="n">
        <v>0.967711214016011</v>
      </c>
      <c r="BB3" s="7" t="n">
        <v>0.5928794694864298</v>
      </c>
      <c r="BC3" s="7" t="n">
        <v>0.4967443646413532</v>
      </c>
      <c r="BD3" s="7" t="n">
        <v>0.7126155562795613</v>
      </c>
      <c r="BE3" s="7" t="n">
        <v>0.6936304429531258</v>
      </c>
      <c r="BF3" s="7" t="n">
        <v>0.6014980222305819</v>
      </c>
      <c r="BG3" s="7" t="n">
        <v>0.7050004564623464</v>
      </c>
      <c r="BH3" s="7" t="n">
        <v>0.7279170591697184</v>
      </c>
      <c r="BI3" s="7" t="n">
        <v>0.2961440021906025</v>
      </c>
      <c r="BJ3" s="7" t="n">
        <v>0.5032623648065726</v>
      </c>
      <c r="BK3" s="7" t="n">
        <v>0.5336539608091077</v>
      </c>
      <c r="BL3" s="7" t="n">
        <v>0.7678251206971421</v>
      </c>
      <c r="BM3" s="7" t="n">
        <v>0.6954391901431807</v>
      </c>
      <c r="BN3" s="7" t="n">
        <v>0.5179620567014794</v>
      </c>
      <c r="BO3" s="7" t="n">
        <v>0.7446476782311228</v>
      </c>
      <c r="BP3" s="7" t="n">
        <v>0.446545791024299</v>
      </c>
      <c r="BQ3" s="7" t="n">
        <v>0.7813413798649026</v>
      </c>
      <c r="BR3" s="7" t="n">
        <v>0.4376199330654308</v>
      </c>
      <c r="BS3" s="7" t="n">
        <v>0.5143199232446726</v>
      </c>
      <c r="BT3" s="7" t="n">
        <v>0.5520688588340205</v>
      </c>
      <c r="BU3" s="7" t="n">
        <v>0.4072273284314982</v>
      </c>
      <c r="BV3" s="7" t="n">
        <v>0.2591072227302691</v>
      </c>
      <c r="BW3" s="7" t="n">
        <v>0.4177453789422806</v>
      </c>
      <c r="BX3" s="7" t="n">
        <v>0.8068771042208907</v>
      </c>
      <c r="BY3" s="7" t="n">
        <v>0.6423459013298859</v>
      </c>
      <c r="BZ3" s="7" t="n">
        <v>0.680518710132009</v>
      </c>
      <c r="CA3" s="7" t="n">
        <v>0.7390539202084504</v>
      </c>
      <c r="CB3" s="7" t="n">
        <v>0.8400320995290723</v>
      </c>
      <c r="CC3" s="7" t="n">
        <v>0.4417772582401532</v>
      </c>
      <c r="CD3" s="7" t="n">
        <v>0.4373065652306717</v>
      </c>
      <c r="CE3" s="7" t="n">
        <v>0.443415015823814</v>
      </c>
      <c r="CF3" s="7" t="n">
        <v>0.5962040778795955</v>
      </c>
      <c r="CG3" s="7" t="n">
        <v>0.8292876203839304</v>
      </c>
      <c r="CH3" s="7" t="n">
        <v>0.5989647645729459</v>
      </c>
      <c r="CI3" s="7" t="n">
        <v>0.580702662927837</v>
      </c>
      <c r="CJ3" s="7" t="n">
        <v>0.5324967617198841</v>
      </c>
      <c r="CK3" s="7" t="n">
        <v>0.359821148078126</v>
      </c>
      <c r="CL3" s="7" t="n">
        <v>0.5650696913580381</v>
      </c>
      <c r="CM3" s="7" t="n">
        <v>0.6089320961129958</v>
      </c>
      <c r="CN3" s="7" t="n">
        <v>0.5495089779370633</v>
      </c>
      <c r="CO3" s="7" t="n">
        <v>0.4774661159757392</v>
      </c>
      <c r="CP3" s="7" t="n">
        <v>0.6319613663267135</v>
      </c>
      <c r="CQ3" s="7" t="n">
        <v>0.6997931975315946</v>
      </c>
      <c r="CR3" s="7" t="n">
        <v>0.6268381728653137</v>
      </c>
      <c r="CS3" s="7" t="n">
        <v>0.8193727269001816</v>
      </c>
      <c r="CT3" s="7" t="n">
        <v>0.6382645549733486</v>
      </c>
      <c r="CU3" s="7" t="n">
        <v>0.5333208158732945</v>
      </c>
      <c r="CV3" s="7" t="n">
        <v>0.652827252203347</v>
      </c>
      <c r="CW3" s="7" t="n">
        <v>0.5162717115574283</v>
      </c>
      <c r="CX3" s="7" t="n">
        <v>0.704248856714675</v>
      </c>
      <c r="CY3" s="7" t="n">
        <v>0.5091349219792684</v>
      </c>
      <c r="CZ3" s="7" t="n">
        <v>0.5913697225913296</v>
      </c>
      <c r="DA3" s="7" t="n">
        <v>0.765374066827947</v>
      </c>
      <c r="DB3" s="7" t="n">
        <v>0.9030690195586133</v>
      </c>
      <c r="DC3" s="7" t="n">
        <v>0.4885081006838922</v>
      </c>
      <c r="DD3" s="7" t="n">
        <v>0.1710789817856214</v>
      </c>
      <c r="DE3" s="7" t="n">
        <v>0.4950082521985084</v>
      </c>
      <c r="DF3" s="7" t="n">
        <v>0.535358357646758</v>
      </c>
      <c r="DG3" s="7" t="n">
        <v>0.8060116361276055</v>
      </c>
      <c r="DH3" s="7" t="n">
        <v>0.4581847354001382</v>
      </c>
      <c r="DI3" s="7" t="n">
        <v>0.8013388299242238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0.745678987394865</v>
      </c>
      <c r="D4" s="7" t="n">
        <v>0.7642802436227346</v>
      </c>
      <c r="E4" s="7" t="n">
        <v>1</v>
      </c>
      <c r="F4" s="7" t="n">
        <v>0.7480636429086276</v>
      </c>
      <c r="G4" s="7" t="n">
        <v>0.8296308348135919</v>
      </c>
      <c r="H4" s="7" t="n">
        <v>0.4733542415807141</v>
      </c>
      <c r="I4" s="7" t="n">
        <v>0.6841606699351571</v>
      </c>
      <c r="J4" s="7" t="n">
        <v>0.1137503437444398</v>
      </c>
      <c r="K4" s="7" t="n">
        <v>0.2016835175573132</v>
      </c>
      <c r="L4" s="7" t="n">
        <v>0.4954500131872529</v>
      </c>
      <c r="M4" s="7" t="n">
        <v>0.4781975197526019</v>
      </c>
      <c r="N4" s="7" t="n">
        <v>0.5329520085486692</v>
      </c>
      <c r="O4" s="7" t="n">
        <v>0.3509951175776903</v>
      </c>
      <c r="P4" s="7" t="n">
        <v>0.6043876974609825</v>
      </c>
      <c r="Q4" s="7" t="n">
        <v>0.6623561094539516</v>
      </c>
      <c r="R4" s="7" t="n">
        <v>0.6447887967604889</v>
      </c>
      <c r="S4" s="7" t="n">
        <v>0.5183491061878167</v>
      </c>
      <c r="T4" s="7" t="n">
        <v>0.6572864834760519</v>
      </c>
      <c r="U4" s="7" t="n">
        <v>0.3577429120260733</v>
      </c>
      <c r="V4" s="7" t="n">
        <v>0.9775772420485863</v>
      </c>
      <c r="W4" s="7" t="n">
        <v>0.4832726559527756</v>
      </c>
      <c r="X4" s="7" t="n">
        <v>0.3518892124344297</v>
      </c>
      <c r="Y4" s="7" t="n">
        <v>0.6950359478762816</v>
      </c>
      <c r="Z4" s="7" t="n">
        <v>0.3744636850895564</v>
      </c>
      <c r="AA4" s="7" t="n">
        <v>0.2649514474436145</v>
      </c>
      <c r="AB4" s="7" t="n">
        <v>0.3423088137456213</v>
      </c>
      <c r="AC4" s="7" t="n">
        <v>0.1647617536626703</v>
      </c>
      <c r="AD4" s="7" t="n">
        <v>0.3811170544805059</v>
      </c>
      <c r="AE4" s="7" t="n">
        <v>0.3899836417843455</v>
      </c>
      <c r="AF4" s="7" t="n">
        <v>0.2497269963079924</v>
      </c>
      <c r="AG4" s="7" t="n">
        <v>0.3194671169728274</v>
      </c>
      <c r="AH4" s="7" t="n">
        <v>0.6526835700525324</v>
      </c>
      <c r="AI4" s="7" t="n">
        <v>0.5181717892167418</v>
      </c>
      <c r="AJ4" s="7" t="n">
        <v>0.4717821217404664</v>
      </c>
      <c r="AK4" s="7" t="n">
        <v>0.711506384699116</v>
      </c>
      <c r="AL4" s="7" t="n">
        <v>0.3584223511683463</v>
      </c>
      <c r="AM4" s="7" t="n">
        <v>0.2912985599268951</v>
      </c>
      <c r="AN4" s="7" t="n">
        <v>0.373354475205071</v>
      </c>
      <c r="AO4" s="7" t="n">
        <v>0.2909096442877775</v>
      </c>
      <c r="AP4" s="7" t="n">
        <v>0.6950359744350356</v>
      </c>
      <c r="AQ4" s="7" t="n">
        <v>0.2217300706305844</v>
      </c>
      <c r="AR4" s="7" t="n">
        <v>0.1630678451987289</v>
      </c>
      <c r="AS4" s="7" t="n">
        <v>0.1692007939722644</v>
      </c>
      <c r="AT4" s="7" t="n">
        <v>0.7021982325997128</v>
      </c>
      <c r="AU4" s="7" t="n">
        <v>0.3014271765765951</v>
      </c>
      <c r="AV4" s="7" t="n">
        <v>0.8315368659698857</v>
      </c>
      <c r="AW4" s="7" t="n">
        <v>0.4624071738034157</v>
      </c>
      <c r="AX4" s="7" t="n">
        <v>0.3543209488379295</v>
      </c>
      <c r="AY4" s="7" t="n">
        <v>0.7012496642894126</v>
      </c>
      <c r="AZ4" s="7" t="n">
        <v>0.6898918967773788</v>
      </c>
      <c r="BA4" s="7" t="n">
        <v>0.6497048640603095</v>
      </c>
      <c r="BB4" s="7" t="n">
        <v>0.3599982683232307</v>
      </c>
      <c r="BC4" s="7" t="n">
        <v>0.1565700818268265</v>
      </c>
      <c r="BD4" s="7" t="n">
        <v>0.7609649364794173</v>
      </c>
      <c r="BE4" s="7" t="n">
        <v>0.7138395727823144</v>
      </c>
      <c r="BF4" s="7" t="n">
        <v>0.2574684507377482</v>
      </c>
      <c r="BG4" s="7" t="n">
        <v>0.4409464220708931</v>
      </c>
      <c r="BH4" s="7" t="n">
        <v>0.5294924687604112</v>
      </c>
      <c r="BI4" s="7" t="n">
        <v>0.2005702604677627</v>
      </c>
      <c r="BJ4" s="7" t="n">
        <v>0.1675842732296952</v>
      </c>
      <c r="BK4" s="7" t="n">
        <v>0.1612411590596085</v>
      </c>
      <c r="BL4" s="7" t="n">
        <v>0.474210991407488</v>
      </c>
      <c r="BM4" s="7" t="n">
        <v>0.3835449688513343</v>
      </c>
      <c r="BN4" s="7" t="n">
        <v>0.3762817381489629</v>
      </c>
      <c r="BO4" s="7" t="n">
        <v>0.5260287733360794</v>
      </c>
      <c r="BP4" s="7" t="n">
        <v>0.09890871169656537</v>
      </c>
      <c r="BQ4" s="7" t="n">
        <v>0.684409607686967</v>
      </c>
      <c r="BR4" s="7" t="n">
        <v>0.04467599245691874</v>
      </c>
      <c r="BS4" s="7" t="n">
        <v>0.2875234058652499</v>
      </c>
      <c r="BT4" s="7" t="n">
        <v>0.3033093005079398</v>
      </c>
      <c r="BU4" s="7" t="n">
        <v>0.08605002204158047</v>
      </c>
      <c r="BV4" s="7" t="n">
        <v>0.07673367333658336</v>
      </c>
      <c r="BW4" s="7" t="n">
        <v>0.1037412837788211</v>
      </c>
      <c r="BX4" s="7" t="n">
        <v>0.9343597526258027</v>
      </c>
      <c r="BY4" s="7" t="n">
        <v>0.3610683789705294</v>
      </c>
      <c r="BZ4" s="7" t="n">
        <v>0.2957322069988498</v>
      </c>
      <c r="CA4" s="7" t="n">
        <v>0.7033573892509009</v>
      </c>
      <c r="CB4" s="7" t="n">
        <v>0.7931580862922796</v>
      </c>
      <c r="CC4" s="7" t="n">
        <v>0.1872422073440869</v>
      </c>
      <c r="CD4" s="7" t="n">
        <v>0.09585401499901226</v>
      </c>
      <c r="CE4" s="7" t="n">
        <v>0.1038759404956098</v>
      </c>
      <c r="CF4" s="7" t="n">
        <v>0.2258174206218163</v>
      </c>
      <c r="CG4" s="7" t="n">
        <v>0.528161039507842</v>
      </c>
      <c r="CH4" s="7" t="n">
        <v>0.3522496362247356</v>
      </c>
      <c r="CI4" s="7" t="n">
        <v>0.1991719189060526</v>
      </c>
      <c r="CJ4" s="7" t="n">
        <v>0.3068465507047075</v>
      </c>
      <c r="CK4" s="7" t="n">
        <v>0.05794874106574014</v>
      </c>
      <c r="CL4" s="7" t="n">
        <v>0.1984281741593851</v>
      </c>
      <c r="CM4" s="7" t="n">
        <v>0.3304803218341481</v>
      </c>
      <c r="CN4" s="7" t="n">
        <v>0.1845838736045737</v>
      </c>
      <c r="CO4" s="7" t="n">
        <v>0.1991955537535685</v>
      </c>
      <c r="CP4" s="7" t="n">
        <v>0.2525415813341289</v>
      </c>
      <c r="CQ4" s="7" t="n">
        <v>0.2618355132593818</v>
      </c>
      <c r="CR4" s="7" t="n">
        <v>0.245504083866025</v>
      </c>
      <c r="CS4" s="7" t="n">
        <v>0.4853620630967463</v>
      </c>
      <c r="CT4" s="7" t="n">
        <v>0.6569258384064113</v>
      </c>
      <c r="CU4" s="7" t="n">
        <v>0.1665314310507045</v>
      </c>
      <c r="CV4" s="7" t="n">
        <v>0.2794112374361047</v>
      </c>
      <c r="CW4" s="7" t="n">
        <v>0.1437103826902269</v>
      </c>
      <c r="CX4" s="7" t="n">
        <v>0.7654085870017416</v>
      </c>
      <c r="CY4" s="7" t="n">
        <v>0.1393439942587884</v>
      </c>
      <c r="CZ4" s="7" t="n">
        <v>0.1978049167551287</v>
      </c>
      <c r="DA4" s="7" t="n">
        <v>0.8328267594907713</v>
      </c>
      <c r="DB4" s="7" t="n">
        <v>0.7676443429959092</v>
      </c>
      <c r="DC4" s="7" t="n">
        <v>0.1154835586841748</v>
      </c>
      <c r="DD4" s="7" t="n">
        <v>0.2156484117141865</v>
      </c>
      <c r="DE4" s="7" t="n">
        <v>0.1633299298112567</v>
      </c>
      <c r="DF4" s="7" t="n">
        <v>0.2939124590210296</v>
      </c>
      <c r="DG4" s="7" t="n">
        <v>0.9429651339581302</v>
      </c>
      <c r="DH4" s="7" t="n">
        <v>0.05603915411143414</v>
      </c>
      <c r="DI4" s="7" t="n">
        <v>0.8586626760360141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0.9155971544874166</v>
      </c>
      <c r="D5" s="7" t="n">
        <v>0.9838382004867169</v>
      </c>
      <c r="E5" s="7" t="n">
        <v>0.7480636429086276</v>
      </c>
      <c r="F5" s="7" t="n">
        <v>1</v>
      </c>
      <c r="G5" s="7" t="n">
        <v>0.8862254342851299</v>
      </c>
      <c r="H5" s="7" t="n">
        <v>0.8382267163913102</v>
      </c>
      <c r="I5" s="7" t="n">
        <v>0.9610990758190171</v>
      </c>
      <c r="J5" s="7" t="n">
        <v>0.3849652427753785</v>
      </c>
      <c r="K5" s="7" t="n">
        <v>0.5124210961424386</v>
      </c>
      <c r="L5" s="7" t="n">
        <v>0.7729455707703961</v>
      </c>
      <c r="M5" s="7" t="n">
        <v>0.8017326107928576</v>
      </c>
      <c r="N5" s="7" t="n">
        <v>0.7466116408727449</v>
      </c>
      <c r="O5" s="7" t="n">
        <v>0.5833787566453981</v>
      </c>
      <c r="P5" s="7" t="n">
        <v>0.7465345058303261</v>
      </c>
      <c r="Q5" s="7" t="n">
        <v>0.7200660220160097</v>
      </c>
      <c r="R5" s="7" t="n">
        <v>0.9582407387023933</v>
      </c>
      <c r="S5" s="7" t="n">
        <v>0.7535178674656532</v>
      </c>
      <c r="T5" s="7" t="n">
        <v>0.929748632499852</v>
      </c>
      <c r="U5" s="7" t="n">
        <v>0.6120852807254228</v>
      </c>
      <c r="V5" s="7" t="n">
        <v>0.8144114727946805</v>
      </c>
      <c r="W5" s="7" t="n">
        <v>0.8107308046831349</v>
      </c>
      <c r="X5" s="7" t="n">
        <v>0.5739227748962081</v>
      </c>
      <c r="Y5" s="7" t="n">
        <v>0.6689639543734329</v>
      </c>
      <c r="Z5" s="7" t="n">
        <v>0.5008837828396446</v>
      </c>
      <c r="AA5" s="7" t="n">
        <v>0.6084283106628129</v>
      </c>
      <c r="AB5" s="7" t="n">
        <v>0.5585083856030072</v>
      </c>
      <c r="AC5" s="7" t="n">
        <v>0.4353288785106101</v>
      </c>
      <c r="AD5" s="7" t="n">
        <v>0.7416937087124273</v>
      </c>
      <c r="AE5" s="7" t="n">
        <v>0.7596901718722784</v>
      </c>
      <c r="AF5" s="7" t="n">
        <v>0.5615028786398827</v>
      </c>
      <c r="AG5" s="7" t="n">
        <v>0.5130931907752088</v>
      </c>
      <c r="AH5" s="7" t="n">
        <v>0.9145283701629519</v>
      </c>
      <c r="AI5" s="7" t="n">
        <v>0.8789639840866845</v>
      </c>
      <c r="AJ5" s="7" t="n">
        <v>0.7967629008061153</v>
      </c>
      <c r="AK5" s="7" t="n">
        <v>0.8407589539641274</v>
      </c>
      <c r="AL5" s="7" t="n">
        <v>0.3360630511516146</v>
      </c>
      <c r="AM5" s="7" t="n">
        <v>0.5528251811263531</v>
      </c>
      <c r="AN5" s="7" t="n">
        <v>0.7419379108707128</v>
      </c>
      <c r="AO5" s="7" t="n">
        <v>0.6466683949048184</v>
      </c>
      <c r="AP5" s="7" t="n">
        <v>0.6689639791439966</v>
      </c>
      <c r="AQ5" s="7" t="n">
        <v>0.3877485881155707</v>
      </c>
      <c r="AR5" s="7" t="n">
        <v>0.2709055204084223</v>
      </c>
      <c r="AS5" s="7" t="n">
        <v>0.3453982283727473</v>
      </c>
      <c r="AT5" s="7" t="n">
        <v>0.8344280133629691</v>
      </c>
      <c r="AU5" s="7" t="n">
        <v>0.670803288979507</v>
      </c>
      <c r="AV5" s="7" t="n">
        <v>0.7879111832994489</v>
      </c>
      <c r="AW5" s="7" t="n">
        <v>0.7704769892798283</v>
      </c>
      <c r="AX5" s="7" t="n">
        <v>0.6240299227492015</v>
      </c>
      <c r="AY5" s="7" t="n">
        <v>0.6041302732550587</v>
      </c>
      <c r="AZ5" s="7" t="n">
        <v>0.5477700651644493</v>
      </c>
      <c r="BA5" s="7" t="n">
        <v>0.9687562769120831</v>
      </c>
      <c r="BB5" s="7" t="n">
        <v>0.5536774422915641</v>
      </c>
      <c r="BC5" s="7" t="n">
        <v>0.4047201208404384</v>
      </c>
      <c r="BD5" s="7" t="n">
        <v>0.7073443187849554</v>
      </c>
      <c r="BE5" s="7" t="n">
        <v>0.6477600747896289</v>
      </c>
      <c r="BF5" s="7" t="n">
        <v>0.5995613793924957</v>
      </c>
      <c r="BG5" s="7" t="n">
        <v>0.691783617815279</v>
      </c>
      <c r="BH5" s="7" t="n">
        <v>0.7071100923109831</v>
      </c>
      <c r="BI5" s="7" t="n">
        <v>0.2386295445732012</v>
      </c>
      <c r="BJ5" s="7" t="n">
        <v>0.4038171860237434</v>
      </c>
      <c r="BK5" s="7" t="n">
        <v>0.4327722008321309</v>
      </c>
      <c r="BL5" s="7" t="n">
        <v>0.7909715664093016</v>
      </c>
      <c r="BM5" s="7" t="n">
        <v>0.6929284259898409</v>
      </c>
      <c r="BN5" s="7" t="n">
        <v>0.5017529930499661</v>
      </c>
      <c r="BO5" s="7" t="n">
        <v>0.7283535616401707</v>
      </c>
      <c r="BP5" s="7" t="n">
        <v>0.3434358140763877</v>
      </c>
      <c r="BQ5" s="7" t="n">
        <v>0.7478506931378371</v>
      </c>
      <c r="BR5" s="7" t="n">
        <v>0.3581077906033629</v>
      </c>
      <c r="BS5" s="7" t="n">
        <v>0.5086944443327261</v>
      </c>
      <c r="BT5" s="7" t="n">
        <v>0.5430504122586581</v>
      </c>
      <c r="BU5" s="7" t="n">
        <v>0.2956788239571376</v>
      </c>
      <c r="BV5" s="7" t="n">
        <v>0.1597742141246488</v>
      </c>
      <c r="BW5" s="7" t="n">
        <v>0.3073741834125259</v>
      </c>
      <c r="BX5" s="7" t="n">
        <v>0.784666614745812</v>
      </c>
      <c r="BY5" s="7" t="n">
        <v>0.5582505322422634</v>
      </c>
      <c r="BZ5" s="7" t="n">
        <v>0.6649163013381447</v>
      </c>
      <c r="CA5" s="7" t="n">
        <v>0.7432633582966403</v>
      </c>
      <c r="CB5" s="7" t="n">
        <v>0.8050929070233656</v>
      </c>
      <c r="CC5" s="7" t="n">
        <v>0.3653487528506942</v>
      </c>
      <c r="CD5" s="7" t="n">
        <v>0.3317875100746138</v>
      </c>
      <c r="CE5" s="7" t="n">
        <v>0.3293481081515408</v>
      </c>
      <c r="CF5" s="7" t="n">
        <v>0.5009672357073061</v>
      </c>
      <c r="CG5" s="7" t="n">
        <v>0.8591597804847591</v>
      </c>
      <c r="CH5" s="7" t="n">
        <v>0.590224734396279</v>
      </c>
      <c r="CI5" s="7" t="n">
        <v>0.5764358983723876</v>
      </c>
      <c r="CJ5" s="7" t="n">
        <v>0.519218029481579</v>
      </c>
      <c r="CK5" s="7" t="n">
        <v>0.2392901142899669</v>
      </c>
      <c r="CL5" s="7" t="n">
        <v>0.4667544782591254</v>
      </c>
      <c r="CM5" s="7" t="n">
        <v>0.6092080188749277</v>
      </c>
      <c r="CN5" s="7" t="n">
        <v>0.4484486343769596</v>
      </c>
      <c r="CO5" s="7" t="n">
        <v>0.3942350033557974</v>
      </c>
      <c r="CP5" s="7" t="n">
        <v>0.5465153884049158</v>
      </c>
      <c r="CQ5" s="7" t="n">
        <v>0.6491273315290049</v>
      </c>
      <c r="CR5" s="7" t="n">
        <v>0.6123787145151449</v>
      </c>
      <c r="CS5" s="7" t="n">
        <v>0.8153595843003049</v>
      </c>
      <c r="CT5" s="7" t="n">
        <v>0.6348003249612418</v>
      </c>
      <c r="CU5" s="7" t="n">
        <v>0.4553420985069699</v>
      </c>
      <c r="CV5" s="7" t="n">
        <v>0.6429441310716704</v>
      </c>
      <c r="CW5" s="7" t="n">
        <v>0.4387823591605804</v>
      </c>
      <c r="CX5" s="7" t="n">
        <v>0.6705307751935896</v>
      </c>
      <c r="CY5" s="7" t="n">
        <v>0.4297708963623635</v>
      </c>
      <c r="CZ5" s="7" t="n">
        <v>0.5624761732202266</v>
      </c>
      <c r="DA5" s="7" t="n">
        <v>0.7896556683944348</v>
      </c>
      <c r="DB5" s="7" t="n">
        <v>0.8978220167605594</v>
      </c>
      <c r="DC5" s="7" t="n">
        <v>0.4066570973340316</v>
      </c>
      <c r="DD5" s="7" t="n">
        <v>0.1451471758959848</v>
      </c>
      <c r="DE5" s="7" t="n">
        <v>0.3998408021501645</v>
      </c>
      <c r="DF5" s="7" t="n">
        <v>0.5138416248708769</v>
      </c>
      <c r="DG5" s="7" t="n">
        <v>0.7825147895621157</v>
      </c>
      <c r="DH5" s="7" t="n">
        <v>0.3778271017444632</v>
      </c>
      <c r="DI5" s="7" t="n">
        <v>0.7550289680095045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0.7822696436737168</v>
      </c>
      <c r="D6" s="7" t="n">
        <v>0.8753372793418628</v>
      </c>
      <c r="E6" s="7" t="n">
        <v>0.8296308348135919</v>
      </c>
      <c r="F6" s="7" t="n">
        <v>0.8862254342851299</v>
      </c>
      <c r="G6" s="7" t="n">
        <v>1</v>
      </c>
      <c r="H6" s="7" t="n">
        <v>0.5926371018763522</v>
      </c>
      <c r="I6" s="7" t="n">
        <v>0.8103256466546086</v>
      </c>
      <c r="J6" s="7" t="n">
        <v>0.160211889639</v>
      </c>
      <c r="K6" s="7" t="n">
        <v>0.2623048111468805</v>
      </c>
      <c r="L6" s="7" t="n">
        <v>0.5881825917519402</v>
      </c>
      <c r="M6" s="7" t="n">
        <v>0.587966690116461</v>
      </c>
      <c r="N6" s="7" t="n">
        <v>0.5493690383994084</v>
      </c>
      <c r="O6" s="7" t="n">
        <v>0.3354275977255901</v>
      </c>
      <c r="P6" s="7" t="n">
        <v>0.5991463154418697</v>
      </c>
      <c r="Q6" s="7" t="n">
        <v>0.6051730982111146</v>
      </c>
      <c r="R6" s="7" t="n">
        <v>0.7772527971550709</v>
      </c>
      <c r="S6" s="7" t="n">
        <v>0.5241863524737982</v>
      </c>
      <c r="T6" s="7" t="n">
        <v>0.7553028046923855</v>
      </c>
      <c r="U6" s="7" t="n">
        <v>0.3922091640217581</v>
      </c>
      <c r="V6" s="7" t="n">
        <v>0.8606740336734491</v>
      </c>
      <c r="W6" s="7" t="n">
        <v>0.6013203852211182</v>
      </c>
      <c r="X6" s="7" t="n">
        <v>0.3610363710541135</v>
      </c>
      <c r="Y6" s="7" t="n">
        <v>0.6752837735312257</v>
      </c>
      <c r="Z6" s="7" t="n">
        <v>0.416290099766054</v>
      </c>
      <c r="AA6" s="7" t="n">
        <v>0.421729647151204</v>
      </c>
      <c r="AB6" s="7" t="n">
        <v>0.3429742155399382</v>
      </c>
      <c r="AC6" s="7" t="n">
        <v>0.2166740739819525</v>
      </c>
      <c r="AD6" s="7" t="n">
        <v>0.5028807009184399</v>
      </c>
      <c r="AE6" s="7" t="n">
        <v>0.5223044627140069</v>
      </c>
      <c r="AF6" s="7" t="n">
        <v>0.3031458882292739</v>
      </c>
      <c r="AG6" s="7" t="n">
        <v>0.2718666087256816</v>
      </c>
      <c r="AH6" s="7" t="n">
        <v>0.7650669191386231</v>
      </c>
      <c r="AI6" s="7" t="n">
        <v>0.6691504578257405</v>
      </c>
      <c r="AJ6" s="7" t="n">
        <v>0.580325113499819</v>
      </c>
      <c r="AK6" s="7" t="n">
        <v>0.893037236666186</v>
      </c>
      <c r="AL6" s="7" t="n">
        <v>0.319197616603083</v>
      </c>
      <c r="AM6" s="7" t="n">
        <v>0.3095754328989809</v>
      </c>
      <c r="AN6" s="7" t="n">
        <v>0.5058465804374626</v>
      </c>
      <c r="AO6" s="7" t="n">
        <v>0.4423552916390424</v>
      </c>
      <c r="AP6" s="7" t="n">
        <v>0.6752838067387776</v>
      </c>
      <c r="AQ6" s="7" t="n">
        <v>0.1705590716663431</v>
      </c>
      <c r="AR6" s="7" t="n">
        <v>0.04592073174731157</v>
      </c>
      <c r="AS6" s="7" t="n">
        <v>0.131030673490633</v>
      </c>
      <c r="AT6" s="7" t="n">
        <v>0.8793644500274224</v>
      </c>
      <c r="AU6" s="7" t="n">
        <v>0.4602830976329495</v>
      </c>
      <c r="AV6" s="7" t="n">
        <v>0.9554885120904827</v>
      </c>
      <c r="AW6" s="7" t="n">
        <v>0.5505216361315214</v>
      </c>
      <c r="AX6" s="7" t="n">
        <v>0.3698514455990818</v>
      </c>
      <c r="AY6" s="7" t="n">
        <v>0.5478601147227493</v>
      </c>
      <c r="AZ6" s="7" t="n">
        <v>0.5426783710814647</v>
      </c>
      <c r="BA6" s="7" t="n">
        <v>0.8052431294435848</v>
      </c>
      <c r="BB6" s="7" t="n">
        <v>0.3535152692847519</v>
      </c>
      <c r="BC6" s="7" t="n">
        <v>0.2385110348438763</v>
      </c>
      <c r="BD6" s="7" t="n">
        <v>0.6710050739328397</v>
      </c>
      <c r="BE6" s="7" t="n">
        <v>0.5903478963503296</v>
      </c>
      <c r="BF6" s="7" t="n">
        <v>0.4093809944445581</v>
      </c>
      <c r="BG6" s="7" t="n">
        <v>0.5044559589933729</v>
      </c>
      <c r="BH6" s="7" t="n">
        <v>0.5492195050981632</v>
      </c>
      <c r="BI6" s="7" t="n">
        <v>0.1304969725829105</v>
      </c>
      <c r="BJ6" s="7" t="n">
        <v>0.2213933555562471</v>
      </c>
      <c r="BK6" s="7" t="n">
        <v>0.2041173615641171</v>
      </c>
      <c r="BL6" s="7" t="n">
        <v>0.574195963526094</v>
      </c>
      <c r="BM6" s="7" t="n">
        <v>0.5067209002398581</v>
      </c>
      <c r="BN6" s="7" t="n">
        <v>0.4039292755185174</v>
      </c>
      <c r="BO6" s="7" t="n">
        <v>0.5288353873531526</v>
      </c>
      <c r="BP6" s="7" t="n">
        <v>0.1370774113169486</v>
      </c>
      <c r="BQ6" s="7" t="n">
        <v>0.6732556078617037</v>
      </c>
      <c r="BR6" s="7" t="n">
        <v>0.1500428371015967</v>
      </c>
      <c r="BS6" s="7" t="n">
        <v>0.297592687924699</v>
      </c>
      <c r="BT6" s="7" t="n">
        <v>0.3214232929291759</v>
      </c>
      <c r="BU6" s="7" t="n">
        <v>0.1050511613001028</v>
      </c>
      <c r="BV6" s="7" t="n">
        <v>-0.05500309921829918</v>
      </c>
      <c r="BW6" s="7" t="n">
        <v>0.1278752586404777</v>
      </c>
      <c r="BX6" s="7" t="n">
        <v>0.8658335985239678</v>
      </c>
      <c r="BY6" s="7" t="n">
        <v>0.4740909347724231</v>
      </c>
      <c r="BZ6" s="7" t="n">
        <v>0.4520746780769709</v>
      </c>
      <c r="CA6" s="7" t="n">
        <v>0.6825465915522616</v>
      </c>
      <c r="CB6" s="7" t="n">
        <v>0.7254213779991834</v>
      </c>
      <c r="CC6" s="7" t="n">
        <v>0.1402114261944809</v>
      </c>
      <c r="CD6" s="7" t="n">
        <v>0.1288547232086327</v>
      </c>
      <c r="CE6" s="7" t="n">
        <v>0.1108387229062562</v>
      </c>
      <c r="CF6" s="7" t="n">
        <v>0.2769035255280317</v>
      </c>
      <c r="CG6" s="7" t="n">
        <v>0.6522437962747771</v>
      </c>
      <c r="CH6" s="7" t="n">
        <v>0.3758459252281959</v>
      </c>
      <c r="CI6" s="7" t="n">
        <v>0.3556425916800996</v>
      </c>
      <c r="CJ6" s="7" t="n">
        <v>0.3072876462705796</v>
      </c>
      <c r="CK6" s="7" t="n">
        <v>0.03214176812022046</v>
      </c>
      <c r="CL6" s="7" t="n">
        <v>0.2414190997618308</v>
      </c>
      <c r="CM6" s="7" t="n">
        <v>0.3582594795959933</v>
      </c>
      <c r="CN6" s="7" t="n">
        <v>0.2259106835331769</v>
      </c>
      <c r="CO6" s="7" t="n">
        <v>0.1673917312835564</v>
      </c>
      <c r="CP6" s="7" t="n">
        <v>0.3470468392410166</v>
      </c>
      <c r="CQ6" s="7" t="n">
        <v>0.3799102253036332</v>
      </c>
      <c r="CR6" s="7" t="n">
        <v>0.4061874653230766</v>
      </c>
      <c r="CS6" s="7" t="n">
        <v>0.6170151257184404</v>
      </c>
      <c r="CT6" s="7" t="n">
        <v>0.6241147419134535</v>
      </c>
      <c r="CU6" s="7" t="n">
        <v>0.2134239488909125</v>
      </c>
      <c r="CV6" s="7" t="n">
        <v>0.4390005337306042</v>
      </c>
      <c r="CW6" s="7" t="n">
        <v>0.1944380363040913</v>
      </c>
      <c r="CX6" s="7" t="n">
        <v>0.6564267912882715</v>
      </c>
      <c r="CY6" s="7" t="n">
        <v>0.1879975225149885</v>
      </c>
      <c r="CZ6" s="7" t="n">
        <v>0.3859694861165766</v>
      </c>
      <c r="DA6" s="7" t="n">
        <v>0.9547720353429874</v>
      </c>
      <c r="DB6" s="7" t="n">
        <v>0.9585056200382953</v>
      </c>
      <c r="DC6" s="7" t="n">
        <v>0.1663839709305938</v>
      </c>
      <c r="DD6" s="7" t="n">
        <v>0.1704258614305077</v>
      </c>
      <c r="DE6" s="7" t="n">
        <v>0.2367402596864368</v>
      </c>
      <c r="DF6" s="7" t="n">
        <v>0.300732866884248</v>
      </c>
      <c r="DG6" s="7" t="n">
        <v>0.8197831660086238</v>
      </c>
      <c r="DH6" s="7" t="n">
        <v>0.1531237520285878</v>
      </c>
      <c r="DI6" s="7" t="n">
        <v>0.8092073719049844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0.8025263869257936</v>
      </c>
      <c r="D7" s="7" t="n">
        <v>0.8308348418575437</v>
      </c>
      <c r="E7" s="7" t="n">
        <v>0.4733542415807141</v>
      </c>
      <c r="F7" s="7" t="n">
        <v>0.8382267163913102</v>
      </c>
      <c r="G7" s="7" t="n">
        <v>0.5926371018763522</v>
      </c>
      <c r="H7" s="7" t="n">
        <v>1</v>
      </c>
      <c r="I7" s="7" t="n">
        <v>0.8670175927955804</v>
      </c>
      <c r="J7" s="7" t="n">
        <v>0.4311607687700826</v>
      </c>
      <c r="K7" s="7" t="n">
        <v>0.5621456175751196</v>
      </c>
      <c r="L7" s="7" t="n">
        <v>0.7507511359139403</v>
      </c>
      <c r="M7" s="7" t="n">
        <v>0.9081832161473773</v>
      </c>
      <c r="N7" s="7" t="n">
        <v>0.6867281368508903</v>
      </c>
      <c r="O7" s="7" t="n">
        <v>0.6798483664802117</v>
      </c>
      <c r="P7" s="7" t="n">
        <v>0.6070874057094868</v>
      </c>
      <c r="Q7" s="7" t="n">
        <v>0.5234366579559893</v>
      </c>
      <c r="R7" s="7" t="n">
        <v>0.8717471170789006</v>
      </c>
      <c r="S7" s="7" t="n">
        <v>0.7848195806676981</v>
      </c>
      <c r="T7" s="7" t="n">
        <v>0.8658380802302476</v>
      </c>
      <c r="U7" s="7" t="n">
        <v>0.8089869334603265</v>
      </c>
      <c r="V7" s="7" t="n">
        <v>0.5722555661234344</v>
      </c>
      <c r="W7" s="7" t="n">
        <v>0.9101829321365853</v>
      </c>
      <c r="X7" s="7" t="n">
        <v>0.7875772408503602</v>
      </c>
      <c r="Y7" s="7" t="n">
        <v>0.5348832749170923</v>
      </c>
      <c r="Z7" s="7" t="n">
        <v>0.4910072531467267</v>
      </c>
      <c r="AA7" s="7" t="n">
        <v>0.6287589588087289</v>
      </c>
      <c r="AB7" s="7" t="n">
        <v>0.7776818801564249</v>
      </c>
      <c r="AC7" s="7" t="n">
        <v>0.4723852467594779</v>
      </c>
      <c r="AD7" s="7" t="n">
        <v>0.8284572616824748</v>
      </c>
      <c r="AE7" s="7" t="n">
        <v>0.8467186823538518</v>
      </c>
      <c r="AF7" s="7" t="n">
        <v>0.652069181879286</v>
      </c>
      <c r="AG7" s="7" t="n">
        <v>0.6136216341347884</v>
      </c>
      <c r="AH7" s="7" t="n">
        <v>0.85168334947208</v>
      </c>
      <c r="AI7" s="7" t="n">
        <v>0.8916677074646739</v>
      </c>
      <c r="AJ7" s="7" t="n">
        <v>0.9056949795570428</v>
      </c>
      <c r="AK7" s="7" t="n">
        <v>0.6503319734632943</v>
      </c>
      <c r="AL7" s="7" t="n">
        <v>0.1728591519875856</v>
      </c>
      <c r="AM7" s="7" t="n">
        <v>0.7879605633275316</v>
      </c>
      <c r="AN7" s="7" t="n">
        <v>0.8237670145764175</v>
      </c>
      <c r="AO7" s="7" t="n">
        <v>0.6792959829689893</v>
      </c>
      <c r="AP7" s="7" t="n">
        <v>0.534883287944283</v>
      </c>
      <c r="AQ7" s="7" t="n">
        <v>0.443878265194267</v>
      </c>
      <c r="AR7" s="7" t="n">
        <v>0.3220150943209297</v>
      </c>
      <c r="AS7" s="7" t="n">
        <v>0.4396515125501466</v>
      </c>
      <c r="AT7" s="7" t="n">
        <v>0.6471200834994045</v>
      </c>
      <c r="AU7" s="7" t="n">
        <v>0.7436426126961615</v>
      </c>
      <c r="AV7" s="7" t="n">
        <v>0.4488601510995305</v>
      </c>
      <c r="AW7" s="7" t="n">
        <v>0.8892088885787134</v>
      </c>
      <c r="AX7" s="7" t="n">
        <v>0.8213634915168639</v>
      </c>
      <c r="AY7" s="7" t="n">
        <v>0.3859402820198097</v>
      </c>
      <c r="AZ7" s="7" t="n">
        <v>0.3922425380131395</v>
      </c>
      <c r="BA7" s="7" t="n">
        <v>0.8668227418962406</v>
      </c>
      <c r="BB7" s="7" t="n">
        <v>0.5833607250337931</v>
      </c>
      <c r="BC7" s="7" t="n">
        <v>0.3903358019364819</v>
      </c>
      <c r="BD7" s="7" t="n">
        <v>0.5523565874040757</v>
      </c>
      <c r="BE7" s="7" t="n">
        <v>0.4205036482827922</v>
      </c>
      <c r="BF7" s="7" t="n">
        <v>0.6251566646565399</v>
      </c>
      <c r="BG7" s="7" t="n">
        <v>0.6579789300657729</v>
      </c>
      <c r="BH7" s="7" t="n">
        <v>0.7231563722107353</v>
      </c>
      <c r="BI7" s="7" t="n">
        <v>0.3870676814952133</v>
      </c>
      <c r="BJ7" s="7" t="n">
        <v>0.3953346447550415</v>
      </c>
      <c r="BK7" s="7" t="n">
        <v>0.4900613831788548</v>
      </c>
      <c r="BL7" s="7" t="n">
        <v>0.9108547014964736</v>
      </c>
      <c r="BM7" s="7" t="n">
        <v>0.7456521462883676</v>
      </c>
      <c r="BN7" s="7" t="n">
        <v>0.5069673397005015</v>
      </c>
      <c r="BO7" s="7" t="n">
        <v>0.6750339096687985</v>
      </c>
      <c r="BP7" s="7" t="n">
        <v>0.3805305807011401</v>
      </c>
      <c r="BQ7" s="7" t="n">
        <v>0.6269489286579187</v>
      </c>
      <c r="BR7" s="7" t="n">
        <v>0.4851378222168639</v>
      </c>
      <c r="BS7" s="7" t="n">
        <v>0.7172596280805221</v>
      </c>
      <c r="BT7" s="7" t="n">
        <v>0.7601747229711667</v>
      </c>
      <c r="BU7" s="7" t="n">
        <v>0.3213108433018573</v>
      </c>
      <c r="BV7" s="7" t="n">
        <v>0.2311200854527349</v>
      </c>
      <c r="BW7" s="7" t="n">
        <v>0.3210710069570533</v>
      </c>
      <c r="BX7" s="7" t="n">
        <v>0.5218106196921659</v>
      </c>
      <c r="BY7" s="7" t="n">
        <v>0.4750316691258497</v>
      </c>
      <c r="BZ7" s="7" t="n">
        <v>0.7444630911337589</v>
      </c>
      <c r="CA7" s="7" t="n">
        <v>0.6039334642699798</v>
      </c>
      <c r="CB7" s="7" t="n">
        <v>0.7152372808911878</v>
      </c>
      <c r="CC7" s="7" t="n">
        <v>0.4489882334137883</v>
      </c>
      <c r="CD7" s="7" t="n">
        <v>0.372733309929532</v>
      </c>
      <c r="CE7" s="7" t="n">
        <v>0.4136503492902723</v>
      </c>
      <c r="CF7" s="7" t="n">
        <v>0.5585068960771012</v>
      </c>
      <c r="CG7" s="7" t="n">
        <v>0.9184237225873206</v>
      </c>
      <c r="CH7" s="7" t="n">
        <v>0.7952532650489048</v>
      </c>
      <c r="CI7" s="7" t="n">
        <v>0.6290846131160863</v>
      </c>
      <c r="CJ7" s="7" t="n">
        <v>0.7465365888268843</v>
      </c>
      <c r="CK7" s="7" t="n">
        <v>0.3219814266648854</v>
      </c>
      <c r="CL7" s="7" t="n">
        <v>0.5031041185323062</v>
      </c>
      <c r="CM7" s="7" t="n">
        <v>0.8269835709953447</v>
      </c>
      <c r="CN7" s="7" t="n">
        <v>0.5057125351479801</v>
      </c>
      <c r="CO7" s="7" t="n">
        <v>0.470389915081095</v>
      </c>
      <c r="CP7" s="7" t="n">
        <v>0.5574350261604569</v>
      </c>
      <c r="CQ7" s="7" t="n">
        <v>0.7527641143152994</v>
      </c>
      <c r="CR7" s="7" t="n">
        <v>0.6992564335812924</v>
      </c>
      <c r="CS7" s="7" t="n">
        <v>0.7775781755390222</v>
      </c>
      <c r="CT7" s="7" t="n">
        <v>0.5302034836197416</v>
      </c>
      <c r="CU7" s="7" t="n">
        <v>0.5402175395806978</v>
      </c>
      <c r="CV7" s="7" t="n">
        <v>0.7290137645648612</v>
      </c>
      <c r="CW7" s="7" t="n">
        <v>0.5260320665222075</v>
      </c>
      <c r="CX7" s="7" t="n">
        <v>0.387609008081334</v>
      </c>
      <c r="CY7" s="7" t="n">
        <v>0.5159846528341465</v>
      </c>
      <c r="CZ7" s="7" t="n">
        <v>0.6756267579735207</v>
      </c>
      <c r="DA7" s="7" t="n">
        <v>0.4512143320139234</v>
      </c>
      <c r="DB7" s="7" t="n">
        <v>0.6729097751438129</v>
      </c>
      <c r="DC7" s="7" t="n">
        <v>0.5041815306055589</v>
      </c>
      <c r="DD7" s="7" t="n">
        <v>-0.003305371382544496</v>
      </c>
      <c r="DE7" s="7" t="n">
        <v>0.3867893740052276</v>
      </c>
      <c r="DF7" s="7" t="n">
        <v>0.7385788716883968</v>
      </c>
      <c r="DG7" s="7" t="n">
        <v>0.5087772416730936</v>
      </c>
      <c r="DH7" s="7" t="n">
        <v>0.5094885597296459</v>
      </c>
      <c r="DI7" s="7" t="n">
        <v>0.4830229462210847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0.9661914882828049</v>
      </c>
      <c r="D8" s="7" t="n">
        <v>0.9847520865222371</v>
      </c>
      <c r="E8" s="7" t="n">
        <v>0.6841606699351571</v>
      </c>
      <c r="F8" s="7" t="n">
        <v>0.9610990758190171</v>
      </c>
      <c r="G8" s="7" t="n">
        <v>0.8103256466546086</v>
      </c>
      <c r="H8" s="7" t="n">
        <v>0.8670175927955804</v>
      </c>
      <c r="I8" s="7" t="n">
        <v>1</v>
      </c>
      <c r="J8" s="7" t="n">
        <v>0.5394019391515469</v>
      </c>
      <c r="K8" s="7" t="n">
        <v>0.6612916464192241</v>
      </c>
      <c r="L8" s="7" t="n">
        <v>0.7953926757043218</v>
      </c>
      <c r="M8" s="7" t="n">
        <v>0.7896891724100824</v>
      </c>
      <c r="N8" s="7" t="n">
        <v>0.7761976861321621</v>
      </c>
      <c r="O8" s="7" t="n">
        <v>0.7554268219963964</v>
      </c>
      <c r="P8" s="7" t="n">
        <v>0.8426758533625166</v>
      </c>
      <c r="Q8" s="7" t="n">
        <v>0.7873625721130336</v>
      </c>
      <c r="R8" s="7" t="n">
        <v>0.9912783399567729</v>
      </c>
      <c r="S8" s="7" t="n">
        <v>0.881098401879773</v>
      </c>
      <c r="T8" s="7" t="n">
        <v>0.9924965047918756</v>
      </c>
      <c r="U8" s="7" t="n">
        <v>0.6480464570373063</v>
      </c>
      <c r="V8" s="7" t="n">
        <v>0.7670042321021031</v>
      </c>
      <c r="W8" s="7" t="n">
        <v>0.8057836447139459</v>
      </c>
      <c r="X8" s="7" t="n">
        <v>0.6162578480461164</v>
      </c>
      <c r="Y8" s="7" t="n">
        <v>0.6572324929714631</v>
      </c>
      <c r="Z8" s="7" t="n">
        <v>0.5390011225926199</v>
      </c>
      <c r="AA8" s="7" t="n">
        <v>0.665055249177952</v>
      </c>
      <c r="AB8" s="7" t="n">
        <v>0.6063313731759942</v>
      </c>
      <c r="AC8" s="7" t="n">
        <v>0.6151383866701506</v>
      </c>
      <c r="AD8" s="7" t="n">
        <v>0.8672324734469387</v>
      </c>
      <c r="AE8" s="7" t="n">
        <v>0.8743472746774418</v>
      </c>
      <c r="AF8" s="7" t="n">
        <v>0.7385950888699895</v>
      </c>
      <c r="AG8" s="7" t="n">
        <v>0.6934293021502427</v>
      </c>
      <c r="AH8" s="7" t="n">
        <v>0.9199888056357534</v>
      </c>
      <c r="AI8" s="7" t="n">
        <v>0.9628392344468684</v>
      </c>
      <c r="AJ8" s="7" t="n">
        <v>0.7851886442772064</v>
      </c>
      <c r="AK8" s="7" t="n">
        <v>0.827128056539184</v>
      </c>
      <c r="AL8" s="7" t="n">
        <v>0.3153432663692362</v>
      </c>
      <c r="AM8" s="7" t="n">
        <v>0.6098034455659181</v>
      </c>
      <c r="AN8" s="7" t="n">
        <v>0.8597847343576687</v>
      </c>
      <c r="AO8" s="7" t="n">
        <v>0.7145422263989353</v>
      </c>
      <c r="AP8" s="7" t="n">
        <v>0.6572324973348355</v>
      </c>
      <c r="AQ8" s="7" t="n">
        <v>0.5521518858602964</v>
      </c>
      <c r="AR8" s="7" t="n">
        <v>0.4315982711307706</v>
      </c>
      <c r="AS8" s="7" t="n">
        <v>0.4872386900034023</v>
      </c>
      <c r="AT8" s="7" t="n">
        <v>0.8207042798327605</v>
      </c>
      <c r="AU8" s="7" t="n">
        <v>0.7624538488255166</v>
      </c>
      <c r="AV8" s="7" t="n">
        <v>0.686840842705796</v>
      </c>
      <c r="AW8" s="7" t="n">
        <v>0.7657533261626391</v>
      </c>
      <c r="AX8" s="7" t="n">
        <v>0.6856968203399447</v>
      </c>
      <c r="AY8" s="7" t="n">
        <v>0.6189781597684868</v>
      </c>
      <c r="AZ8" s="7" t="n">
        <v>0.5147129024241601</v>
      </c>
      <c r="BA8" s="7" t="n">
        <v>0.9764320130694578</v>
      </c>
      <c r="BB8" s="7" t="n">
        <v>0.6458698894810238</v>
      </c>
      <c r="BC8" s="7" t="n">
        <v>0.5621249038674716</v>
      </c>
      <c r="BD8" s="7" t="n">
        <v>0.6707215463803706</v>
      </c>
      <c r="BE8" s="7" t="n">
        <v>0.6612641447911971</v>
      </c>
      <c r="BF8" s="7" t="n">
        <v>0.6598374487285862</v>
      </c>
      <c r="BG8" s="7" t="n">
        <v>0.7453102635191065</v>
      </c>
      <c r="BH8" s="7" t="n">
        <v>0.7424397631249168</v>
      </c>
      <c r="BI8" s="7" t="n">
        <v>0.3214294027905461</v>
      </c>
      <c r="BJ8" s="7" t="n">
        <v>0.5717880412529136</v>
      </c>
      <c r="BK8" s="7" t="n">
        <v>0.6118660815395607</v>
      </c>
      <c r="BL8" s="7" t="n">
        <v>0.7865002818146454</v>
      </c>
      <c r="BM8" s="7" t="n">
        <v>0.7542616740843386</v>
      </c>
      <c r="BN8" s="7" t="n">
        <v>0.5383110024222925</v>
      </c>
      <c r="BO8" s="7" t="n">
        <v>0.7590476121587462</v>
      </c>
      <c r="BP8" s="7" t="n">
        <v>0.5238755557149148</v>
      </c>
      <c r="BQ8" s="7" t="n">
        <v>0.7696987892275436</v>
      </c>
      <c r="BR8" s="7" t="n">
        <v>0.533964615023683</v>
      </c>
      <c r="BS8" s="7" t="n">
        <v>0.537796376392678</v>
      </c>
      <c r="BT8" s="7" t="n">
        <v>0.5839479777942971</v>
      </c>
      <c r="BU8" s="7" t="n">
        <v>0.4754806012412222</v>
      </c>
      <c r="BV8" s="7" t="n">
        <v>0.3286920997914046</v>
      </c>
      <c r="BW8" s="7" t="n">
        <v>0.4836306390728292</v>
      </c>
      <c r="BX8" s="7" t="n">
        <v>0.7361956374675382</v>
      </c>
      <c r="BY8" s="7" t="n">
        <v>0.6787415089271082</v>
      </c>
      <c r="BZ8" s="7" t="n">
        <v>0.761748319352939</v>
      </c>
      <c r="CA8" s="7" t="n">
        <v>0.7199542612120363</v>
      </c>
      <c r="CB8" s="7" t="n">
        <v>0.8314425105604978</v>
      </c>
      <c r="CC8" s="7" t="n">
        <v>0.5062290226461413</v>
      </c>
      <c r="CD8" s="7" t="n">
        <v>0.5133020027421117</v>
      </c>
      <c r="CE8" s="7" t="n">
        <v>0.5249418829693051</v>
      </c>
      <c r="CF8" s="7" t="n">
        <v>0.6675792993902956</v>
      </c>
      <c r="CG8" s="7" t="n">
        <v>0.8484249446732988</v>
      </c>
      <c r="CH8" s="7" t="n">
        <v>0.6226306714379954</v>
      </c>
      <c r="CI8" s="7" t="n">
        <v>0.6487214118081629</v>
      </c>
      <c r="CJ8" s="7" t="n">
        <v>0.5641425825228847</v>
      </c>
      <c r="CK8" s="7" t="n">
        <v>0.4372355169111126</v>
      </c>
      <c r="CL8" s="7" t="n">
        <v>0.6397005577690227</v>
      </c>
      <c r="CM8" s="7" t="n">
        <v>0.6443767813133457</v>
      </c>
      <c r="CN8" s="7" t="n">
        <v>0.627742347992996</v>
      </c>
      <c r="CO8" s="7" t="n">
        <v>0.5463351464223679</v>
      </c>
      <c r="CP8" s="7" t="n">
        <v>0.7062244836783373</v>
      </c>
      <c r="CQ8" s="7" t="n">
        <v>0.7839606578301055</v>
      </c>
      <c r="CR8" s="7" t="n">
        <v>0.7077475606749415</v>
      </c>
      <c r="CS8" s="7" t="n">
        <v>0.8597966052200918</v>
      </c>
      <c r="CT8" s="7" t="n">
        <v>0.6359105181663174</v>
      </c>
      <c r="CU8" s="7" t="n">
        <v>0.6094911434512665</v>
      </c>
      <c r="CV8" s="7" t="n">
        <v>0.7327592482996038</v>
      </c>
      <c r="CW8" s="7" t="n">
        <v>0.5929668187868009</v>
      </c>
      <c r="CX8" s="7" t="n">
        <v>0.6307503220645372</v>
      </c>
      <c r="CY8" s="7" t="n">
        <v>0.5850568596048746</v>
      </c>
      <c r="CZ8" s="7" t="n">
        <v>0.6663906940165585</v>
      </c>
      <c r="DA8" s="7" t="n">
        <v>0.6873872398035434</v>
      </c>
      <c r="DB8" s="7" t="n">
        <v>0.8591888844111214</v>
      </c>
      <c r="DC8" s="7" t="n">
        <v>0.5670942783004879</v>
      </c>
      <c r="DD8" s="7" t="n">
        <v>0.1131551469822222</v>
      </c>
      <c r="DE8" s="7" t="n">
        <v>0.5579689731214122</v>
      </c>
      <c r="DF8" s="7" t="n">
        <v>0.5685572263991397</v>
      </c>
      <c r="DG8" s="7" t="n">
        <v>0.735198539813677</v>
      </c>
      <c r="DH8" s="7" t="n">
        <v>0.568948269877708</v>
      </c>
      <c r="DI8" s="7" t="n">
        <v>0.7397907298824613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0.6002718565350014</v>
      </c>
      <c r="D9" s="7" t="n">
        <v>0.4724184478252137</v>
      </c>
      <c r="E9" s="7" t="n">
        <v>0.1137503437444398</v>
      </c>
      <c r="F9" s="7" t="n">
        <v>0.3849652427753785</v>
      </c>
      <c r="G9" s="7" t="n">
        <v>0.160211889639</v>
      </c>
      <c r="H9" s="7" t="n">
        <v>0.4311607687700826</v>
      </c>
      <c r="I9" s="7" t="n">
        <v>0.5394019391515469</v>
      </c>
      <c r="J9" s="7" t="n">
        <v>1</v>
      </c>
      <c r="K9" s="7" t="n">
        <v>0.9633913310832581</v>
      </c>
      <c r="L9" s="7" t="n">
        <v>0.3110794659637901</v>
      </c>
      <c r="M9" s="7" t="n">
        <v>0.3008832226360376</v>
      </c>
      <c r="N9" s="7" t="n">
        <v>0.4724627373229701</v>
      </c>
      <c r="O9" s="7" t="n">
        <v>0.8034516617569847</v>
      </c>
      <c r="P9" s="7" t="n">
        <v>0.6945220424236964</v>
      </c>
      <c r="Q9" s="7" t="n">
        <v>0.5740766901392119</v>
      </c>
      <c r="R9" s="7" t="n">
        <v>0.5383186636138928</v>
      </c>
      <c r="S9" s="7" t="n">
        <v>0.7454604627873157</v>
      </c>
      <c r="T9" s="7" t="n">
        <v>0.6051743668006532</v>
      </c>
      <c r="U9" s="7" t="n">
        <v>0.3503775830098941</v>
      </c>
      <c r="V9" s="7" t="n">
        <v>0.1955734671797372</v>
      </c>
      <c r="W9" s="7" t="n">
        <v>0.2996634021722204</v>
      </c>
      <c r="X9" s="7" t="n">
        <v>0.3552456324613803</v>
      </c>
      <c r="Y9" s="7" t="n">
        <v>0.1489545803397772</v>
      </c>
      <c r="Z9" s="7" t="n">
        <v>0.1722754869004021</v>
      </c>
      <c r="AA9" s="7" t="n">
        <v>0.2846731449359233</v>
      </c>
      <c r="AB9" s="7" t="n">
        <v>0.3700056671161977</v>
      </c>
      <c r="AC9" s="7" t="n">
        <v>0.9219493297575825</v>
      </c>
      <c r="AD9" s="7" t="n">
        <v>0.6249082322257217</v>
      </c>
      <c r="AE9" s="7" t="n">
        <v>0.5924885522984386</v>
      </c>
      <c r="AF9" s="7" t="n">
        <v>0.7368272781615103</v>
      </c>
      <c r="AG9" s="7" t="n">
        <v>0.8046179133561506</v>
      </c>
      <c r="AH9" s="7" t="n">
        <v>0.3945373701401206</v>
      </c>
      <c r="AI9" s="7" t="n">
        <v>0.5782942031042425</v>
      </c>
      <c r="AJ9" s="7" t="n">
        <v>0.3006851188565645</v>
      </c>
      <c r="AK9" s="7" t="n">
        <v>0.2656084336049456</v>
      </c>
      <c r="AL9" s="7" t="n">
        <v>0.161930814238624</v>
      </c>
      <c r="AM9" s="7" t="n">
        <v>0.3919552805800324</v>
      </c>
      <c r="AN9" s="7" t="n">
        <v>0.5864191869764154</v>
      </c>
      <c r="AO9" s="7" t="n">
        <v>0.3347029430851886</v>
      </c>
      <c r="AP9" s="7" t="n">
        <v>0.1489544911479251</v>
      </c>
      <c r="AQ9" s="7" t="n">
        <v>0.6806339284256039</v>
      </c>
      <c r="AR9" s="7" t="n">
        <v>0.7219150031884599</v>
      </c>
      <c r="AS9" s="7" t="n">
        <v>0.5845248798720226</v>
      </c>
      <c r="AT9" s="7" t="n">
        <v>0.2570426875597745</v>
      </c>
      <c r="AU9" s="7" t="n">
        <v>0.4532908503234302</v>
      </c>
      <c r="AV9" s="7" t="n">
        <v>0.003292163685462822</v>
      </c>
      <c r="AW9" s="7" t="n">
        <v>0.3044742839196536</v>
      </c>
      <c r="AX9" s="7" t="n">
        <v>0.458852104800194</v>
      </c>
      <c r="AY9" s="7" t="n">
        <v>0.2859511146147153</v>
      </c>
      <c r="AZ9" s="7" t="n">
        <v>0.1374571058431348</v>
      </c>
      <c r="BA9" s="7" t="n">
        <v>0.47409072327725</v>
      </c>
      <c r="BB9" s="7" t="n">
        <v>0.488953886579223</v>
      </c>
      <c r="BC9" s="7" t="n">
        <v>0.7977243134825212</v>
      </c>
      <c r="BD9" s="7" t="n">
        <v>0.162629173050082</v>
      </c>
      <c r="BE9" s="7" t="n">
        <v>0.2693247741087842</v>
      </c>
      <c r="BF9" s="7" t="n">
        <v>0.2822474341098419</v>
      </c>
      <c r="BG9" s="7" t="n">
        <v>0.4317210453988525</v>
      </c>
      <c r="BH9" s="7" t="n">
        <v>0.3272675397206191</v>
      </c>
      <c r="BI9" s="7" t="n">
        <v>0.3143013683626711</v>
      </c>
      <c r="BJ9" s="7" t="n">
        <v>0.8240801063346893</v>
      </c>
      <c r="BK9" s="7" t="n">
        <v>0.923013102741483</v>
      </c>
      <c r="BL9" s="7" t="n">
        <v>0.3148815206872904</v>
      </c>
      <c r="BM9" s="7" t="n">
        <v>0.4110205001905289</v>
      </c>
      <c r="BN9" s="7" t="n">
        <v>0.1977367085965159</v>
      </c>
      <c r="BO9" s="7" t="n">
        <v>0.4787066621338482</v>
      </c>
      <c r="BP9" s="7" t="n">
        <v>0.830477409099451</v>
      </c>
      <c r="BQ9" s="7" t="n">
        <v>0.381022554377335</v>
      </c>
      <c r="BR9" s="7" t="n">
        <v>0.7687284069994585</v>
      </c>
      <c r="BS9" s="7" t="n">
        <v>0.2991268795238355</v>
      </c>
      <c r="BT9" s="7" t="n">
        <v>0.3732768241249561</v>
      </c>
      <c r="BU9" s="7" t="n">
        <v>0.7893568601019837</v>
      </c>
      <c r="BV9" s="7" t="n">
        <v>0.6788073277226176</v>
      </c>
      <c r="BW9" s="7" t="n">
        <v>0.7969326855177151</v>
      </c>
      <c r="BX9" s="7" t="n">
        <v>0.1327646304738855</v>
      </c>
      <c r="BY9" s="7" t="n">
        <v>0.685059560995452</v>
      </c>
      <c r="BZ9" s="7" t="n">
        <v>0.4618515721855215</v>
      </c>
      <c r="CA9" s="7" t="n">
        <v>0.2028272242764185</v>
      </c>
      <c r="CB9" s="7" t="n">
        <v>0.3779108669973957</v>
      </c>
      <c r="CC9" s="7" t="n">
        <v>0.6040193888957499</v>
      </c>
      <c r="CD9" s="7" t="n">
        <v>0.8224781267409843</v>
      </c>
      <c r="CE9" s="7" t="n">
        <v>0.7797685507599031</v>
      </c>
      <c r="CF9" s="7" t="n">
        <v>0.8469753013348142</v>
      </c>
      <c r="CG9" s="7" t="n">
        <v>0.3033271177235087</v>
      </c>
      <c r="CH9" s="7" t="n">
        <v>0.3386808707015057</v>
      </c>
      <c r="CI9" s="7" t="n">
        <v>0.330506699972019</v>
      </c>
      <c r="CJ9" s="7" t="n">
        <v>0.3657901318795562</v>
      </c>
      <c r="CK9" s="7" t="n">
        <v>0.7255286204281347</v>
      </c>
      <c r="CL9" s="7" t="n">
        <v>0.9126309723937935</v>
      </c>
      <c r="CM9" s="7" t="n">
        <v>0.3590234145764098</v>
      </c>
      <c r="CN9" s="7" t="n">
        <v>0.9085767917753602</v>
      </c>
      <c r="CO9" s="7" t="n">
        <v>0.6873672872621467</v>
      </c>
      <c r="CP9" s="7" t="n">
        <v>0.8778800142490741</v>
      </c>
      <c r="CQ9" s="7" t="n">
        <v>0.7465049518155863</v>
      </c>
      <c r="CR9" s="7" t="n">
        <v>0.3953121346663156</v>
      </c>
      <c r="CS9" s="7" t="n">
        <v>0.4030487348832408</v>
      </c>
      <c r="CT9" s="7" t="n">
        <v>0.1746996012359099</v>
      </c>
      <c r="CU9" s="7" t="n">
        <v>0.9227669608802045</v>
      </c>
      <c r="CV9" s="7" t="n">
        <v>0.4150406902426592</v>
      </c>
      <c r="CW9" s="7" t="n">
        <v>0.9338366214609829</v>
      </c>
      <c r="CX9" s="7" t="n">
        <v>0.2432169306457253</v>
      </c>
      <c r="CY9" s="7" t="n">
        <v>0.9367042285793469</v>
      </c>
      <c r="CZ9" s="7" t="n">
        <v>0.5611855766720556</v>
      </c>
      <c r="DA9" s="7" t="n">
        <v>0.004956554976085291</v>
      </c>
      <c r="DB9" s="7" t="n">
        <v>0.2783528776651297</v>
      </c>
      <c r="DC9" s="7" t="n">
        <v>0.9370880852346278</v>
      </c>
      <c r="DD9" s="7" t="n">
        <v>0.02041350802721515</v>
      </c>
      <c r="DE9" s="7" t="n">
        <v>0.804538312438392</v>
      </c>
      <c r="DF9" s="7" t="n">
        <v>0.3906639086715907</v>
      </c>
      <c r="DG9" s="7" t="n">
        <v>0.2457103469756342</v>
      </c>
      <c r="DH9" s="7" t="n">
        <v>0.7249863255955062</v>
      </c>
      <c r="DI9" s="7" t="n">
        <v>0.2486314521636116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0.7040551964884737</v>
      </c>
      <c r="D10" s="7" t="n">
        <v>0.5923657601698169</v>
      </c>
      <c r="E10" s="7" t="n">
        <v>0.2016835175573132</v>
      </c>
      <c r="F10" s="7" t="n">
        <v>0.5124210961424386</v>
      </c>
      <c r="G10" s="7" t="n">
        <v>0.2623048111468805</v>
      </c>
      <c r="H10" s="7" t="n">
        <v>0.5621456175751196</v>
      </c>
      <c r="I10" s="7" t="n">
        <v>0.6612916464192241</v>
      </c>
      <c r="J10" s="7" t="n">
        <v>0.9633913310832581</v>
      </c>
      <c r="K10" s="7" t="n">
        <v>1</v>
      </c>
      <c r="L10" s="7" t="n">
        <v>0.4598904838745579</v>
      </c>
      <c r="M10" s="7" t="n">
        <v>0.3996207747109762</v>
      </c>
      <c r="N10" s="7" t="n">
        <v>0.5688066509171251</v>
      </c>
      <c r="O10" s="7" t="n">
        <v>0.8453975472284216</v>
      </c>
      <c r="P10" s="7" t="n">
        <v>0.7410216695731624</v>
      </c>
      <c r="Q10" s="7" t="n">
        <v>0.6264004372394807</v>
      </c>
      <c r="R10" s="7" t="n">
        <v>0.6677109494644229</v>
      </c>
      <c r="S10" s="7" t="n">
        <v>0.8294908318531001</v>
      </c>
      <c r="T10" s="7" t="n">
        <v>0.720077762111524</v>
      </c>
      <c r="U10" s="7" t="n">
        <v>0.4877687359792222</v>
      </c>
      <c r="V10" s="7" t="n">
        <v>0.2953492341669938</v>
      </c>
      <c r="W10" s="7" t="n">
        <v>0.4089335268717252</v>
      </c>
      <c r="X10" s="7" t="n">
        <v>0.4856534718984013</v>
      </c>
      <c r="Y10" s="7" t="n">
        <v>0.265771985890398</v>
      </c>
      <c r="Z10" s="7" t="n">
        <v>0.2817329278975027</v>
      </c>
      <c r="AA10" s="7" t="n">
        <v>0.4830534230821667</v>
      </c>
      <c r="AB10" s="7" t="n">
        <v>0.494014259231841</v>
      </c>
      <c r="AC10" s="7" t="n">
        <v>0.8858736494925383</v>
      </c>
      <c r="AD10" s="7" t="n">
        <v>0.7642262207800313</v>
      </c>
      <c r="AE10" s="7" t="n">
        <v>0.7353522321470901</v>
      </c>
      <c r="AF10" s="7" t="n">
        <v>0.8050784114606748</v>
      </c>
      <c r="AG10" s="7" t="n">
        <v>0.8296846816433202</v>
      </c>
      <c r="AH10" s="7" t="n">
        <v>0.4877815616624757</v>
      </c>
      <c r="AI10" s="7" t="n">
        <v>0.7020148045086305</v>
      </c>
      <c r="AJ10" s="7" t="n">
        <v>0.3985609004911977</v>
      </c>
      <c r="AK10" s="7" t="n">
        <v>0.3642599144499777</v>
      </c>
      <c r="AL10" s="7" t="n">
        <v>0.2798004461263162</v>
      </c>
      <c r="AM10" s="7" t="n">
        <v>0.5326770387775358</v>
      </c>
      <c r="AN10" s="7" t="n">
        <v>0.7323824819945229</v>
      </c>
      <c r="AO10" s="7" t="n">
        <v>0.5302077786288399</v>
      </c>
      <c r="AP10" s="7" t="n">
        <v>0.2657719363650715</v>
      </c>
      <c r="AQ10" s="7" t="n">
        <v>0.7190537616306302</v>
      </c>
      <c r="AR10" s="7" t="n">
        <v>0.6936310906785762</v>
      </c>
      <c r="AS10" s="7" t="n">
        <v>0.6459615489001627</v>
      </c>
      <c r="AT10" s="7" t="n">
        <v>0.3587231439625329</v>
      </c>
      <c r="AU10" s="7" t="n">
        <v>0.6052144842751757</v>
      </c>
      <c r="AV10" s="7" t="n">
        <v>0.1089220625344572</v>
      </c>
      <c r="AW10" s="7" t="n">
        <v>0.3915305307227451</v>
      </c>
      <c r="AX10" s="7" t="n">
        <v>0.5961398371198873</v>
      </c>
      <c r="AY10" s="7" t="n">
        <v>0.3499180083149671</v>
      </c>
      <c r="AZ10" s="7" t="n">
        <v>0.2168964671623327</v>
      </c>
      <c r="BA10" s="7" t="n">
        <v>0.613608089241036</v>
      </c>
      <c r="BB10" s="7" t="n">
        <v>0.5755128520998065</v>
      </c>
      <c r="BC10" s="7" t="n">
        <v>0.7548511604651678</v>
      </c>
      <c r="BD10" s="7" t="n">
        <v>0.2738814829536244</v>
      </c>
      <c r="BE10" s="7" t="n">
        <v>0.3358885407130555</v>
      </c>
      <c r="BF10" s="7" t="n">
        <v>0.4821156499838953</v>
      </c>
      <c r="BG10" s="7" t="n">
        <v>0.5551282576513786</v>
      </c>
      <c r="BH10" s="7" t="n">
        <v>0.4429609013093699</v>
      </c>
      <c r="BI10" s="7" t="n">
        <v>0.3286227345543402</v>
      </c>
      <c r="BJ10" s="7" t="n">
        <v>0.7808999244264929</v>
      </c>
      <c r="BK10" s="7" t="n">
        <v>0.8919526072410909</v>
      </c>
      <c r="BL10" s="7" t="n">
        <v>0.4120399351913348</v>
      </c>
      <c r="BM10" s="7" t="n">
        <v>0.4854506665174737</v>
      </c>
      <c r="BN10" s="7" t="n">
        <v>0.296089328171303</v>
      </c>
      <c r="BO10" s="7" t="n">
        <v>0.5659702469512519</v>
      </c>
      <c r="BP10" s="7" t="n">
        <v>0.774827410278944</v>
      </c>
      <c r="BQ10" s="7" t="n">
        <v>0.4913342095273965</v>
      </c>
      <c r="BR10" s="7" t="n">
        <v>0.7360200616986743</v>
      </c>
      <c r="BS10" s="7" t="n">
        <v>0.437705733808282</v>
      </c>
      <c r="BT10" s="7" t="n">
        <v>0.5056060657088897</v>
      </c>
      <c r="BU10" s="7" t="n">
        <v>0.7391709272916748</v>
      </c>
      <c r="BV10" s="7" t="n">
        <v>0.65042654560533</v>
      </c>
      <c r="BW10" s="7" t="n">
        <v>0.7417310412444048</v>
      </c>
      <c r="BX10" s="7" t="n">
        <v>0.2382232632152471</v>
      </c>
      <c r="BY10" s="7" t="n">
        <v>0.6771211629047237</v>
      </c>
      <c r="BZ10" s="7" t="n">
        <v>0.6123360303633179</v>
      </c>
      <c r="CA10" s="7" t="n">
        <v>0.3064011956545499</v>
      </c>
      <c r="CB10" s="7" t="n">
        <v>0.4953175433535102</v>
      </c>
      <c r="CC10" s="7" t="n">
        <v>0.662679358449534</v>
      </c>
      <c r="CD10" s="7" t="n">
        <v>0.7648994772763655</v>
      </c>
      <c r="CE10" s="7" t="n">
        <v>0.7536828880972114</v>
      </c>
      <c r="CF10" s="7" t="n">
        <v>0.84352001267206</v>
      </c>
      <c r="CG10" s="7" t="n">
        <v>0.4236702723722257</v>
      </c>
      <c r="CH10" s="7" t="n">
        <v>0.4707356310627803</v>
      </c>
      <c r="CI10" s="7" t="n">
        <v>0.5223355011513485</v>
      </c>
      <c r="CJ10" s="7" t="n">
        <v>0.4889687967989756</v>
      </c>
      <c r="CK10" s="7" t="n">
        <v>0.6937790978092875</v>
      </c>
      <c r="CL10" s="7" t="n">
        <v>0.8875199339320755</v>
      </c>
      <c r="CM10" s="7" t="n">
        <v>0.510769218547219</v>
      </c>
      <c r="CN10" s="7" t="n">
        <v>0.8953338903484638</v>
      </c>
      <c r="CO10" s="7" t="n">
        <v>0.732504976187442</v>
      </c>
      <c r="CP10" s="7" t="n">
        <v>0.8593444647495679</v>
      </c>
      <c r="CQ10" s="7" t="n">
        <v>0.8687862111990605</v>
      </c>
      <c r="CR10" s="7" t="n">
        <v>0.5699353555344437</v>
      </c>
      <c r="CS10" s="7" t="n">
        <v>0.5736901523219378</v>
      </c>
      <c r="CT10" s="7" t="n">
        <v>0.2930259320614798</v>
      </c>
      <c r="CU10" s="7" t="n">
        <v>0.9060459011316142</v>
      </c>
      <c r="CV10" s="7" t="n">
        <v>0.5727103396254297</v>
      </c>
      <c r="CW10" s="7" t="n">
        <v>0.914099589629905</v>
      </c>
      <c r="CX10" s="7" t="n">
        <v>0.3118282035512371</v>
      </c>
      <c r="CY10" s="7" t="n">
        <v>0.9148973527942744</v>
      </c>
      <c r="CZ10" s="7" t="n">
        <v>0.6117689646456036</v>
      </c>
      <c r="DA10" s="7" t="n">
        <v>0.1105116470060291</v>
      </c>
      <c r="DB10" s="7" t="n">
        <v>0.3738185174742211</v>
      </c>
      <c r="DC10" s="7" t="n">
        <v>0.9084902028027325</v>
      </c>
      <c r="DD10" s="7" t="n">
        <v>0.1110819039129888</v>
      </c>
      <c r="DE10" s="7" t="n">
        <v>0.7557313350682244</v>
      </c>
      <c r="DF10" s="7" t="n">
        <v>0.5108152202596257</v>
      </c>
      <c r="DG10" s="7" t="n">
        <v>0.3204631141877676</v>
      </c>
      <c r="DH10" s="7" t="n">
        <v>0.744939715376927</v>
      </c>
      <c r="DI10" s="7" t="n">
        <v>0.3181118493746533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0.7258170182503597</v>
      </c>
      <c r="D11" s="7" t="n">
        <v>0.7613364705656402</v>
      </c>
      <c r="E11" s="7" t="n">
        <v>0.4954500131872529</v>
      </c>
      <c r="F11" s="7" t="n">
        <v>0.7729455707703961</v>
      </c>
      <c r="G11" s="7" t="n">
        <v>0.5881825917519402</v>
      </c>
      <c r="H11" s="7" t="n">
        <v>0.7507511359139403</v>
      </c>
      <c r="I11" s="7" t="n">
        <v>0.7953926757043218</v>
      </c>
      <c r="J11" s="7" t="n">
        <v>0.3110794659637901</v>
      </c>
      <c r="K11" s="7" t="n">
        <v>0.4598904838745579</v>
      </c>
      <c r="L11" s="7" t="n">
        <v>1</v>
      </c>
      <c r="M11" s="7" t="n">
        <v>0.682794374735838</v>
      </c>
      <c r="N11" s="7" t="n">
        <v>0.7892635715542476</v>
      </c>
      <c r="O11" s="7" t="n">
        <v>0.5750417150451562</v>
      </c>
      <c r="P11" s="7" t="n">
        <v>0.5314099544098021</v>
      </c>
      <c r="Q11" s="7" t="n">
        <v>0.5082234702744315</v>
      </c>
      <c r="R11" s="7" t="n">
        <v>0.8253593527074347</v>
      </c>
      <c r="S11" s="7" t="n">
        <v>0.6920298326809974</v>
      </c>
      <c r="T11" s="7" t="n">
        <v>0.7870276400494833</v>
      </c>
      <c r="U11" s="7" t="n">
        <v>0.5781884869331867</v>
      </c>
      <c r="V11" s="7" t="n">
        <v>0.5922402267608866</v>
      </c>
      <c r="W11" s="7" t="n">
        <v>0.7018869780982478</v>
      </c>
      <c r="X11" s="7" t="n">
        <v>0.5426111080159368</v>
      </c>
      <c r="Y11" s="7" t="n">
        <v>0.5775316057627897</v>
      </c>
      <c r="Z11" s="7" t="n">
        <v>0.5404063028303033</v>
      </c>
      <c r="AA11" s="7" t="n">
        <v>0.754348262656665</v>
      </c>
      <c r="AB11" s="7" t="n">
        <v>0.5260257442219318</v>
      </c>
      <c r="AC11" s="7" t="n">
        <v>0.3362074264395014</v>
      </c>
      <c r="AD11" s="7" t="n">
        <v>0.7538094561356601</v>
      </c>
      <c r="AE11" s="7" t="n">
        <v>0.7659798620898576</v>
      </c>
      <c r="AF11" s="7" t="n">
        <v>0.5145119340589568</v>
      </c>
      <c r="AG11" s="7" t="n">
        <v>0.5052375227986626</v>
      </c>
      <c r="AH11" s="7" t="n">
        <v>0.7759611035930926</v>
      </c>
      <c r="AI11" s="7" t="n">
        <v>0.8206659064352309</v>
      </c>
      <c r="AJ11" s="7" t="n">
        <v>0.6793443090300374</v>
      </c>
      <c r="AK11" s="7" t="n">
        <v>0.5936912880578954</v>
      </c>
      <c r="AL11" s="7" t="n">
        <v>0.2615257956672292</v>
      </c>
      <c r="AM11" s="7" t="n">
        <v>0.5898286201309237</v>
      </c>
      <c r="AN11" s="7" t="n">
        <v>0.7619256368986681</v>
      </c>
      <c r="AO11" s="7" t="n">
        <v>0.7999275746876745</v>
      </c>
      <c r="AP11" s="7" t="n">
        <v>0.5775316030866515</v>
      </c>
      <c r="AQ11" s="7" t="n">
        <v>0.3709017788520919</v>
      </c>
      <c r="AR11" s="7" t="n">
        <v>0.2002635553744244</v>
      </c>
      <c r="AS11" s="7" t="n">
        <v>0.3856276545479775</v>
      </c>
      <c r="AT11" s="7" t="n">
        <v>0.5940055087382191</v>
      </c>
      <c r="AU11" s="7" t="n">
        <v>0.8105555437292224</v>
      </c>
      <c r="AV11" s="7" t="n">
        <v>0.5025188901644952</v>
      </c>
      <c r="AW11" s="7" t="n">
        <v>0.6602963557254506</v>
      </c>
      <c r="AX11" s="7" t="n">
        <v>0.6172014522854468</v>
      </c>
      <c r="AY11" s="7" t="n">
        <v>0.4378130175629705</v>
      </c>
      <c r="AZ11" s="7" t="n">
        <v>0.5131257892340033</v>
      </c>
      <c r="BA11" s="7" t="n">
        <v>0.8271007723161933</v>
      </c>
      <c r="BB11" s="7" t="n">
        <v>0.6198724722589771</v>
      </c>
      <c r="BC11" s="7" t="n">
        <v>0.2309578642598926</v>
      </c>
      <c r="BD11" s="7" t="n">
        <v>0.6210225582561986</v>
      </c>
      <c r="BE11" s="7" t="n">
        <v>0.486174293046248</v>
      </c>
      <c r="BF11" s="7" t="n">
        <v>0.7515632257541628</v>
      </c>
      <c r="BG11" s="7" t="n">
        <v>0.8148445923286454</v>
      </c>
      <c r="BH11" s="7" t="n">
        <v>0.6869378289187873</v>
      </c>
      <c r="BI11" s="7" t="n">
        <v>0.2187563624164642</v>
      </c>
      <c r="BJ11" s="7" t="n">
        <v>0.242260818703002</v>
      </c>
      <c r="BK11" s="7" t="n">
        <v>0.36187901785156</v>
      </c>
      <c r="BL11" s="7" t="n">
        <v>0.6911908292842096</v>
      </c>
      <c r="BM11" s="7" t="n">
        <v>0.6702292562186485</v>
      </c>
      <c r="BN11" s="7" t="n">
        <v>0.5107680926045488</v>
      </c>
      <c r="BO11" s="7" t="n">
        <v>0.7684517642839731</v>
      </c>
      <c r="BP11" s="7" t="n">
        <v>0.1947352544825366</v>
      </c>
      <c r="BQ11" s="7" t="n">
        <v>0.6769424225571371</v>
      </c>
      <c r="BR11" s="7" t="n">
        <v>0.2971148344587067</v>
      </c>
      <c r="BS11" s="7" t="n">
        <v>0.4791349731970946</v>
      </c>
      <c r="BT11" s="7" t="n">
        <v>0.5254368942089706</v>
      </c>
      <c r="BU11" s="7" t="n">
        <v>0.1241714699599698</v>
      </c>
      <c r="BV11" s="7" t="n">
        <v>0.1104722159892863</v>
      </c>
      <c r="BW11" s="7" t="n">
        <v>0.1430433984604604</v>
      </c>
      <c r="BX11" s="7" t="n">
        <v>0.5471406551588004</v>
      </c>
      <c r="BY11" s="7" t="n">
        <v>0.3060257982319046</v>
      </c>
      <c r="BZ11" s="7" t="n">
        <v>0.8071658113754256</v>
      </c>
      <c r="CA11" s="7" t="n">
        <v>0.7123573146928651</v>
      </c>
      <c r="CB11" s="7" t="n">
        <v>0.7375206112615179</v>
      </c>
      <c r="CC11" s="7" t="n">
        <v>0.392405932862563</v>
      </c>
      <c r="CD11" s="7" t="n">
        <v>0.1741827364462389</v>
      </c>
      <c r="CE11" s="7" t="n">
        <v>0.2154452770616407</v>
      </c>
      <c r="CF11" s="7" t="n">
        <v>0.3497624161277064</v>
      </c>
      <c r="CG11" s="7" t="n">
        <v>0.7581215556187894</v>
      </c>
      <c r="CH11" s="7" t="n">
        <v>0.549497601492655</v>
      </c>
      <c r="CI11" s="7" t="n">
        <v>0.714517925076267</v>
      </c>
      <c r="CJ11" s="7" t="n">
        <v>0.5043482943387454</v>
      </c>
      <c r="CK11" s="7" t="n">
        <v>0.1068118451083564</v>
      </c>
      <c r="CL11" s="7" t="n">
        <v>0.3906452925788313</v>
      </c>
      <c r="CM11" s="7" t="n">
        <v>0.6110487129509445</v>
      </c>
      <c r="CN11" s="7" t="n">
        <v>0.3943991143019064</v>
      </c>
      <c r="CO11" s="7" t="n">
        <v>0.387748782143892</v>
      </c>
      <c r="CP11" s="7" t="n">
        <v>0.4249896646938614</v>
      </c>
      <c r="CQ11" s="7" t="n">
        <v>0.7051430620466778</v>
      </c>
      <c r="CR11" s="7" t="n">
        <v>0.7766494472523056</v>
      </c>
      <c r="CS11" s="7" t="n">
        <v>0.9003845385013542</v>
      </c>
      <c r="CT11" s="7" t="n">
        <v>0.5665405927969949</v>
      </c>
      <c r="CU11" s="7" t="n">
        <v>0.446337931392173</v>
      </c>
      <c r="CV11" s="7" t="n">
        <v>0.803194022157835</v>
      </c>
      <c r="CW11" s="7" t="n">
        <v>0.4365911902716427</v>
      </c>
      <c r="CX11" s="7" t="n">
        <v>0.3883280207027269</v>
      </c>
      <c r="CY11" s="7" t="n">
        <v>0.4309950235569324</v>
      </c>
      <c r="CZ11" s="7" t="n">
        <v>0.525663493421228</v>
      </c>
      <c r="DA11" s="7" t="n">
        <v>0.5033679692171149</v>
      </c>
      <c r="DB11" s="7" t="n">
        <v>0.6173170098088692</v>
      </c>
      <c r="DC11" s="7" t="n">
        <v>0.410985078635017</v>
      </c>
      <c r="DD11" s="7" t="n">
        <v>0.1029916462069818</v>
      </c>
      <c r="DE11" s="7" t="n">
        <v>0.2148505096790335</v>
      </c>
      <c r="DF11" s="7" t="n">
        <v>0.4764647221577267</v>
      </c>
      <c r="DG11" s="7" t="n">
        <v>0.5112245578260004</v>
      </c>
      <c r="DH11" s="7" t="n">
        <v>0.3845292992575306</v>
      </c>
      <c r="DI11" s="7" t="n">
        <v>0.4521856896387892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0.7139322500688347</v>
      </c>
      <c r="D12" s="7" t="n">
        <v>0.7733652644751682</v>
      </c>
      <c r="E12" s="7" t="n">
        <v>0.4781975197526019</v>
      </c>
      <c r="F12" s="7" t="n">
        <v>0.8017326107928576</v>
      </c>
      <c r="G12" s="7" t="n">
        <v>0.587966690116461</v>
      </c>
      <c r="H12" s="7" t="n">
        <v>0.9081832161473773</v>
      </c>
      <c r="I12" s="7" t="n">
        <v>0.7896891724100824</v>
      </c>
      <c r="J12" s="7" t="n">
        <v>0.3008832226360376</v>
      </c>
      <c r="K12" s="7" t="n">
        <v>0.3996207747109762</v>
      </c>
      <c r="L12" s="7" t="n">
        <v>0.682794374735838</v>
      </c>
      <c r="M12" s="7" t="n">
        <v>1</v>
      </c>
      <c r="N12" s="7" t="n">
        <v>0.6525484377396574</v>
      </c>
      <c r="O12" s="7" t="n">
        <v>0.5319592869916585</v>
      </c>
      <c r="P12" s="7" t="n">
        <v>0.4992268427340286</v>
      </c>
      <c r="Q12" s="7" t="n">
        <v>0.45551293139399</v>
      </c>
      <c r="R12" s="7" t="n">
        <v>0.784985658974129</v>
      </c>
      <c r="S12" s="7" t="n">
        <v>0.6415835451894326</v>
      </c>
      <c r="T12" s="7" t="n">
        <v>0.7696112513289852</v>
      </c>
      <c r="U12" s="7" t="n">
        <v>0.6079979567852998</v>
      </c>
      <c r="V12" s="7" t="n">
        <v>0.5501965890819641</v>
      </c>
      <c r="W12" s="7" t="n">
        <v>0.9834588107582805</v>
      </c>
      <c r="X12" s="7" t="n">
        <v>0.5728965024900311</v>
      </c>
      <c r="Y12" s="7" t="n">
        <v>0.509598697372656</v>
      </c>
      <c r="Z12" s="7" t="n">
        <v>0.4421267059899607</v>
      </c>
      <c r="AA12" s="7" t="n">
        <v>0.4807166938266878</v>
      </c>
      <c r="AB12" s="7" t="n">
        <v>0.557620636585316</v>
      </c>
      <c r="AC12" s="7" t="n">
        <v>0.3520426211263942</v>
      </c>
      <c r="AD12" s="7" t="n">
        <v>0.6692503494801403</v>
      </c>
      <c r="AE12" s="7" t="n">
        <v>0.6922689235026775</v>
      </c>
      <c r="AF12" s="7" t="n">
        <v>0.5155221250338251</v>
      </c>
      <c r="AG12" s="7" t="n">
        <v>0.4712563929283831</v>
      </c>
      <c r="AH12" s="7" t="n">
        <v>0.8800327371040313</v>
      </c>
      <c r="AI12" s="7" t="n">
        <v>0.7972633860234261</v>
      </c>
      <c r="AJ12" s="7" t="n">
        <v>0.9992273720973338</v>
      </c>
      <c r="AK12" s="7" t="n">
        <v>0.5830060255848563</v>
      </c>
      <c r="AL12" s="7" t="n">
        <v>0.04935479031384302</v>
      </c>
      <c r="AM12" s="7" t="n">
        <v>0.6020394977755771</v>
      </c>
      <c r="AN12" s="7" t="n">
        <v>0.6681980063792257</v>
      </c>
      <c r="AO12" s="7" t="n">
        <v>0.5357457196655182</v>
      </c>
      <c r="AP12" s="7" t="n">
        <v>0.5095986903563184</v>
      </c>
      <c r="AQ12" s="7" t="n">
        <v>0.2707894809446591</v>
      </c>
      <c r="AR12" s="7" t="n">
        <v>0.2377565572878141</v>
      </c>
      <c r="AS12" s="7" t="n">
        <v>0.243194151805775</v>
      </c>
      <c r="AT12" s="7" t="n">
        <v>0.5782304424738406</v>
      </c>
      <c r="AU12" s="7" t="n">
        <v>0.6041013678772623</v>
      </c>
      <c r="AV12" s="7" t="n">
        <v>0.4660376259562762</v>
      </c>
      <c r="AW12" s="7" t="n">
        <v>0.9936503200703519</v>
      </c>
      <c r="AX12" s="7" t="n">
        <v>0.6554590270508897</v>
      </c>
      <c r="AY12" s="7" t="n">
        <v>0.3847955985631887</v>
      </c>
      <c r="AZ12" s="7" t="n">
        <v>0.3767899900369974</v>
      </c>
      <c r="BA12" s="7" t="n">
        <v>0.8148031727488085</v>
      </c>
      <c r="BB12" s="7" t="n">
        <v>0.4316394587192012</v>
      </c>
      <c r="BC12" s="7" t="n">
        <v>0.3060820577935155</v>
      </c>
      <c r="BD12" s="7" t="n">
        <v>0.5226154155317864</v>
      </c>
      <c r="BE12" s="7" t="n">
        <v>0.4303483455549106</v>
      </c>
      <c r="BF12" s="7" t="n">
        <v>0.4693278521305926</v>
      </c>
      <c r="BG12" s="7" t="n">
        <v>0.5538950212829167</v>
      </c>
      <c r="BH12" s="7" t="n">
        <v>0.7027227878006501</v>
      </c>
      <c r="BI12" s="7" t="n">
        <v>0.2118335799533554</v>
      </c>
      <c r="BJ12" s="7" t="n">
        <v>0.3045324504090655</v>
      </c>
      <c r="BK12" s="7" t="n">
        <v>0.3615995853437254</v>
      </c>
      <c r="BL12" s="7" t="n">
        <v>0.9971823381478878</v>
      </c>
      <c r="BM12" s="7" t="n">
        <v>0.6840977643909005</v>
      </c>
      <c r="BN12" s="7" t="n">
        <v>0.4667054964235748</v>
      </c>
      <c r="BO12" s="7" t="n">
        <v>0.6458049585912199</v>
      </c>
      <c r="BP12" s="7" t="n">
        <v>0.2874811111576855</v>
      </c>
      <c r="BQ12" s="7" t="n">
        <v>0.5998947684038174</v>
      </c>
      <c r="BR12" s="7" t="n">
        <v>0.3532699911116507</v>
      </c>
      <c r="BS12" s="7" t="n">
        <v>0.5068174026820191</v>
      </c>
      <c r="BT12" s="7" t="n">
        <v>0.5468780248428118</v>
      </c>
      <c r="BU12" s="7" t="n">
        <v>0.2329696437991226</v>
      </c>
      <c r="BV12" s="7" t="n">
        <v>0.1027551297406362</v>
      </c>
      <c r="BW12" s="7" t="n">
        <v>0.2311732437670699</v>
      </c>
      <c r="BX12" s="7" t="n">
        <v>0.4918768911981722</v>
      </c>
      <c r="BY12" s="7" t="n">
        <v>0.4085968014501729</v>
      </c>
      <c r="BZ12" s="7" t="n">
        <v>0.6028186339339373</v>
      </c>
      <c r="CA12" s="7" t="n">
        <v>0.6338635345115536</v>
      </c>
      <c r="CB12" s="7" t="n">
        <v>0.6169181570430764</v>
      </c>
      <c r="CC12" s="7" t="n">
        <v>0.2550355236961531</v>
      </c>
      <c r="CD12" s="7" t="n">
        <v>0.2796052308096201</v>
      </c>
      <c r="CE12" s="7" t="n">
        <v>0.2817949678255395</v>
      </c>
      <c r="CF12" s="7" t="n">
        <v>0.3943869547387284</v>
      </c>
      <c r="CG12" s="7" t="n">
        <v>0.9717392763752966</v>
      </c>
      <c r="CH12" s="7" t="n">
        <v>0.5890994486572158</v>
      </c>
      <c r="CI12" s="7" t="n">
        <v>0.4679809122099924</v>
      </c>
      <c r="CJ12" s="7" t="n">
        <v>0.5185195560779657</v>
      </c>
      <c r="CK12" s="7" t="n">
        <v>0.2084446578539049</v>
      </c>
      <c r="CL12" s="7" t="n">
        <v>0.3734607888761167</v>
      </c>
      <c r="CM12" s="7" t="n">
        <v>0.6639770766966751</v>
      </c>
      <c r="CN12" s="7" t="n">
        <v>0.3572598956508612</v>
      </c>
      <c r="CO12" s="7" t="n">
        <v>0.2818789973442125</v>
      </c>
      <c r="CP12" s="7" t="n">
        <v>0.433837300998455</v>
      </c>
      <c r="CQ12" s="7" t="n">
        <v>0.5597316711109325</v>
      </c>
      <c r="CR12" s="7" t="n">
        <v>0.5489117256622706</v>
      </c>
      <c r="CS12" s="7" t="n">
        <v>0.6799058064511843</v>
      </c>
      <c r="CT12" s="7" t="n">
        <v>0.4949013639594899</v>
      </c>
      <c r="CU12" s="7" t="n">
        <v>0.4022376885436262</v>
      </c>
      <c r="CV12" s="7" t="n">
        <v>0.6040762950050744</v>
      </c>
      <c r="CW12" s="7" t="n">
        <v>0.389722411494364</v>
      </c>
      <c r="CX12" s="7" t="n">
        <v>0.3992868148591809</v>
      </c>
      <c r="CY12" s="7" t="n">
        <v>0.3841836399067082</v>
      </c>
      <c r="CZ12" s="7" t="n">
        <v>0.5594637477445565</v>
      </c>
      <c r="DA12" s="7" t="n">
        <v>0.4693980872672282</v>
      </c>
      <c r="DB12" s="7" t="n">
        <v>0.6422825530303301</v>
      </c>
      <c r="DC12" s="7" t="n">
        <v>0.3735838777683948</v>
      </c>
      <c r="DD12" s="7" t="n">
        <v>-0.1188332543380955</v>
      </c>
      <c r="DE12" s="7" t="n">
        <v>0.3029480682164468</v>
      </c>
      <c r="DF12" s="7" t="n">
        <v>0.5522362348001593</v>
      </c>
      <c r="DG12" s="7" t="n">
        <v>0.5223003407198974</v>
      </c>
      <c r="DH12" s="7" t="n">
        <v>0.329287312679967</v>
      </c>
      <c r="DI12" s="7" t="n">
        <v>0.4838486239427325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0.7627457233735979</v>
      </c>
      <c r="D13" s="7" t="n">
        <v>0.7605118947063693</v>
      </c>
      <c r="E13" s="7" t="n">
        <v>0.5329520085486692</v>
      </c>
      <c r="F13" s="7" t="n">
        <v>0.7466116408727449</v>
      </c>
      <c r="G13" s="7" t="n">
        <v>0.5493690383994084</v>
      </c>
      <c r="H13" s="7" t="n">
        <v>0.6867281368508903</v>
      </c>
      <c r="I13" s="7" t="n">
        <v>0.7761976861321621</v>
      </c>
      <c r="J13" s="7" t="n">
        <v>0.4724627373229701</v>
      </c>
      <c r="K13" s="7" t="n">
        <v>0.5688066509171251</v>
      </c>
      <c r="L13" s="7" t="n">
        <v>0.7892635715542476</v>
      </c>
      <c r="M13" s="7" t="n">
        <v>0.6525484377396574</v>
      </c>
      <c r="N13" s="7" t="n">
        <v>1</v>
      </c>
      <c r="O13" s="7" t="n">
        <v>0.6460012529136485</v>
      </c>
      <c r="P13" s="7" t="n">
        <v>0.6340015616401617</v>
      </c>
      <c r="Q13" s="7" t="n">
        <v>0.613233515923718</v>
      </c>
      <c r="R13" s="7" t="n">
        <v>0.7901924126667195</v>
      </c>
      <c r="S13" s="7" t="n">
        <v>0.7438400515598008</v>
      </c>
      <c r="T13" s="7" t="n">
        <v>0.7857190842605403</v>
      </c>
      <c r="U13" s="7" t="n">
        <v>0.4956188701327433</v>
      </c>
      <c r="V13" s="7" t="n">
        <v>0.6126026021928777</v>
      </c>
      <c r="W13" s="7" t="n">
        <v>0.6476404797953126</v>
      </c>
      <c r="X13" s="7" t="n">
        <v>0.4645637581448587</v>
      </c>
      <c r="Y13" s="7" t="n">
        <v>0.4788576136211528</v>
      </c>
      <c r="Z13" s="7" t="n">
        <v>0.4331493128271425</v>
      </c>
      <c r="AA13" s="7" t="n">
        <v>0.5386666971275255</v>
      </c>
      <c r="AB13" s="7" t="n">
        <v>0.456087568235975</v>
      </c>
      <c r="AC13" s="7" t="n">
        <v>0.4732432469320152</v>
      </c>
      <c r="AD13" s="7" t="n">
        <v>0.6750848521235533</v>
      </c>
      <c r="AE13" s="7" t="n">
        <v>0.6729930374699679</v>
      </c>
      <c r="AF13" s="7" t="n">
        <v>0.56528810959453</v>
      </c>
      <c r="AG13" s="7" t="n">
        <v>0.6004381770147658</v>
      </c>
      <c r="AH13" s="7" t="n">
        <v>0.7568322315259738</v>
      </c>
      <c r="AI13" s="7" t="n">
        <v>0.7580793512299301</v>
      </c>
      <c r="AJ13" s="7" t="n">
        <v>0.6495718105496836</v>
      </c>
      <c r="AK13" s="7" t="n">
        <v>0.5364244800063787</v>
      </c>
      <c r="AL13" s="7" t="n">
        <v>0.2705320625280072</v>
      </c>
      <c r="AM13" s="7" t="n">
        <v>0.4817488239362704</v>
      </c>
      <c r="AN13" s="7" t="n">
        <v>0.6692006137579541</v>
      </c>
      <c r="AO13" s="7" t="n">
        <v>0.618502024967575</v>
      </c>
      <c r="AP13" s="7" t="n">
        <v>0.4788575638398347</v>
      </c>
      <c r="AQ13" s="7" t="n">
        <v>0.4216250217156553</v>
      </c>
      <c r="AR13" s="7" t="n">
        <v>0.4052271539777209</v>
      </c>
      <c r="AS13" s="7" t="n">
        <v>0.4222624375190086</v>
      </c>
      <c r="AT13" s="7" t="n">
        <v>0.5339636310233558</v>
      </c>
      <c r="AU13" s="7" t="n">
        <v>0.708448918567041</v>
      </c>
      <c r="AV13" s="7" t="n">
        <v>0.4543866683018056</v>
      </c>
      <c r="AW13" s="7" t="n">
        <v>0.6370895892417796</v>
      </c>
      <c r="AX13" s="7" t="n">
        <v>0.5819170155471385</v>
      </c>
      <c r="AY13" s="7" t="n">
        <v>0.517354086342947</v>
      </c>
      <c r="AZ13" s="7" t="n">
        <v>0.5058928645748334</v>
      </c>
      <c r="BA13" s="7" t="n">
        <v>0.7986554490316534</v>
      </c>
      <c r="BB13" s="7" t="n">
        <v>0.7816955462461576</v>
      </c>
      <c r="BC13" s="7" t="n">
        <v>0.3640082485110879</v>
      </c>
      <c r="BD13" s="7" t="n">
        <v>0.6283015862709612</v>
      </c>
      <c r="BE13" s="7" t="n">
        <v>0.5461756787077738</v>
      </c>
      <c r="BF13" s="7" t="n">
        <v>0.5305768548791558</v>
      </c>
      <c r="BG13" s="7" t="n">
        <v>0.9086480363578582</v>
      </c>
      <c r="BH13" s="7" t="n">
        <v>0.6378809792561415</v>
      </c>
      <c r="BI13" s="7" t="n">
        <v>0.186509150654613</v>
      </c>
      <c r="BJ13" s="7" t="n">
        <v>0.3880119989364026</v>
      </c>
      <c r="BK13" s="7" t="n">
        <v>0.4872104753251254</v>
      </c>
      <c r="BL13" s="7" t="n">
        <v>0.6559112249595384</v>
      </c>
      <c r="BM13" s="7" t="n">
        <v>0.6374380737161168</v>
      </c>
      <c r="BN13" s="7" t="n">
        <v>0.4285149345094352</v>
      </c>
      <c r="BO13" s="7" t="n">
        <v>0.9950030960855653</v>
      </c>
      <c r="BP13" s="7" t="n">
        <v>0.3570341667149044</v>
      </c>
      <c r="BQ13" s="7" t="n">
        <v>0.6850870558818439</v>
      </c>
      <c r="BR13" s="7" t="n">
        <v>0.3714383777996799</v>
      </c>
      <c r="BS13" s="7" t="n">
        <v>0.3902993366501044</v>
      </c>
      <c r="BT13" s="7" t="n">
        <v>0.4411129728549459</v>
      </c>
      <c r="BU13" s="7" t="n">
        <v>0.3238871552850782</v>
      </c>
      <c r="BV13" s="7" t="n">
        <v>0.3029673568662045</v>
      </c>
      <c r="BW13" s="7" t="n">
        <v>0.3170207116617746</v>
      </c>
      <c r="BX13" s="7" t="n">
        <v>0.5557289870782873</v>
      </c>
      <c r="BY13" s="7" t="n">
        <v>0.3945353300834913</v>
      </c>
      <c r="BZ13" s="7" t="n">
        <v>0.7021525181932802</v>
      </c>
      <c r="CA13" s="7" t="n">
        <v>0.6175502575353145</v>
      </c>
      <c r="CB13" s="7" t="n">
        <v>0.7052868699748848</v>
      </c>
      <c r="CC13" s="7" t="n">
        <v>0.4314253854726028</v>
      </c>
      <c r="CD13" s="7" t="n">
        <v>0.3426025624886692</v>
      </c>
      <c r="CE13" s="7" t="n">
        <v>0.3895967598579761</v>
      </c>
      <c r="CF13" s="7" t="n">
        <v>0.4752555589833705</v>
      </c>
      <c r="CG13" s="7" t="n">
        <v>0.6924973946612744</v>
      </c>
      <c r="CH13" s="7" t="n">
        <v>0.488133136591378</v>
      </c>
      <c r="CI13" s="7" t="n">
        <v>0.509052054325781</v>
      </c>
      <c r="CJ13" s="7" t="n">
        <v>0.4378801424088222</v>
      </c>
      <c r="CK13" s="7" t="n">
        <v>0.3021503615476002</v>
      </c>
      <c r="CL13" s="7" t="n">
        <v>0.5110439400995775</v>
      </c>
      <c r="CM13" s="7" t="n">
        <v>0.5311075349395972</v>
      </c>
      <c r="CN13" s="7" t="n">
        <v>0.5214138935421092</v>
      </c>
      <c r="CO13" s="7" t="n">
        <v>0.4512111785287465</v>
      </c>
      <c r="CP13" s="7" t="n">
        <v>0.5002415457389402</v>
      </c>
      <c r="CQ13" s="7" t="n">
        <v>0.6641677942556935</v>
      </c>
      <c r="CR13" s="7" t="n">
        <v>0.6141736674720331</v>
      </c>
      <c r="CS13" s="7" t="n">
        <v>0.7903379810888916</v>
      </c>
      <c r="CT13" s="7" t="n">
        <v>0.4754213932861499</v>
      </c>
      <c r="CU13" s="7" t="n">
        <v>0.5270973203789402</v>
      </c>
      <c r="CV13" s="7" t="n">
        <v>0.6643292145774794</v>
      </c>
      <c r="CW13" s="7" t="n">
        <v>0.5180844612777897</v>
      </c>
      <c r="CX13" s="7" t="n">
        <v>0.5394328667226596</v>
      </c>
      <c r="CY13" s="7" t="n">
        <v>0.5119653959552232</v>
      </c>
      <c r="CZ13" s="7" t="n">
        <v>0.4994352584518705</v>
      </c>
      <c r="DA13" s="7" t="n">
        <v>0.4558432668842394</v>
      </c>
      <c r="DB13" s="7" t="n">
        <v>0.5772653663616137</v>
      </c>
      <c r="DC13" s="7" t="n">
        <v>0.5025874839158742</v>
      </c>
      <c r="DD13" s="7" t="n">
        <v>0.09099718150459016</v>
      </c>
      <c r="DE13" s="7" t="n">
        <v>0.3613603981566059</v>
      </c>
      <c r="DF13" s="7" t="n">
        <v>0.4461159569613757</v>
      </c>
      <c r="DG13" s="7" t="n">
        <v>0.6110831113556526</v>
      </c>
      <c r="DH13" s="7" t="n">
        <v>0.410124316841268</v>
      </c>
      <c r="DI13" s="7" t="n">
        <v>0.5472022437208196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0.8139164199358804</v>
      </c>
      <c r="D14" s="7" t="n">
        <v>0.6786261960378465</v>
      </c>
      <c r="E14" s="7" t="n">
        <v>0.3509951175776903</v>
      </c>
      <c r="F14" s="7" t="n">
        <v>0.5833787566453981</v>
      </c>
      <c r="G14" s="7" t="n">
        <v>0.3354275977255901</v>
      </c>
      <c r="H14" s="7" t="n">
        <v>0.6798483664802117</v>
      </c>
      <c r="I14" s="7" t="n">
        <v>0.7554268219963964</v>
      </c>
      <c r="J14" s="7" t="n">
        <v>0.8034516617569847</v>
      </c>
      <c r="K14" s="7" t="n">
        <v>0.8453975472284216</v>
      </c>
      <c r="L14" s="7" t="n">
        <v>0.5750417150451562</v>
      </c>
      <c r="M14" s="7" t="n">
        <v>0.5319592869916585</v>
      </c>
      <c r="N14" s="7" t="n">
        <v>0.6460012529136485</v>
      </c>
      <c r="O14" s="7" t="n">
        <v>1</v>
      </c>
      <c r="P14" s="7" t="n">
        <v>0.8430052349408156</v>
      </c>
      <c r="Q14" s="7" t="n">
        <v>0.7622596869849237</v>
      </c>
      <c r="R14" s="7" t="n">
        <v>0.7409134976858567</v>
      </c>
      <c r="S14" s="7" t="n">
        <v>0.9552023790042281</v>
      </c>
      <c r="T14" s="7" t="n">
        <v>0.8245886226185368</v>
      </c>
      <c r="U14" s="7" t="n">
        <v>0.5224892936964454</v>
      </c>
      <c r="V14" s="7" t="n">
        <v>0.4480098059859774</v>
      </c>
      <c r="W14" s="7" t="n">
        <v>0.5465080322577575</v>
      </c>
      <c r="X14" s="7" t="n">
        <v>0.5402148673027374</v>
      </c>
      <c r="Y14" s="7" t="n">
        <v>0.4120045102239498</v>
      </c>
      <c r="Z14" s="7" t="n">
        <v>0.4364069496889709</v>
      </c>
      <c r="AA14" s="7" t="n">
        <v>0.4779558894352788</v>
      </c>
      <c r="AB14" s="7" t="n">
        <v>0.5571547173352319</v>
      </c>
      <c r="AC14" s="7" t="n">
        <v>0.8841390657431822</v>
      </c>
      <c r="AD14" s="7" t="n">
        <v>0.8239139941813873</v>
      </c>
      <c r="AE14" s="7" t="n">
        <v>0.7965009440276533</v>
      </c>
      <c r="AF14" s="7" t="n">
        <v>0.8894021979153852</v>
      </c>
      <c r="AG14" s="7" t="n">
        <v>0.9899968526285262</v>
      </c>
      <c r="AH14" s="7" t="n">
        <v>0.6498752112769195</v>
      </c>
      <c r="AI14" s="7" t="n">
        <v>0.8036476335508789</v>
      </c>
      <c r="AJ14" s="7" t="n">
        <v>0.5267516250907966</v>
      </c>
      <c r="AK14" s="7" t="n">
        <v>0.4825949760271785</v>
      </c>
      <c r="AL14" s="7" t="n">
        <v>0.1675094219914047</v>
      </c>
      <c r="AM14" s="7" t="n">
        <v>0.550868127624201</v>
      </c>
      <c r="AN14" s="7" t="n">
        <v>0.7859329441392191</v>
      </c>
      <c r="AO14" s="7" t="n">
        <v>0.5517453007671987</v>
      </c>
      <c r="AP14" s="7" t="n">
        <v>0.4120044741952542</v>
      </c>
      <c r="AQ14" s="7" t="n">
        <v>0.8019050136161091</v>
      </c>
      <c r="AR14" s="7" t="n">
        <v>0.7382146426522384</v>
      </c>
      <c r="AS14" s="7" t="n">
        <v>0.7080488206444684</v>
      </c>
      <c r="AT14" s="7" t="n">
        <v>0.4876561550106674</v>
      </c>
      <c r="AU14" s="7" t="n">
        <v>0.6650248847894699</v>
      </c>
      <c r="AV14" s="7" t="n">
        <v>0.1701575085377648</v>
      </c>
      <c r="AW14" s="7" t="n">
        <v>0.5313375419944737</v>
      </c>
      <c r="AX14" s="7" t="n">
        <v>0.6158705513291917</v>
      </c>
      <c r="AY14" s="7" t="n">
        <v>0.5486514170691166</v>
      </c>
      <c r="AZ14" s="7" t="n">
        <v>0.3107815681548586</v>
      </c>
      <c r="BA14" s="7" t="n">
        <v>0.6609203037577405</v>
      </c>
      <c r="BB14" s="7" t="n">
        <v>0.7153854095414257</v>
      </c>
      <c r="BC14" s="7" t="n">
        <v>0.785491753800894</v>
      </c>
      <c r="BD14" s="7" t="n">
        <v>0.4144961604189409</v>
      </c>
      <c r="BE14" s="7" t="n">
        <v>0.559318770045058</v>
      </c>
      <c r="BF14" s="7" t="n">
        <v>0.4862806809156496</v>
      </c>
      <c r="BG14" s="7" t="n">
        <v>0.6429741807866168</v>
      </c>
      <c r="BH14" s="7" t="n">
        <v>0.5965829426678723</v>
      </c>
      <c r="BI14" s="7" t="n">
        <v>0.5189110493617709</v>
      </c>
      <c r="BJ14" s="7" t="n">
        <v>0.8183575857485778</v>
      </c>
      <c r="BK14" s="7" t="n">
        <v>0.8790606288109629</v>
      </c>
      <c r="BL14" s="7" t="n">
        <v>0.54778405091904</v>
      </c>
      <c r="BM14" s="7" t="n">
        <v>0.6817762683940001</v>
      </c>
      <c r="BN14" s="7" t="n">
        <v>0.4468742794942893</v>
      </c>
      <c r="BO14" s="7" t="n">
        <v>0.6490885942729469</v>
      </c>
      <c r="BP14" s="7" t="n">
        <v>0.8116740816448302</v>
      </c>
      <c r="BQ14" s="7" t="n">
        <v>0.5877286558093558</v>
      </c>
      <c r="BR14" s="7" t="n">
        <v>0.8137214796738997</v>
      </c>
      <c r="BS14" s="7" t="n">
        <v>0.4375246695155063</v>
      </c>
      <c r="BT14" s="7" t="n">
        <v>0.5074659968625147</v>
      </c>
      <c r="BU14" s="7" t="n">
        <v>0.783614457659042</v>
      </c>
      <c r="BV14" s="7" t="n">
        <v>0.6891124745411359</v>
      </c>
      <c r="BW14" s="7" t="n">
        <v>0.7814248549933555</v>
      </c>
      <c r="BX14" s="7" t="n">
        <v>0.4034526081823993</v>
      </c>
      <c r="BY14" s="7" t="n">
        <v>0.7596394436737413</v>
      </c>
      <c r="BZ14" s="7" t="n">
        <v>0.6799604819238195</v>
      </c>
      <c r="CA14" s="7" t="n">
        <v>0.4747966164874531</v>
      </c>
      <c r="CB14" s="7" t="n">
        <v>0.7040329921207884</v>
      </c>
      <c r="CC14" s="7" t="n">
        <v>0.7221608229994096</v>
      </c>
      <c r="CD14" s="7" t="n">
        <v>0.8073107048822986</v>
      </c>
      <c r="CE14" s="7" t="n">
        <v>0.8363192562149064</v>
      </c>
      <c r="CF14" s="7" t="n">
        <v>0.8565789262499295</v>
      </c>
      <c r="CG14" s="7" t="n">
        <v>0.5662500818357686</v>
      </c>
      <c r="CH14" s="7" t="n">
        <v>0.5143348727906005</v>
      </c>
      <c r="CI14" s="7" t="n">
        <v>0.5225859298785011</v>
      </c>
      <c r="CJ14" s="7" t="n">
        <v>0.5115962248209467</v>
      </c>
      <c r="CK14" s="7" t="n">
        <v>0.7792444062785701</v>
      </c>
      <c r="CL14" s="7" t="n">
        <v>0.8734029541970768</v>
      </c>
      <c r="CM14" s="7" t="n">
        <v>0.5264599855079714</v>
      </c>
      <c r="CN14" s="7" t="n">
        <v>0.8814570859048062</v>
      </c>
      <c r="CO14" s="7" t="n">
        <v>0.7810665841742241</v>
      </c>
      <c r="CP14" s="7" t="n">
        <v>0.8695042312066827</v>
      </c>
      <c r="CQ14" s="7" t="n">
        <v>0.8199132672735734</v>
      </c>
      <c r="CR14" s="7" t="n">
        <v>0.6175416364792068</v>
      </c>
      <c r="CS14" s="7" t="n">
        <v>0.6278795266182842</v>
      </c>
      <c r="CT14" s="7" t="n">
        <v>0.4410778920824507</v>
      </c>
      <c r="CU14" s="7" t="n">
        <v>0.8156195016093859</v>
      </c>
      <c r="CV14" s="7" t="n">
        <v>0.6301751559100791</v>
      </c>
      <c r="CW14" s="7" t="n">
        <v>0.8110368455809138</v>
      </c>
      <c r="CX14" s="7" t="n">
        <v>0.4313121269690082</v>
      </c>
      <c r="CY14" s="7" t="n">
        <v>0.8069668653643254</v>
      </c>
      <c r="CZ14" s="7" t="n">
        <v>0.7036342009082326</v>
      </c>
      <c r="DA14" s="7" t="n">
        <v>0.1698635223075804</v>
      </c>
      <c r="DB14" s="7" t="n">
        <v>0.4617107145486952</v>
      </c>
      <c r="DC14" s="7" t="n">
        <v>0.8081961281031542</v>
      </c>
      <c r="DD14" s="7" t="n">
        <v>-0.009189878076336748</v>
      </c>
      <c r="DE14" s="7" t="n">
        <v>0.7909879075210925</v>
      </c>
      <c r="DF14" s="7" t="n">
        <v>0.5633232703715187</v>
      </c>
      <c r="DG14" s="7" t="n">
        <v>0.4548070367726031</v>
      </c>
      <c r="DH14" s="7" t="n">
        <v>0.8333631280443579</v>
      </c>
      <c r="DI14" s="7" t="n">
        <v>0.4520584348414328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0.9034527069641387</v>
      </c>
      <c r="D15" s="7" t="n">
        <v>0.8259218946420531</v>
      </c>
      <c r="E15" s="7" t="n">
        <v>0.6043876974609825</v>
      </c>
      <c r="F15" s="7" t="n">
        <v>0.7465345058303261</v>
      </c>
      <c r="G15" s="7" t="n">
        <v>0.5991463154418697</v>
      </c>
      <c r="H15" s="7" t="n">
        <v>0.6070874057094868</v>
      </c>
      <c r="I15" s="7" t="n">
        <v>0.8426758533625166</v>
      </c>
      <c r="J15" s="7" t="n">
        <v>0.6945220424236964</v>
      </c>
      <c r="K15" s="7" t="n">
        <v>0.7410216695731624</v>
      </c>
      <c r="L15" s="7" t="n">
        <v>0.5314099544098021</v>
      </c>
      <c r="M15" s="7" t="n">
        <v>0.4992268427340286</v>
      </c>
      <c r="N15" s="7" t="n">
        <v>0.6340015616401617</v>
      </c>
      <c r="O15" s="7" t="n">
        <v>0.8430052349408156</v>
      </c>
      <c r="P15" s="7" t="n">
        <v>1</v>
      </c>
      <c r="Q15" s="7" t="n">
        <v>0.9674514368548839</v>
      </c>
      <c r="R15" s="7" t="n">
        <v>0.8200169489819344</v>
      </c>
      <c r="S15" s="7" t="n">
        <v>0.8813568887386301</v>
      </c>
      <c r="T15" s="7" t="n">
        <v>0.8722635257713125</v>
      </c>
      <c r="U15" s="7" t="n">
        <v>0.437332469200104</v>
      </c>
      <c r="V15" s="7" t="n">
        <v>0.6651691906790022</v>
      </c>
      <c r="W15" s="7" t="n">
        <v>0.5124416607266812</v>
      </c>
      <c r="X15" s="7" t="n">
        <v>0.4328940801099007</v>
      </c>
      <c r="Y15" s="7" t="n">
        <v>0.4997025752649084</v>
      </c>
      <c r="Z15" s="7" t="n">
        <v>0.402260993203262</v>
      </c>
      <c r="AA15" s="7" t="n">
        <v>0.4182368809902717</v>
      </c>
      <c r="AB15" s="7" t="n">
        <v>0.4432948110734061</v>
      </c>
      <c r="AC15" s="7" t="n">
        <v>0.7975129419293914</v>
      </c>
      <c r="AD15" s="7" t="n">
        <v>0.7202170542805884</v>
      </c>
      <c r="AE15" s="7" t="n">
        <v>0.7065866200590418</v>
      </c>
      <c r="AF15" s="7" t="n">
        <v>0.7683687193355827</v>
      </c>
      <c r="AG15" s="7" t="n">
        <v>0.8286014279910672</v>
      </c>
      <c r="AH15" s="7" t="n">
        <v>0.7128822797427031</v>
      </c>
      <c r="AI15" s="7" t="n">
        <v>0.7863822286746551</v>
      </c>
      <c r="AJ15" s="7" t="n">
        <v>0.4911570343270043</v>
      </c>
      <c r="AK15" s="7" t="n">
        <v>0.6352950241330455</v>
      </c>
      <c r="AL15" s="7" t="n">
        <v>0.3375047621462037</v>
      </c>
      <c r="AM15" s="7" t="n">
        <v>0.4003343861051695</v>
      </c>
      <c r="AN15" s="7" t="n">
        <v>0.6942727545191312</v>
      </c>
      <c r="AO15" s="7" t="n">
        <v>0.4726378754365048</v>
      </c>
      <c r="AP15" s="7" t="n">
        <v>0.4997025548468721</v>
      </c>
      <c r="AQ15" s="7" t="n">
        <v>0.735600572735718</v>
      </c>
      <c r="AR15" s="7" t="n">
        <v>0.6213050430310554</v>
      </c>
      <c r="AS15" s="7" t="n">
        <v>0.6162020061719755</v>
      </c>
      <c r="AT15" s="7" t="n">
        <v>0.6279519566134415</v>
      </c>
      <c r="AU15" s="7" t="n">
        <v>0.5469248152086654</v>
      </c>
      <c r="AV15" s="7" t="n">
        <v>0.4874620215915045</v>
      </c>
      <c r="AW15" s="7" t="n">
        <v>0.4914212054279541</v>
      </c>
      <c r="AX15" s="7" t="n">
        <v>0.4851400580964806</v>
      </c>
      <c r="AY15" s="7" t="n">
        <v>0.7622458141159087</v>
      </c>
      <c r="AZ15" s="7" t="n">
        <v>0.4078968248648041</v>
      </c>
      <c r="BA15" s="7" t="n">
        <v>0.7569540590875624</v>
      </c>
      <c r="BB15" s="7" t="n">
        <v>0.6102321376316755</v>
      </c>
      <c r="BC15" s="7" t="n">
        <v>0.7795648870387141</v>
      </c>
      <c r="BD15" s="7" t="n">
        <v>0.5702511581207066</v>
      </c>
      <c r="BE15" s="7" t="n">
        <v>0.7706867802156875</v>
      </c>
      <c r="BF15" s="7" t="n">
        <v>0.4224629291802036</v>
      </c>
      <c r="BG15" s="7" t="n">
        <v>0.5901739649835918</v>
      </c>
      <c r="BH15" s="7" t="n">
        <v>0.607737490518845</v>
      </c>
      <c r="BI15" s="7" t="n">
        <v>0.4132916447547408</v>
      </c>
      <c r="BJ15" s="7" t="n">
        <v>0.8029713388608929</v>
      </c>
      <c r="BK15" s="7" t="n">
        <v>0.7686301345854724</v>
      </c>
      <c r="BL15" s="7" t="n">
        <v>0.4964611085422854</v>
      </c>
      <c r="BM15" s="7" t="n">
        <v>0.6179675763570951</v>
      </c>
      <c r="BN15" s="7" t="n">
        <v>0.4055903273802285</v>
      </c>
      <c r="BO15" s="7" t="n">
        <v>0.6364126642089059</v>
      </c>
      <c r="BP15" s="7" t="n">
        <v>0.7717887949668251</v>
      </c>
      <c r="BQ15" s="7" t="n">
        <v>0.6715082890115661</v>
      </c>
      <c r="BR15" s="7" t="n">
        <v>0.6746636807735011</v>
      </c>
      <c r="BS15" s="7" t="n">
        <v>0.3456895401044189</v>
      </c>
      <c r="BT15" s="7" t="n">
        <v>0.3879024218970148</v>
      </c>
      <c r="BU15" s="7" t="n">
        <v>0.7461984111848197</v>
      </c>
      <c r="BV15" s="7" t="n">
        <v>0.5495794126909005</v>
      </c>
      <c r="BW15" s="7" t="n">
        <v>0.7511499116769224</v>
      </c>
      <c r="BX15" s="7" t="n">
        <v>0.6503665007263798</v>
      </c>
      <c r="BY15" s="7" t="n">
        <v>0.7750320397249356</v>
      </c>
      <c r="BZ15" s="7" t="n">
        <v>0.5546080929233851</v>
      </c>
      <c r="CA15" s="7" t="n">
        <v>0.5790162462871311</v>
      </c>
      <c r="CB15" s="7" t="n">
        <v>0.7235815742464946</v>
      </c>
      <c r="CC15" s="7" t="n">
        <v>0.6509066961747902</v>
      </c>
      <c r="CD15" s="7" t="n">
        <v>0.767607401584636</v>
      </c>
      <c r="CE15" s="7" t="n">
        <v>0.7394312455817724</v>
      </c>
      <c r="CF15" s="7" t="n">
        <v>0.8044939561273308</v>
      </c>
      <c r="CG15" s="7" t="n">
        <v>0.5540011058966091</v>
      </c>
      <c r="CH15" s="7" t="n">
        <v>0.4211061467802883</v>
      </c>
      <c r="CI15" s="7" t="n">
        <v>0.4331345790680908</v>
      </c>
      <c r="CJ15" s="7" t="n">
        <v>0.387724484049731</v>
      </c>
      <c r="CK15" s="7" t="n">
        <v>0.6884488107826302</v>
      </c>
      <c r="CL15" s="7" t="n">
        <v>0.7877617900899243</v>
      </c>
      <c r="CM15" s="7" t="n">
        <v>0.3999662905812111</v>
      </c>
      <c r="CN15" s="7" t="n">
        <v>0.7642351087930778</v>
      </c>
      <c r="CO15" s="7" t="n">
        <v>0.7043965140531725</v>
      </c>
      <c r="CP15" s="7" t="n">
        <v>0.8296309977191622</v>
      </c>
      <c r="CQ15" s="7" t="n">
        <v>0.6884999460542386</v>
      </c>
      <c r="CR15" s="7" t="n">
        <v>0.4932901605337858</v>
      </c>
      <c r="CS15" s="7" t="n">
        <v>0.6265259303598554</v>
      </c>
      <c r="CT15" s="7" t="n">
        <v>0.4855997013165366</v>
      </c>
      <c r="CU15" s="7" t="n">
        <v>0.6772045868680812</v>
      </c>
      <c r="CV15" s="7" t="n">
        <v>0.4921917779626375</v>
      </c>
      <c r="CW15" s="7" t="n">
        <v>0.6631574815281566</v>
      </c>
      <c r="CX15" s="7" t="n">
        <v>0.7329259145908499</v>
      </c>
      <c r="CY15" s="7" t="n">
        <v>0.6564326364507262</v>
      </c>
      <c r="CZ15" s="7" t="n">
        <v>0.5992167270678173</v>
      </c>
      <c r="DA15" s="7" t="n">
        <v>0.4866093673180093</v>
      </c>
      <c r="DB15" s="7" t="n">
        <v>0.6532984115048251</v>
      </c>
      <c r="DC15" s="7" t="n">
        <v>0.6501253229288572</v>
      </c>
      <c r="DD15" s="7" t="n">
        <v>0.1573218274206511</v>
      </c>
      <c r="DE15" s="7" t="n">
        <v>0.7816132885517441</v>
      </c>
      <c r="DF15" s="7" t="n">
        <v>0.42247998154716</v>
      </c>
      <c r="DG15" s="7" t="n">
        <v>0.703730974898755</v>
      </c>
      <c r="DH15" s="7" t="n">
        <v>0.6925156211028287</v>
      </c>
      <c r="DI15" s="7" t="n">
        <v>0.7082901098170842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0.8675909767027833</v>
      </c>
      <c r="D16" s="7" t="n">
        <v>0.7929968117815005</v>
      </c>
      <c r="E16" s="7" t="n">
        <v>0.6623561094539516</v>
      </c>
      <c r="F16" s="7" t="n">
        <v>0.7200660220160097</v>
      </c>
      <c r="G16" s="7" t="n">
        <v>0.6051730982111146</v>
      </c>
      <c r="H16" s="7" t="n">
        <v>0.5234366579559893</v>
      </c>
      <c r="I16" s="7" t="n">
        <v>0.7873625721130336</v>
      </c>
      <c r="J16" s="7" t="n">
        <v>0.5740766901392119</v>
      </c>
      <c r="K16" s="7" t="n">
        <v>0.6264004372394807</v>
      </c>
      <c r="L16" s="7" t="n">
        <v>0.5082234702744315</v>
      </c>
      <c r="M16" s="7" t="n">
        <v>0.45551293139399</v>
      </c>
      <c r="N16" s="7" t="n">
        <v>0.613233515923718</v>
      </c>
      <c r="O16" s="7" t="n">
        <v>0.7622596869849237</v>
      </c>
      <c r="P16" s="7" t="n">
        <v>0.9674514368548839</v>
      </c>
      <c r="Q16" s="7" t="n">
        <v>1</v>
      </c>
      <c r="R16" s="7" t="n">
        <v>0.7582107276262564</v>
      </c>
      <c r="S16" s="7" t="n">
        <v>0.8114826365599466</v>
      </c>
      <c r="T16" s="7" t="n">
        <v>0.8118743667206842</v>
      </c>
      <c r="U16" s="7" t="n">
        <v>0.3272155680701967</v>
      </c>
      <c r="V16" s="7" t="n">
        <v>0.7105047922088028</v>
      </c>
      <c r="W16" s="7" t="n">
        <v>0.4717429019712077</v>
      </c>
      <c r="X16" s="7" t="n">
        <v>0.3320555721365345</v>
      </c>
      <c r="Y16" s="7" t="n">
        <v>0.5105714083602693</v>
      </c>
      <c r="Z16" s="7" t="n">
        <v>0.4168803600149169</v>
      </c>
      <c r="AA16" s="7" t="n">
        <v>0.3752881575080226</v>
      </c>
      <c r="AB16" s="7" t="n">
        <v>0.3443497793038358</v>
      </c>
      <c r="AC16" s="7" t="n">
        <v>0.6765809707275386</v>
      </c>
      <c r="AD16" s="7" t="n">
        <v>0.6226639960584559</v>
      </c>
      <c r="AE16" s="7" t="n">
        <v>0.6079913521632382</v>
      </c>
      <c r="AF16" s="7" t="n">
        <v>0.6548412678415659</v>
      </c>
      <c r="AG16" s="7" t="n">
        <v>0.754689918571756</v>
      </c>
      <c r="AH16" s="7" t="n">
        <v>0.6802445544315315</v>
      </c>
      <c r="AI16" s="7" t="n">
        <v>0.699777496017711</v>
      </c>
      <c r="AJ16" s="7" t="n">
        <v>0.4454232179242116</v>
      </c>
      <c r="AK16" s="7" t="n">
        <v>0.6014135232707145</v>
      </c>
      <c r="AL16" s="7" t="n">
        <v>0.390360053620387</v>
      </c>
      <c r="AM16" s="7" t="n">
        <v>0.3070547901981834</v>
      </c>
      <c r="AN16" s="7" t="n">
        <v>0.6018791646104199</v>
      </c>
      <c r="AO16" s="7" t="n">
        <v>0.4244244882031952</v>
      </c>
      <c r="AP16" s="7" t="n">
        <v>0.5105714143832887</v>
      </c>
      <c r="AQ16" s="7" t="n">
        <v>0.6573675826658675</v>
      </c>
      <c r="AR16" s="7" t="n">
        <v>0.5287390193008863</v>
      </c>
      <c r="AS16" s="7" t="n">
        <v>0.5372540737842636</v>
      </c>
      <c r="AT16" s="7" t="n">
        <v>0.5976555171848965</v>
      </c>
      <c r="AU16" s="7" t="n">
        <v>0.4850996854786963</v>
      </c>
      <c r="AV16" s="7" t="n">
        <v>0.5209798411190365</v>
      </c>
      <c r="AW16" s="7" t="n">
        <v>0.4461804808364576</v>
      </c>
      <c r="AX16" s="7" t="n">
        <v>0.3864941738308816</v>
      </c>
      <c r="AY16" s="7" t="n">
        <v>0.8764253453980877</v>
      </c>
      <c r="AZ16" s="7" t="n">
        <v>0.4507276566062229</v>
      </c>
      <c r="BA16" s="7" t="n">
        <v>0.7062520335310097</v>
      </c>
      <c r="BB16" s="7" t="n">
        <v>0.5855035987984216</v>
      </c>
      <c r="BC16" s="7" t="n">
        <v>0.6707519095322869</v>
      </c>
      <c r="BD16" s="7" t="n">
        <v>0.6138923827080607</v>
      </c>
      <c r="BE16" s="7" t="n">
        <v>0.8778679358866643</v>
      </c>
      <c r="BF16" s="7" t="n">
        <v>0.378849867989983</v>
      </c>
      <c r="BG16" s="7" t="n">
        <v>0.5619682624179376</v>
      </c>
      <c r="BH16" s="7" t="n">
        <v>0.6116208785898252</v>
      </c>
      <c r="BI16" s="7" t="n">
        <v>0.3745974544329479</v>
      </c>
      <c r="BJ16" s="7" t="n">
        <v>0.6964448936019825</v>
      </c>
      <c r="BK16" s="7" t="n">
        <v>0.6474028084052619</v>
      </c>
      <c r="BL16" s="7" t="n">
        <v>0.4503343856746542</v>
      </c>
      <c r="BM16" s="7" t="n">
        <v>0.5580505183429336</v>
      </c>
      <c r="BN16" s="7" t="n">
        <v>0.4203938737309599</v>
      </c>
      <c r="BO16" s="7" t="n">
        <v>0.6173125577966757</v>
      </c>
      <c r="BP16" s="7" t="n">
        <v>0.662480190051348</v>
      </c>
      <c r="BQ16" s="7" t="n">
        <v>0.6967793438700687</v>
      </c>
      <c r="BR16" s="7" t="n">
        <v>0.561923316069704</v>
      </c>
      <c r="BS16" s="7" t="n">
        <v>0.2445550428715731</v>
      </c>
      <c r="BT16" s="7" t="n">
        <v>0.2853424001510603</v>
      </c>
      <c r="BU16" s="7" t="n">
        <v>0.6424571688843085</v>
      </c>
      <c r="BV16" s="7" t="n">
        <v>0.4598767193333741</v>
      </c>
      <c r="BW16" s="7" t="n">
        <v>0.6418794927530951</v>
      </c>
      <c r="BX16" s="7" t="n">
        <v>0.7107973568131548</v>
      </c>
      <c r="BY16" s="7" t="n">
        <v>0.6773905662028455</v>
      </c>
      <c r="BZ16" s="7" t="n">
        <v>0.4919496928670441</v>
      </c>
      <c r="CA16" s="7" t="n">
        <v>0.6266419871132494</v>
      </c>
      <c r="CB16" s="7" t="n">
        <v>0.7401867247461087</v>
      </c>
      <c r="CC16" s="7" t="n">
        <v>0.5759495437106197</v>
      </c>
      <c r="CD16" s="7" t="n">
        <v>0.6576001209030388</v>
      </c>
      <c r="CE16" s="7" t="n">
        <v>0.6296174236304894</v>
      </c>
      <c r="CF16" s="7" t="n">
        <v>0.6688036225004262</v>
      </c>
      <c r="CG16" s="7" t="n">
        <v>0.5132550737937873</v>
      </c>
      <c r="CH16" s="7" t="n">
        <v>0.3175172059141415</v>
      </c>
      <c r="CI16" s="7" t="n">
        <v>0.3687074912251322</v>
      </c>
      <c r="CJ16" s="7" t="n">
        <v>0.2890870966301655</v>
      </c>
      <c r="CK16" s="7" t="n">
        <v>0.5854639665922742</v>
      </c>
      <c r="CL16" s="7" t="n">
        <v>0.6695659803689512</v>
      </c>
      <c r="CM16" s="7" t="n">
        <v>0.3033873494273054</v>
      </c>
      <c r="CN16" s="7" t="n">
        <v>0.6436521355007129</v>
      </c>
      <c r="CO16" s="7" t="n">
        <v>0.6179009364101908</v>
      </c>
      <c r="CP16" s="7" t="n">
        <v>0.7059546259189786</v>
      </c>
      <c r="CQ16" s="7" t="n">
        <v>0.5827317808951434</v>
      </c>
      <c r="CR16" s="7" t="n">
        <v>0.4370017526855426</v>
      </c>
      <c r="CS16" s="7" t="n">
        <v>0.5943364788479475</v>
      </c>
      <c r="CT16" s="7" t="n">
        <v>0.5021372659312042</v>
      </c>
      <c r="CU16" s="7" t="n">
        <v>0.5442293716721585</v>
      </c>
      <c r="CV16" s="7" t="n">
        <v>0.4322913988626834</v>
      </c>
      <c r="CW16" s="7" t="n">
        <v>0.5316206067495607</v>
      </c>
      <c r="CX16" s="7" t="n">
        <v>0.8193907844730598</v>
      </c>
      <c r="CY16" s="7" t="n">
        <v>0.5241417338178369</v>
      </c>
      <c r="CZ16" s="7" t="n">
        <v>0.5167038570029708</v>
      </c>
      <c r="DA16" s="7" t="n">
        <v>0.5191762229421416</v>
      </c>
      <c r="DB16" s="7" t="n">
        <v>0.6344870102246051</v>
      </c>
      <c r="DC16" s="7" t="n">
        <v>0.5172165176003377</v>
      </c>
      <c r="DD16" s="7" t="n">
        <v>0.2125352376155383</v>
      </c>
      <c r="DE16" s="7" t="n">
        <v>0.6708122887148659</v>
      </c>
      <c r="DF16" s="7" t="n">
        <v>0.3313649552661976</v>
      </c>
      <c r="DG16" s="7" t="n">
        <v>0.7550354925892718</v>
      </c>
      <c r="DH16" s="7" t="n">
        <v>0.5876748864691961</v>
      </c>
      <c r="DI16" s="7" t="n">
        <v>0.7431430230412658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0.9425858025017819</v>
      </c>
      <c r="D17" s="7" t="n">
        <v>0.9690449408166349</v>
      </c>
      <c r="E17" s="7" t="n">
        <v>0.6447887967604889</v>
      </c>
      <c r="F17" s="7" t="n">
        <v>0.9582407387023933</v>
      </c>
      <c r="G17" s="7" t="n">
        <v>0.7772527971550709</v>
      </c>
      <c r="H17" s="7" t="n">
        <v>0.8717471170789006</v>
      </c>
      <c r="I17" s="7" t="n">
        <v>0.9912783399567729</v>
      </c>
      <c r="J17" s="7" t="n">
        <v>0.5383186636138928</v>
      </c>
      <c r="K17" s="7" t="n">
        <v>0.6677109494644229</v>
      </c>
      <c r="L17" s="7" t="n">
        <v>0.8253593527074347</v>
      </c>
      <c r="M17" s="7" t="n">
        <v>0.784985658974129</v>
      </c>
      <c r="N17" s="7" t="n">
        <v>0.7901924126667195</v>
      </c>
      <c r="O17" s="7" t="n">
        <v>0.7409134976858567</v>
      </c>
      <c r="P17" s="7" t="n">
        <v>0.8200169489819344</v>
      </c>
      <c r="Q17" s="7" t="n">
        <v>0.7582107276262564</v>
      </c>
      <c r="R17" s="7" t="n">
        <v>1</v>
      </c>
      <c r="S17" s="7" t="n">
        <v>0.8671329957628074</v>
      </c>
      <c r="T17" s="7" t="n">
        <v>0.9821592469917602</v>
      </c>
      <c r="U17" s="7" t="n">
        <v>0.6629763830130316</v>
      </c>
      <c r="V17" s="7" t="n">
        <v>0.7303706589855596</v>
      </c>
      <c r="W17" s="7" t="n">
        <v>0.797981005926419</v>
      </c>
      <c r="X17" s="7" t="n">
        <v>0.6281745745371973</v>
      </c>
      <c r="Y17" s="7" t="n">
        <v>0.6494364335736943</v>
      </c>
      <c r="Z17" s="7" t="n">
        <v>0.5199761763284695</v>
      </c>
      <c r="AA17" s="7" t="n">
        <v>0.7033980417212171</v>
      </c>
      <c r="AB17" s="7" t="n">
        <v>0.6173464532477875</v>
      </c>
      <c r="AC17" s="7" t="n">
        <v>0.5977153335269717</v>
      </c>
      <c r="AD17" s="7" t="n">
        <v>0.8758621610921075</v>
      </c>
      <c r="AE17" s="7" t="n">
        <v>0.8846893682611163</v>
      </c>
      <c r="AF17" s="7" t="n">
        <v>0.7340224519777622</v>
      </c>
      <c r="AG17" s="7" t="n">
        <v>0.6776259833568501</v>
      </c>
      <c r="AH17" s="7" t="n">
        <v>0.9148255393574869</v>
      </c>
      <c r="AI17" s="7" t="n">
        <v>0.9698537806988933</v>
      </c>
      <c r="AJ17" s="7" t="n">
        <v>0.7806743778200128</v>
      </c>
      <c r="AK17" s="7" t="n">
        <v>0.7867408921612032</v>
      </c>
      <c r="AL17" s="7" t="n">
        <v>0.309423143080635</v>
      </c>
      <c r="AM17" s="7" t="n">
        <v>0.6259985131671689</v>
      </c>
      <c r="AN17" s="7" t="n">
        <v>0.872931799134386</v>
      </c>
      <c r="AO17" s="7" t="n">
        <v>0.7520342449511801</v>
      </c>
      <c r="AP17" s="7" t="n">
        <v>0.649436435629182</v>
      </c>
      <c r="AQ17" s="7" t="n">
        <v>0.549253050731396</v>
      </c>
      <c r="AR17" s="7" t="n">
        <v>0.4234749698056257</v>
      </c>
      <c r="AS17" s="7" t="n">
        <v>0.4944881627132252</v>
      </c>
      <c r="AT17" s="7" t="n">
        <v>0.7811535697948896</v>
      </c>
      <c r="AU17" s="7" t="n">
        <v>0.7920885917923681</v>
      </c>
      <c r="AV17" s="7" t="n">
        <v>0.6584063446668434</v>
      </c>
      <c r="AW17" s="7" t="n">
        <v>0.7611086537145013</v>
      </c>
      <c r="AX17" s="7" t="n">
        <v>0.7030004450129492</v>
      </c>
      <c r="AY17" s="7" t="n">
        <v>0.589509203721891</v>
      </c>
      <c r="AZ17" s="7" t="n">
        <v>0.4997183932670524</v>
      </c>
      <c r="BA17" s="7" t="n">
        <v>0.9818461649429876</v>
      </c>
      <c r="BB17" s="7" t="n">
        <v>0.6616407046100388</v>
      </c>
      <c r="BC17" s="7" t="n">
        <v>0.5457933001142604</v>
      </c>
      <c r="BD17" s="7" t="n">
        <v>0.6558434332044133</v>
      </c>
      <c r="BE17" s="7" t="n">
        <v>0.6344874270920431</v>
      </c>
      <c r="BF17" s="7" t="n">
        <v>0.6974343291051829</v>
      </c>
      <c r="BG17" s="7" t="n">
        <v>0.770700802833724</v>
      </c>
      <c r="BH17" s="7" t="n">
        <v>0.7258478702127351</v>
      </c>
      <c r="BI17" s="7" t="n">
        <v>0.3135905688676048</v>
      </c>
      <c r="BJ17" s="7" t="n">
        <v>0.5520329551254721</v>
      </c>
      <c r="BK17" s="7" t="n">
        <v>0.5945002101766602</v>
      </c>
      <c r="BL17" s="7" t="n">
        <v>0.7806281913344689</v>
      </c>
      <c r="BM17" s="7" t="n">
        <v>0.7721219747454134</v>
      </c>
      <c r="BN17" s="7" t="n">
        <v>0.5181126339772268</v>
      </c>
      <c r="BO17" s="7" t="n">
        <v>0.7705038792775508</v>
      </c>
      <c r="BP17" s="7" t="n">
        <v>0.5007857171948374</v>
      </c>
      <c r="BQ17" s="7" t="n">
        <v>0.738478058939251</v>
      </c>
      <c r="BR17" s="7" t="n">
        <v>0.5143502017443855</v>
      </c>
      <c r="BS17" s="7" t="n">
        <v>0.554081112962887</v>
      </c>
      <c r="BT17" s="7" t="n">
        <v>0.5984731943090855</v>
      </c>
      <c r="BU17" s="7" t="n">
        <v>0.4512038433071153</v>
      </c>
      <c r="BV17" s="7" t="n">
        <v>0.3245627285567194</v>
      </c>
      <c r="BW17" s="7" t="n">
        <v>0.4603731045100001</v>
      </c>
      <c r="BX17" s="7" t="n">
        <v>0.6925822581273011</v>
      </c>
      <c r="BY17" s="7" t="n">
        <v>0.642470542220148</v>
      </c>
      <c r="BZ17" s="7" t="n">
        <v>0.7897013802469706</v>
      </c>
      <c r="CA17" s="7" t="n">
        <v>0.7156203786186108</v>
      </c>
      <c r="CB17" s="7" t="n">
        <v>0.8136250096509029</v>
      </c>
      <c r="CC17" s="7" t="n">
        <v>0.5134119051608893</v>
      </c>
      <c r="CD17" s="7" t="n">
        <v>0.4883526393667466</v>
      </c>
      <c r="CE17" s="7" t="n">
        <v>0.498054682763892</v>
      </c>
      <c r="CF17" s="7" t="n">
        <v>0.6539839582557753</v>
      </c>
      <c r="CG17" s="7" t="n">
        <v>0.8502272178682353</v>
      </c>
      <c r="CH17" s="7" t="n">
        <v>0.6366322481943878</v>
      </c>
      <c r="CI17" s="7" t="n">
        <v>0.6910232816763657</v>
      </c>
      <c r="CJ17" s="7" t="n">
        <v>0.5769644209796545</v>
      </c>
      <c r="CK17" s="7" t="n">
        <v>0.4108152600918609</v>
      </c>
      <c r="CL17" s="7" t="n">
        <v>0.6241679267092323</v>
      </c>
      <c r="CM17" s="7" t="n">
        <v>0.6668725939058744</v>
      </c>
      <c r="CN17" s="7" t="n">
        <v>0.6116390359352454</v>
      </c>
      <c r="CO17" s="7" t="n">
        <v>0.5485327591887789</v>
      </c>
      <c r="CP17" s="7" t="n">
        <v>0.6935498268206149</v>
      </c>
      <c r="CQ17" s="7" t="n">
        <v>0.8052597953648537</v>
      </c>
      <c r="CR17" s="7" t="n">
        <v>0.7362522166314607</v>
      </c>
      <c r="CS17" s="7" t="n">
        <v>0.8858242585564581</v>
      </c>
      <c r="CT17" s="7" t="n">
        <v>0.626863204340547</v>
      </c>
      <c r="CU17" s="7" t="n">
        <v>0.6085771393966239</v>
      </c>
      <c r="CV17" s="7" t="n">
        <v>0.7601734347408509</v>
      </c>
      <c r="CW17" s="7" t="n">
        <v>0.5924109644710291</v>
      </c>
      <c r="CX17" s="7" t="n">
        <v>0.5933858235754542</v>
      </c>
      <c r="CY17" s="7" t="n">
        <v>0.584330339465963</v>
      </c>
      <c r="CZ17" s="7" t="n">
        <v>0.6563217369273879</v>
      </c>
      <c r="DA17" s="7" t="n">
        <v>0.6597728036685653</v>
      </c>
      <c r="DB17" s="7" t="n">
        <v>0.8220761161779324</v>
      </c>
      <c r="DC17" s="7" t="n">
        <v>0.5638166507458199</v>
      </c>
      <c r="DD17" s="7" t="n">
        <v>0.1072344605328073</v>
      </c>
      <c r="DE17" s="7" t="n">
        <v>0.5381228830513419</v>
      </c>
      <c r="DF17" s="7" t="n">
        <v>0.5824695218613769</v>
      </c>
      <c r="DG17" s="7" t="n">
        <v>0.6950834230446951</v>
      </c>
      <c r="DH17" s="7" t="n">
        <v>0.578257091061538</v>
      </c>
      <c r="DI17" s="7" t="n">
        <v>0.6879983249372261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0.9167624592308643</v>
      </c>
      <c r="D18" s="7" t="n">
        <v>0.8289877546957276</v>
      </c>
      <c r="E18" s="7" t="n">
        <v>0.5183491061878167</v>
      </c>
      <c r="F18" s="7" t="n">
        <v>0.7535178674656532</v>
      </c>
      <c r="G18" s="7" t="n">
        <v>0.5241863524737982</v>
      </c>
      <c r="H18" s="7" t="n">
        <v>0.7848195806676981</v>
      </c>
      <c r="I18" s="7" t="n">
        <v>0.881098401879773</v>
      </c>
      <c r="J18" s="7" t="n">
        <v>0.7454604627873157</v>
      </c>
      <c r="K18" s="7" t="n">
        <v>0.8294908318531001</v>
      </c>
      <c r="L18" s="7" t="n">
        <v>0.6920298326809974</v>
      </c>
      <c r="M18" s="7" t="n">
        <v>0.6415835451894326</v>
      </c>
      <c r="N18" s="7" t="n">
        <v>0.7438400515598008</v>
      </c>
      <c r="O18" s="7" t="n">
        <v>0.9552023790042281</v>
      </c>
      <c r="P18" s="7" t="n">
        <v>0.8813568887386301</v>
      </c>
      <c r="Q18" s="7" t="n">
        <v>0.8114826365599466</v>
      </c>
      <c r="R18" s="7" t="n">
        <v>0.8671329957628074</v>
      </c>
      <c r="S18" s="7" t="n">
        <v>1</v>
      </c>
      <c r="T18" s="7" t="n">
        <v>0.9323111554646483</v>
      </c>
      <c r="U18" s="7" t="n">
        <v>0.6274820157778129</v>
      </c>
      <c r="V18" s="7" t="n">
        <v>0.6168982179386361</v>
      </c>
      <c r="W18" s="7" t="n">
        <v>0.6596258119586943</v>
      </c>
      <c r="X18" s="7" t="n">
        <v>0.6273633652967426</v>
      </c>
      <c r="Y18" s="7" t="n">
        <v>0.5238258638811877</v>
      </c>
      <c r="Z18" s="7" t="n">
        <v>0.5024601315979372</v>
      </c>
      <c r="AA18" s="7" t="n">
        <v>0.590750200667269</v>
      </c>
      <c r="AB18" s="7" t="n">
        <v>0.6322557833347505</v>
      </c>
      <c r="AC18" s="7" t="n">
        <v>0.8189612437236369</v>
      </c>
      <c r="AD18" s="7" t="n">
        <v>0.8921995212059705</v>
      </c>
      <c r="AE18" s="7" t="n">
        <v>0.8785585272340327</v>
      </c>
      <c r="AF18" s="7" t="n">
        <v>0.8762963047612998</v>
      </c>
      <c r="AG18" s="7" t="n">
        <v>0.9209828502806595</v>
      </c>
      <c r="AH18" s="7" t="n">
        <v>0.7592520121515081</v>
      </c>
      <c r="AI18" s="7" t="n">
        <v>0.8918969033427894</v>
      </c>
      <c r="AJ18" s="7" t="n">
        <v>0.6361865371690741</v>
      </c>
      <c r="AK18" s="7" t="n">
        <v>0.6448983622690849</v>
      </c>
      <c r="AL18" s="7" t="n">
        <v>0.2952463929516452</v>
      </c>
      <c r="AM18" s="7" t="n">
        <v>0.6333115703370181</v>
      </c>
      <c r="AN18" s="7" t="n">
        <v>0.8642270765351299</v>
      </c>
      <c r="AO18" s="7" t="n">
        <v>0.6547040283052257</v>
      </c>
      <c r="AP18" s="7" t="n">
        <v>0.523825846934745</v>
      </c>
      <c r="AQ18" s="7" t="n">
        <v>0.7524883804811276</v>
      </c>
      <c r="AR18" s="7" t="n">
        <v>0.6650179430104987</v>
      </c>
      <c r="AS18" s="7" t="n">
        <v>0.6775883546156671</v>
      </c>
      <c r="AT18" s="7" t="n">
        <v>0.6498278009511408</v>
      </c>
      <c r="AU18" s="7" t="n">
        <v>0.7368010987973959</v>
      </c>
      <c r="AV18" s="7" t="n">
        <v>0.3664734991983185</v>
      </c>
      <c r="AW18" s="7" t="n">
        <v>0.6299298411656861</v>
      </c>
      <c r="AX18" s="7" t="n">
        <v>0.6982857364499272</v>
      </c>
      <c r="AY18" s="7" t="n">
        <v>0.6183648993297099</v>
      </c>
      <c r="AZ18" s="7" t="n">
        <v>0.425964863303378</v>
      </c>
      <c r="BA18" s="7" t="n">
        <v>0.8114631901270317</v>
      </c>
      <c r="BB18" s="7" t="n">
        <v>0.7315087681315376</v>
      </c>
      <c r="BC18" s="7" t="n">
        <v>0.7196614478255787</v>
      </c>
      <c r="BD18" s="7" t="n">
        <v>0.5669515199926436</v>
      </c>
      <c r="BE18" s="7" t="n">
        <v>0.6309899598707893</v>
      </c>
      <c r="BF18" s="7" t="n">
        <v>0.5942246326725616</v>
      </c>
      <c r="BG18" s="7" t="n">
        <v>0.7228035327429384</v>
      </c>
      <c r="BH18" s="7" t="n">
        <v>0.6947420869332397</v>
      </c>
      <c r="BI18" s="7" t="n">
        <v>0.4816844470234264</v>
      </c>
      <c r="BJ18" s="7" t="n">
        <v>0.7475919020844024</v>
      </c>
      <c r="BK18" s="7" t="n">
        <v>0.8182577557346651</v>
      </c>
      <c r="BL18" s="7" t="n">
        <v>0.6524466714644888</v>
      </c>
      <c r="BM18" s="7" t="n">
        <v>0.7100545032261101</v>
      </c>
      <c r="BN18" s="7" t="n">
        <v>0.5081262741413271</v>
      </c>
      <c r="BO18" s="7" t="n">
        <v>0.7422234273010156</v>
      </c>
      <c r="BP18" s="7" t="n">
        <v>0.729985759661776</v>
      </c>
      <c r="BQ18" s="7" t="n">
        <v>0.706062287584543</v>
      </c>
      <c r="BR18" s="7" t="n">
        <v>0.7133266449444848</v>
      </c>
      <c r="BS18" s="7" t="n">
        <v>0.5329863733544585</v>
      </c>
      <c r="BT18" s="7" t="n">
        <v>0.5963864341191788</v>
      </c>
      <c r="BU18" s="7" t="n">
        <v>0.6917589511495688</v>
      </c>
      <c r="BV18" s="7" t="n">
        <v>0.5929707249397421</v>
      </c>
      <c r="BW18" s="7" t="n">
        <v>0.6907260591220652</v>
      </c>
      <c r="BX18" s="7" t="n">
        <v>0.5873640722548154</v>
      </c>
      <c r="BY18" s="7" t="n">
        <v>0.7451456854355668</v>
      </c>
      <c r="BZ18" s="7" t="n">
        <v>0.74687474913139</v>
      </c>
      <c r="CA18" s="7" t="n">
        <v>0.5828025646721372</v>
      </c>
      <c r="CB18" s="7" t="n">
        <v>0.8053949946414409</v>
      </c>
      <c r="CC18" s="7" t="n">
        <v>0.6939429270150895</v>
      </c>
      <c r="CD18" s="7" t="n">
        <v>0.7235950956205083</v>
      </c>
      <c r="CE18" s="7" t="n">
        <v>0.7555986102469158</v>
      </c>
      <c r="CF18" s="7" t="n">
        <v>0.8255856626146778</v>
      </c>
      <c r="CG18" s="7" t="n">
        <v>0.6897227821882665</v>
      </c>
      <c r="CH18" s="7" t="n">
        <v>0.6134085690987581</v>
      </c>
      <c r="CI18" s="7" t="n">
        <v>0.6063175554695487</v>
      </c>
      <c r="CJ18" s="7" t="n">
        <v>0.5908559372863804</v>
      </c>
      <c r="CK18" s="7" t="n">
        <v>0.6798299923663648</v>
      </c>
      <c r="CL18" s="7" t="n">
        <v>0.8238483868614341</v>
      </c>
      <c r="CM18" s="7" t="n">
        <v>0.6315637951846734</v>
      </c>
      <c r="CN18" s="7" t="n">
        <v>0.831761771134035</v>
      </c>
      <c r="CO18" s="7" t="n">
        <v>0.743762163737287</v>
      </c>
      <c r="CP18" s="7" t="n">
        <v>0.8367134169286148</v>
      </c>
      <c r="CQ18" s="7" t="n">
        <v>0.8601728745015873</v>
      </c>
      <c r="CR18" s="7" t="n">
        <v>0.6911191103482999</v>
      </c>
      <c r="CS18" s="7" t="n">
        <v>0.7571142716656997</v>
      </c>
      <c r="CT18" s="7" t="n">
        <v>0.5450265957339705</v>
      </c>
      <c r="CU18" s="7" t="n">
        <v>0.7853488386077551</v>
      </c>
      <c r="CV18" s="7" t="n">
        <v>0.7020979293289198</v>
      </c>
      <c r="CW18" s="7" t="n">
        <v>0.777777369937921</v>
      </c>
      <c r="CX18" s="7" t="n">
        <v>0.5343113114150496</v>
      </c>
      <c r="CY18" s="7" t="n">
        <v>0.7711319735373252</v>
      </c>
      <c r="CZ18" s="7" t="n">
        <v>0.6859435943876906</v>
      </c>
      <c r="DA18" s="7" t="n">
        <v>0.3658681916673996</v>
      </c>
      <c r="DB18" s="7" t="n">
        <v>0.6332105574637326</v>
      </c>
      <c r="DC18" s="7" t="n">
        <v>0.7617491353298266</v>
      </c>
      <c r="DD18" s="7" t="n">
        <v>0.09803058234428683</v>
      </c>
      <c r="DE18" s="7" t="n">
        <v>0.7218018293737145</v>
      </c>
      <c r="DF18" s="7" t="n">
        <v>0.605398996767341</v>
      </c>
      <c r="DG18" s="7" t="n">
        <v>0.6080241631142803</v>
      </c>
      <c r="DH18" s="7" t="n">
        <v>0.7494878715847761</v>
      </c>
      <c r="DI18" s="7" t="n">
        <v>0.5905620192385348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0.9758637232400245</v>
      </c>
      <c r="D19" s="7" t="n">
        <v>0.9673959318582741</v>
      </c>
      <c r="E19" s="7" t="n">
        <v>0.6572864834760519</v>
      </c>
      <c r="F19" s="7" t="n">
        <v>0.929748632499852</v>
      </c>
      <c r="G19" s="7" t="n">
        <v>0.7553028046923855</v>
      </c>
      <c r="H19" s="7" t="n">
        <v>0.8658380802302476</v>
      </c>
      <c r="I19" s="7" t="n">
        <v>0.9924965047918756</v>
      </c>
      <c r="J19" s="7" t="n">
        <v>0.6051743668006532</v>
      </c>
      <c r="K19" s="7" t="n">
        <v>0.720077762111524</v>
      </c>
      <c r="L19" s="7" t="n">
        <v>0.7870276400494833</v>
      </c>
      <c r="M19" s="7" t="n">
        <v>0.7696112513289852</v>
      </c>
      <c r="N19" s="7" t="n">
        <v>0.7857190842605403</v>
      </c>
      <c r="O19" s="7" t="n">
        <v>0.8245886226185368</v>
      </c>
      <c r="P19" s="7" t="n">
        <v>0.8722635257713125</v>
      </c>
      <c r="Q19" s="7" t="n">
        <v>0.8118743667206842</v>
      </c>
      <c r="R19" s="7" t="n">
        <v>0.9821592469917602</v>
      </c>
      <c r="S19" s="7" t="n">
        <v>0.9323111554646483</v>
      </c>
      <c r="T19" s="7" t="n">
        <v>1</v>
      </c>
      <c r="U19" s="7" t="n">
        <v>0.6578428893367476</v>
      </c>
      <c r="V19" s="7" t="n">
        <v>0.746113820014074</v>
      </c>
      <c r="W19" s="7" t="n">
        <v>0.7866180187288745</v>
      </c>
      <c r="X19" s="7" t="n">
        <v>0.6335072785301114</v>
      </c>
      <c r="Y19" s="7" t="n">
        <v>0.637945707204939</v>
      </c>
      <c r="Z19" s="7" t="n">
        <v>0.5421567094254053</v>
      </c>
      <c r="AA19" s="7" t="n">
        <v>0.6610818407660185</v>
      </c>
      <c r="AB19" s="7" t="n">
        <v>0.6271853806129357</v>
      </c>
      <c r="AC19" s="7" t="n">
        <v>0.6821953487335972</v>
      </c>
      <c r="AD19" s="7" t="n">
        <v>0.8937721837971198</v>
      </c>
      <c r="AE19" s="7" t="n">
        <v>0.8956837162776563</v>
      </c>
      <c r="AF19" s="7" t="n">
        <v>0.7913524236060684</v>
      </c>
      <c r="AG19" s="7" t="n">
        <v>0.7682982752867119</v>
      </c>
      <c r="AH19" s="7" t="n">
        <v>0.8997249934058047</v>
      </c>
      <c r="AI19" s="7" t="n">
        <v>0.9668037978269541</v>
      </c>
      <c r="AJ19" s="7" t="n">
        <v>0.7647780277305944</v>
      </c>
      <c r="AK19" s="7" t="n">
        <v>0.799482477261243</v>
      </c>
      <c r="AL19" s="7" t="n">
        <v>0.3173130519059236</v>
      </c>
      <c r="AM19" s="7" t="n">
        <v>0.6300113825293043</v>
      </c>
      <c r="AN19" s="7" t="n">
        <v>0.8808197014944906</v>
      </c>
      <c r="AO19" s="7" t="n">
        <v>0.7154256166050065</v>
      </c>
      <c r="AP19" s="7" t="n">
        <v>0.637945706108959</v>
      </c>
      <c r="AQ19" s="7" t="n">
        <v>0.6167043689255317</v>
      </c>
      <c r="AR19" s="7" t="n">
        <v>0.5020663477055328</v>
      </c>
      <c r="AS19" s="7" t="n">
        <v>0.5476525628517375</v>
      </c>
      <c r="AT19" s="7" t="n">
        <v>0.7958355034945407</v>
      </c>
      <c r="AU19" s="7" t="n">
        <v>0.7732438831750605</v>
      </c>
      <c r="AV19" s="7" t="n">
        <v>0.620084293913548</v>
      </c>
      <c r="AW19" s="7" t="n">
        <v>0.7482917813315575</v>
      </c>
      <c r="AX19" s="7" t="n">
        <v>0.7048567820053809</v>
      </c>
      <c r="AY19" s="7" t="n">
        <v>0.6330888794672181</v>
      </c>
      <c r="AZ19" s="7" t="n">
        <v>0.5038224759347556</v>
      </c>
      <c r="BA19" s="7" t="n">
        <v>0.9564085732811393</v>
      </c>
      <c r="BB19" s="7" t="n">
        <v>0.6828773389563536</v>
      </c>
      <c r="BC19" s="7" t="n">
        <v>0.6159670294104348</v>
      </c>
      <c r="BD19" s="7" t="n">
        <v>0.6594899972094053</v>
      </c>
      <c r="BE19" s="7" t="n">
        <v>0.6687255251294169</v>
      </c>
      <c r="BF19" s="7" t="n">
        <v>0.6580039792077881</v>
      </c>
      <c r="BG19" s="7" t="n">
        <v>0.756592989252956</v>
      </c>
      <c r="BH19" s="7" t="n">
        <v>0.747110767156673</v>
      </c>
      <c r="BI19" s="7" t="n">
        <v>0.3705511837166356</v>
      </c>
      <c r="BJ19" s="7" t="n">
        <v>0.630569517381715</v>
      </c>
      <c r="BK19" s="7" t="n">
        <v>0.6795110993283238</v>
      </c>
      <c r="BL19" s="7" t="n">
        <v>0.7699928906587866</v>
      </c>
      <c r="BM19" s="7" t="n">
        <v>0.7602071181521005</v>
      </c>
      <c r="BN19" s="7" t="n">
        <v>0.5430312218499792</v>
      </c>
      <c r="BO19" s="7" t="n">
        <v>0.7722054176691999</v>
      </c>
      <c r="BP19" s="7" t="n">
        <v>0.5894059071773806</v>
      </c>
      <c r="BQ19" s="7" t="n">
        <v>0.7710723466860349</v>
      </c>
      <c r="BR19" s="7" t="n">
        <v>0.5927876722263661</v>
      </c>
      <c r="BS19" s="7" t="n">
        <v>0.5491030009359674</v>
      </c>
      <c r="BT19" s="7" t="n">
        <v>0.6007708461296967</v>
      </c>
      <c r="BU19" s="7" t="n">
        <v>0.5424960768854566</v>
      </c>
      <c r="BV19" s="7" t="n">
        <v>0.404808042520698</v>
      </c>
      <c r="BW19" s="7" t="n">
        <v>0.5484300201708053</v>
      </c>
      <c r="BX19" s="7" t="n">
        <v>0.7150390272268299</v>
      </c>
      <c r="BY19" s="7" t="n">
        <v>0.7118278163514919</v>
      </c>
      <c r="BZ19" s="7" t="n">
        <v>0.7753153927012961</v>
      </c>
      <c r="CA19" s="7" t="n">
        <v>0.7011011469998697</v>
      </c>
      <c r="CB19" s="7" t="n">
        <v>0.8440385832793711</v>
      </c>
      <c r="CC19" s="7" t="n">
        <v>0.5664301154963839</v>
      </c>
      <c r="CD19" s="7" t="n">
        <v>0.5796776007585174</v>
      </c>
      <c r="CE19" s="7" t="n">
        <v>0.5968910264340254</v>
      </c>
      <c r="CF19" s="7" t="n">
        <v>0.7240863890972026</v>
      </c>
      <c r="CG19" s="7" t="n">
        <v>0.8269897818422505</v>
      </c>
      <c r="CH19" s="7" t="n">
        <v>0.6347897925826124</v>
      </c>
      <c r="CI19" s="7" t="n">
        <v>0.6526493231984983</v>
      </c>
      <c r="CJ19" s="7" t="n">
        <v>0.5841918445461723</v>
      </c>
      <c r="CK19" s="7" t="n">
        <v>0.5102084330734346</v>
      </c>
      <c r="CL19" s="7" t="n">
        <v>0.702236622128614</v>
      </c>
      <c r="CM19" s="7" t="n">
        <v>0.6559857298318498</v>
      </c>
      <c r="CN19" s="7" t="n">
        <v>0.6951571145490276</v>
      </c>
      <c r="CO19" s="7" t="n">
        <v>0.6099677247745471</v>
      </c>
      <c r="CP19" s="7" t="n">
        <v>0.7564399766513534</v>
      </c>
      <c r="CQ19" s="7" t="n">
        <v>0.8217575094148367</v>
      </c>
      <c r="CR19" s="7" t="n">
        <v>0.7196274670361504</v>
      </c>
      <c r="CS19" s="7" t="n">
        <v>0.8530154428677162</v>
      </c>
      <c r="CT19" s="7" t="n">
        <v>0.6270821359376568</v>
      </c>
      <c r="CU19" s="7" t="n">
        <v>0.6691764716280182</v>
      </c>
      <c r="CV19" s="7" t="n">
        <v>0.741564832531443</v>
      </c>
      <c r="CW19" s="7" t="n">
        <v>0.6545649412750935</v>
      </c>
      <c r="CX19" s="7" t="n">
        <v>0.6204804603548981</v>
      </c>
      <c r="CY19" s="7" t="n">
        <v>0.6467961630601755</v>
      </c>
      <c r="CZ19" s="7" t="n">
        <v>0.686861248320782</v>
      </c>
      <c r="DA19" s="7" t="n">
        <v>0.6203381638926838</v>
      </c>
      <c r="DB19" s="7" t="n">
        <v>0.8209057893686755</v>
      </c>
      <c r="DC19" s="7" t="n">
        <v>0.6306300792310472</v>
      </c>
      <c r="DD19" s="7" t="n">
        <v>0.1117149025300368</v>
      </c>
      <c r="DE19" s="7" t="n">
        <v>0.6133526454917838</v>
      </c>
      <c r="DF19" s="7" t="n">
        <v>0.5912460368230184</v>
      </c>
      <c r="DG19" s="7" t="n">
        <v>0.7194792221344048</v>
      </c>
      <c r="DH19" s="7" t="n">
        <v>0.6287158594797968</v>
      </c>
      <c r="DI19" s="7" t="n">
        <v>0.7186534392976133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0.6035018455777543</v>
      </c>
      <c r="D20" s="7" t="n">
        <v>0.618163808780942</v>
      </c>
      <c r="E20" s="7" t="n">
        <v>0.3577429120260733</v>
      </c>
      <c r="F20" s="7" t="n">
        <v>0.6120852807254228</v>
      </c>
      <c r="G20" s="7" t="n">
        <v>0.3922091640217581</v>
      </c>
      <c r="H20" s="7" t="n">
        <v>0.8089869334603265</v>
      </c>
      <c r="I20" s="7" t="n">
        <v>0.6480464570373063</v>
      </c>
      <c r="J20" s="7" t="n">
        <v>0.3503775830098941</v>
      </c>
      <c r="K20" s="7" t="n">
        <v>0.4877687359792222</v>
      </c>
      <c r="L20" s="7" t="n">
        <v>0.5781884869331867</v>
      </c>
      <c r="M20" s="7" t="n">
        <v>0.6079979567852998</v>
      </c>
      <c r="N20" s="7" t="n">
        <v>0.4956188701327433</v>
      </c>
      <c r="O20" s="7" t="n">
        <v>0.5224892936964454</v>
      </c>
      <c r="P20" s="7" t="n">
        <v>0.437332469200104</v>
      </c>
      <c r="Q20" s="7" t="n">
        <v>0.3272155680701967</v>
      </c>
      <c r="R20" s="7" t="n">
        <v>0.6629763830130316</v>
      </c>
      <c r="S20" s="7" t="n">
        <v>0.6274820157778129</v>
      </c>
      <c r="T20" s="7" t="n">
        <v>0.6578428893367476</v>
      </c>
      <c r="U20" s="7" t="n">
        <v>1</v>
      </c>
      <c r="V20" s="7" t="n">
        <v>0.4203407069152563</v>
      </c>
      <c r="W20" s="7" t="n">
        <v>0.6108380828545276</v>
      </c>
      <c r="X20" s="7" t="n">
        <v>0.9839810238810837</v>
      </c>
      <c r="Y20" s="7" t="n">
        <v>0.3908218954284181</v>
      </c>
      <c r="Z20" s="7" t="n">
        <v>0.3319876621872331</v>
      </c>
      <c r="AA20" s="7" t="n">
        <v>0.5220092499457598</v>
      </c>
      <c r="AB20" s="7" t="n">
        <v>0.9731453052129615</v>
      </c>
      <c r="AC20" s="7" t="n">
        <v>0.3654126640159269</v>
      </c>
      <c r="AD20" s="7" t="n">
        <v>0.7188179284857752</v>
      </c>
      <c r="AE20" s="7" t="n">
        <v>0.7452822899227274</v>
      </c>
      <c r="AF20" s="7" t="n">
        <v>0.5434593177445134</v>
      </c>
      <c r="AG20" s="7" t="n">
        <v>0.4638116071604714</v>
      </c>
      <c r="AH20" s="7" t="n">
        <v>0.5318098324027141</v>
      </c>
      <c r="AI20" s="7" t="n">
        <v>0.6701820263330623</v>
      </c>
      <c r="AJ20" s="7" t="n">
        <v>0.6046634041645468</v>
      </c>
      <c r="AK20" s="7" t="n">
        <v>0.4794935055466363</v>
      </c>
      <c r="AL20" s="7" t="n">
        <v>0.1444541413218321</v>
      </c>
      <c r="AM20" s="7" t="n">
        <v>0.9299022374028068</v>
      </c>
      <c r="AN20" s="7" t="n">
        <v>0.7071969255827397</v>
      </c>
      <c r="AO20" s="7" t="n">
        <v>0.5539472035543691</v>
      </c>
      <c r="AP20" s="7" t="n">
        <v>0.3908219593742042</v>
      </c>
      <c r="AQ20" s="7" t="n">
        <v>0.3635207093794064</v>
      </c>
      <c r="AR20" s="7" t="n">
        <v>0.2618890943198979</v>
      </c>
      <c r="AS20" s="7" t="n">
        <v>0.4096313386534139</v>
      </c>
      <c r="AT20" s="7" t="n">
        <v>0.4660580671271581</v>
      </c>
      <c r="AU20" s="7" t="n">
        <v>0.5461048214722363</v>
      </c>
      <c r="AV20" s="7" t="n">
        <v>0.2948130297445543</v>
      </c>
      <c r="AW20" s="7" t="n">
        <v>0.59399521024918</v>
      </c>
      <c r="AX20" s="7" t="n">
        <v>0.9273616006862515</v>
      </c>
      <c r="AY20" s="7" t="n">
        <v>0.226897649668253</v>
      </c>
      <c r="AZ20" s="7" t="n">
        <v>0.2802983656360192</v>
      </c>
      <c r="BA20" s="7" t="n">
        <v>0.6489409711537274</v>
      </c>
      <c r="BB20" s="7" t="n">
        <v>0.437158680952089</v>
      </c>
      <c r="BC20" s="7" t="n">
        <v>0.255327564689341</v>
      </c>
      <c r="BD20" s="7" t="n">
        <v>0.4552297577607078</v>
      </c>
      <c r="BE20" s="7" t="n">
        <v>0.2179655709488066</v>
      </c>
      <c r="BF20" s="7" t="n">
        <v>0.5315564911006221</v>
      </c>
      <c r="BG20" s="7" t="n">
        <v>0.4937908042101957</v>
      </c>
      <c r="BH20" s="7" t="n">
        <v>0.4824311634897321</v>
      </c>
      <c r="BI20" s="7" t="n">
        <v>0.4974853545725115</v>
      </c>
      <c r="BJ20" s="7" t="n">
        <v>0.2744268612638873</v>
      </c>
      <c r="BK20" s="7" t="n">
        <v>0.3926576493422887</v>
      </c>
      <c r="BL20" s="7" t="n">
        <v>0.6109856304925839</v>
      </c>
      <c r="BM20" s="7" t="n">
        <v>0.3933701397443565</v>
      </c>
      <c r="BN20" s="7" t="n">
        <v>0.327518807265497</v>
      </c>
      <c r="BO20" s="7" t="n">
        <v>0.4817237045890073</v>
      </c>
      <c r="BP20" s="7" t="n">
        <v>0.2664751008221598</v>
      </c>
      <c r="BQ20" s="7" t="n">
        <v>0.4653166671616226</v>
      </c>
      <c r="BR20" s="7" t="n">
        <v>0.2813577502037517</v>
      </c>
      <c r="BS20" s="7" t="n">
        <v>0.9726939284576691</v>
      </c>
      <c r="BT20" s="7" t="n">
        <v>0.9735709747586248</v>
      </c>
      <c r="BU20" s="7" t="n">
        <v>0.2266988625992547</v>
      </c>
      <c r="BV20" s="7" t="n">
        <v>0.1945734952446958</v>
      </c>
      <c r="BW20" s="7" t="n">
        <v>0.235150474339457</v>
      </c>
      <c r="BX20" s="7" t="n">
        <v>0.3927530480187812</v>
      </c>
      <c r="BY20" s="7" t="n">
        <v>0.3209554434036931</v>
      </c>
      <c r="BZ20" s="7" t="n">
        <v>0.547893922927067</v>
      </c>
      <c r="CA20" s="7" t="n">
        <v>0.3660707401819434</v>
      </c>
      <c r="CB20" s="7" t="n">
        <v>0.5575110824679828</v>
      </c>
      <c r="CC20" s="7" t="n">
        <v>0.4149514764277519</v>
      </c>
      <c r="CD20" s="7" t="n">
        <v>0.2643328738716761</v>
      </c>
      <c r="CE20" s="7" t="n">
        <v>0.3447780634801523</v>
      </c>
      <c r="CF20" s="7" t="n">
        <v>0.5329285303248615</v>
      </c>
      <c r="CG20" s="7" t="n">
        <v>0.6016973377067301</v>
      </c>
      <c r="CH20" s="7" t="n">
        <v>0.9863656713880937</v>
      </c>
      <c r="CI20" s="7" t="n">
        <v>0.5515457451445427</v>
      </c>
      <c r="CJ20" s="7" t="n">
        <v>0.9667195394147678</v>
      </c>
      <c r="CK20" s="7" t="n">
        <v>0.2718718362315505</v>
      </c>
      <c r="CL20" s="7" t="n">
        <v>0.4120222144026556</v>
      </c>
      <c r="CM20" s="7" t="n">
        <v>0.947639510707754</v>
      </c>
      <c r="CN20" s="7" t="n">
        <v>0.4291514319107071</v>
      </c>
      <c r="CO20" s="7" t="n">
        <v>0.4190823115320466</v>
      </c>
      <c r="CP20" s="7" t="n">
        <v>0.4239310425355693</v>
      </c>
      <c r="CQ20" s="7" t="n">
        <v>0.701933496482203</v>
      </c>
      <c r="CR20" s="7" t="n">
        <v>0.5488394738827234</v>
      </c>
      <c r="CS20" s="7" t="n">
        <v>0.5671810707770982</v>
      </c>
      <c r="CT20" s="7" t="n">
        <v>0.39153330487913</v>
      </c>
      <c r="CU20" s="7" t="n">
        <v>0.4792650767803803</v>
      </c>
      <c r="CV20" s="7" t="n">
        <v>0.5341325678792803</v>
      </c>
      <c r="CW20" s="7" t="n">
        <v>0.4646513981212182</v>
      </c>
      <c r="CX20" s="7" t="n">
        <v>0.2721838846721685</v>
      </c>
      <c r="CY20" s="7" t="n">
        <v>0.4554408031927303</v>
      </c>
      <c r="CZ20" s="7" t="n">
        <v>0.3221838223486513</v>
      </c>
      <c r="DA20" s="7" t="n">
        <v>0.2975563577361377</v>
      </c>
      <c r="DB20" s="7" t="n">
        <v>0.4626021736729334</v>
      </c>
      <c r="DC20" s="7" t="n">
        <v>0.4467615100280788</v>
      </c>
      <c r="DD20" s="7" t="n">
        <v>0.02305189307793307</v>
      </c>
      <c r="DE20" s="7" t="n">
        <v>0.2578425826246633</v>
      </c>
      <c r="DF20" s="7" t="n">
        <v>0.8900831809947095</v>
      </c>
      <c r="DG20" s="7" t="n">
        <v>0.3464947460058489</v>
      </c>
      <c r="DH20" s="7" t="n">
        <v>0.3288786733700693</v>
      </c>
      <c r="DI20" s="7" t="n">
        <v>0.3659053600954088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0.8183511556307973</v>
      </c>
      <c r="D21" s="7" t="n">
        <v>0.8328932774774901</v>
      </c>
      <c r="E21" s="7" t="n">
        <v>0.9775772420485863</v>
      </c>
      <c r="F21" s="7" t="n">
        <v>0.8144114727946805</v>
      </c>
      <c r="G21" s="7" t="n">
        <v>0.8606740336734491</v>
      </c>
      <c r="H21" s="7" t="n">
        <v>0.5722555661234344</v>
      </c>
      <c r="I21" s="7" t="n">
        <v>0.7670042321021031</v>
      </c>
      <c r="J21" s="7" t="n">
        <v>0.1955734671797372</v>
      </c>
      <c r="K21" s="7" t="n">
        <v>0.2953492341669938</v>
      </c>
      <c r="L21" s="7" t="n">
        <v>0.5922402267608866</v>
      </c>
      <c r="M21" s="7" t="n">
        <v>0.5501965890819641</v>
      </c>
      <c r="N21" s="7" t="n">
        <v>0.6126026021928777</v>
      </c>
      <c r="O21" s="7" t="n">
        <v>0.4480098059859774</v>
      </c>
      <c r="P21" s="7" t="n">
        <v>0.6651691906790022</v>
      </c>
      <c r="Q21" s="7" t="n">
        <v>0.7105047922088028</v>
      </c>
      <c r="R21" s="7" t="n">
        <v>0.7303706589855596</v>
      </c>
      <c r="S21" s="7" t="n">
        <v>0.6168982179386361</v>
      </c>
      <c r="T21" s="7" t="n">
        <v>0.746113820014074</v>
      </c>
      <c r="U21" s="7" t="n">
        <v>0.4203407069152563</v>
      </c>
      <c r="V21" s="7" t="n">
        <v>1</v>
      </c>
      <c r="W21" s="7" t="n">
        <v>0.5600935569243274</v>
      </c>
      <c r="X21" s="7" t="n">
        <v>0.4160507922180959</v>
      </c>
      <c r="Y21" s="7" t="n">
        <v>0.7538505095521025</v>
      </c>
      <c r="Z21" s="7" t="n">
        <v>0.4380967451428635</v>
      </c>
      <c r="AA21" s="7" t="n">
        <v>0.3454201672823418</v>
      </c>
      <c r="AB21" s="7" t="n">
        <v>0.4074298995147219</v>
      </c>
      <c r="AC21" s="7" t="n">
        <v>0.2429284414799951</v>
      </c>
      <c r="AD21" s="7" t="n">
        <v>0.4709823491992117</v>
      </c>
      <c r="AE21" s="7" t="n">
        <v>0.4788794142729909</v>
      </c>
      <c r="AF21" s="7" t="n">
        <v>0.3225647305856503</v>
      </c>
      <c r="AG21" s="7" t="n">
        <v>0.4102685667662019</v>
      </c>
      <c r="AH21" s="7" t="n">
        <v>0.7392735746997326</v>
      </c>
      <c r="AI21" s="7" t="n">
        <v>0.618130357506274</v>
      </c>
      <c r="AJ21" s="7" t="n">
        <v>0.5427784809712255</v>
      </c>
      <c r="AK21" s="7" t="n">
        <v>0.7660078293662286</v>
      </c>
      <c r="AL21" s="7" t="n">
        <v>0.3812236002606739</v>
      </c>
      <c r="AM21" s="7" t="n">
        <v>0.3602210429943715</v>
      </c>
      <c r="AN21" s="7" t="n">
        <v>0.4615440787703975</v>
      </c>
      <c r="AO21" s="7" t="n">
        <v>0.3774583901320573</v>
      </c>
      <c r="AP21" s="7" t="n">
        <v>0.753850524161272</v>
      </c>
      <c r="AQ21" s="7" t="n">
        <v>0.2818010656543006</v>
      </c>
      <c r="AR21" s="7" t="n">
        <v>0.2097218403883863</v>
      </c>
      <c r="AS21" s="7" t="n">
        <v>0.2264468642121729</v>
      </c>
      <c r="AT21" s="7" t="n">
        <v>0.7578772327850551</v>
      </c>
      <c r="AU21" s="7" t="n">
        <v>0.3950199797529343</v>
      </c>
      <c r="AV21" s="7" t="n">
        <v>0.8336138723142309</v>
      </c>
      <c r="AW21" s="7" t="n">
        <v>0.5305861621598451</v>
      </c>
      <c r="AX21" s="7" t="n">
        <v>0.4271534606648982</v>
      </c>
      <c r="AY21" s="7" t="n">
        <v>0.7268987500807292</v>
      </c>
      <c r="AZ21" s="7" t="n">
        <v>0.6873170555919024</v>
      </c>
      <c r="BA21" s="7" t="n">
        <v>0.7354248145814603</v>
      </c>
      <c r="BB21" s="7" t="n">
        <v>0.4279361635114636</v>
      </c>
      <c r="BC21" s="7" t="n">
        <v>0.2230453718388977</v>
      </c>
      <c r="BD21" s="7" t="n">
        <v>0.7980472202467855</v>
      </c>
      <c r="BE21" s="7" t="n">
        <v>0.7462766001135117</v>
      </c>
      <c r="BF21" s="7" t="n">
        <v>0.3385847423656879</v>
      </c>
      <c r="BG21" s="7" t="n">
        <v>0.5154087191119729</v>
      </c>
      <c r="BH21" s="7" t="n">
        <v>0.6006725444430623</v>
      </c>
      <c r="BI21" s="7" t="n">
        <v>0.2387618024857212</v>
      </c>
      <c r="BJ21" s="7" t="n">
        <v>0.2294537437790782</v>
      </c>
      <c r="BK21" s="7" t="n">
        <v>0.2402492320405319</v>
      </c>
      <c r="BL21" s="7" t="n">
        <v>0.5492613498619821</v>
      </c>
      <c r="BM21" s="7" t="n">
        <v>0.4932589099873202</v>
      </c>
      <c r="BN21" s="7" t="n">
        <v>0.4415087709435705</v>
      </c>
      <c r="BO21" s="7" t="n">
        <v>0.604800724858552</v>
      </c>
      <c r="BP21" s="7" t="n">
        <v>0.1611578484993845</v>
      </c>
      <c r="BQ21" s="7" t="n">
        <v>0.7547491420665181</v>
      </c>
      <c r="BR21" s="7" t="n">
        <v>0.143007093995086</v>
      </c>
      <c r="BS21" s="7" t="n">
        <v>0.3416925711382389</v>
      </c>
      <c r="BT21" s="7" t="n">
        <v>0.368713079132235</v>
      </c>
      <c r="BU21" s="7" t="n">
        <v>0.1439839938774745</v>
      </c>
      <c r="BV21" s="7" t="n">
        <v>0.1197359584003231</v>
      </c>
      <c r="BW21" s="7" t="n">
        <v>0.1582576337155097</v>
      </c>
      <c r="BX21" s="7" t="n">
        <v>0.9623507439879189</v>
      </c>
      <c r="BY21" s="7" t="n">
        <v>0.4070063395479846</v>
      </c>
      <c r="BZ21" s="7" t="n">
        <v>0.3917913709567753</v>
      </c>
      <c r="CA21" s="7" t="n">
        <v>0.7737133940974865</v>
      </c>
      <c r="CB21" s="7" t="n">
        <v>0.863085702097494</v>
      </c>
      <c r="CC21" s="7" t="n">
        <v>0.2470081388868965</v>
      </c>
      <c r="CD21" s="7" t="n">
        <v>0.1572944563082281</v>
      </c>
      <c r="CE21" s="7" t="n">
        <v>0.1727487802027158</v>
      </c>
      <c r="CF21" s="7" t="n">
        <v>0.3044041131134729</v>
      </c>
      <c r="CG21" s="7" t="n">
        <v>0.6113148258285777</v>
      </c>
      <c r="CH21" s="7" t="n">
        <v>0.4168018451898772</v>
      </c>
      <c r="CI21" s="7" t="n">
        <v>0.2872517854849215</v>
      </c>
      <c r="CJ21" s="7" t="n">
        <v>0.3679357837036691</v>
      </c>
      <c r="CK21" s="7" t="n">
        <v>0.10470318911554</v>
      </c>
      <c r="CL21" s="7" t="n">
        <v>0.2730838635749636</v>
      </c>
      <c r="CM21" s="7" t="n">
        <v>0.3990551186189949</v>
      </c>
      <c r="CN21" s="7" t="n">
        <v>0.2676497454922779</v>
      </c>
      <c r="CO21" s="7" t="n">
        <v>0.259111674187912</v>
      </c>
      <c r="CP21" s="7" t="n">
        <v>0.3294434986989113</v>
      </c>
      <c r="CQ21" s="7" t="n">
        <v>0.3607625958938933</v>
      </c>
      <c r="CR21" s="7" t="n">
        <v>0.3357480805643357</v>
      </c>
      <c r="CS21" s="7" t="n">
        <v>0.578215286854007</v>
      </c>
      <c r="CT21" s="7" t="n">
        <v>0.723369194331556</v>
      </c>
      <c r="CU21" s="7" t="n">
        <v>0.2501066812568652</v>
      </c>
      <c r="CV21" s="7" t="n">
        <v>0.3684379131223535</v>
      </c>
      <c r="CW21" s="7" t="n">
        <v>0.2295394120063072</v>
      </c>
      <c r="CX21" s="7" t="n">
        <v>0.7674339808357</v>
      </c>
      <c r="CY21" s="7" t="n">
        <v>0.223766236479469</v>
      </c>
      <c r="CZ21" s="7" t="n">
        <v>0.3132159067620606</v>
      </c>
      <c r="DA21" s="7" t="n">
        <v>0.8337058597106231</v>
      </c>
      <c r="DB21" s="7" t="n">
        <v>0.8211801010711631</v>
      </c>
      <c r="DC21" s="7" t="n">
        <v>0.1993127723564157</v>
      </c>
      <c r="DD21" s="7" t="n">
        <v>0.2218463556938259</v>
      </c>
      <c r="DE21" s="7" t="n">
        <v>0.2250586927518204</v>
      </c>
      <c r="DF21" s="7" t="n">
        <v>0.3603285461327286</v>
      </c>
      <c r="DG21" s="7" t="n">
        <v>0.9538679298295081</v>
      </c>
      <c r="DH21" s="7" t="n">
        <v>0.1457125268119432</v>
      </c>
      <c r="DI21" s="7" t="n">
        <v>0.8656615961182923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0.7280725210580943</v>
      </c>
      <c r="D22" s="7" t="n">
        <v>0.7862227375310437</v>
      </c>
      <c r="E22" s="7" t="n">
        <v>0.4832726559527756</v>
      </c>
      <c r="F22" s="7" t="n">
        <v>0.8107308046831349</v>
      </c>
      <c r="G22" s="7" t="n">
        <v>0.6013203852211182</v>
      </c>
      <c r="H22" s="7" t="n">
        <v>0.9101829321365853</v>
      </c>
      <c r="I22" s="7" t="n">
        <v>0.8057836447139459</v>
      </c>
      <c r="J22" s="7" t="n">
        <v>0.2996634021722204</v>
      </c>
      <c r="K22" s="7" t="n">
        <v>0.4089335268717252</v>
      </c>
      <c r="L22" s="7" t="n">
        <v>0.7018869780982478</v>
      </c>
      <c r="M22" s="7" t="n">
        <v>0.9834588107582805</v>
      </c>
      <c r="N22" s="7" t="n">
        <v>0.6476404797953126</v>
      </c>
      <c r="O22" s="7" t="n">
        <v>0.5465080322577575</v>
      </c>
      <c r="P22" s="7" t="n">
        <v>0.5124416607266812</v>
      </c>
      <c r="Q22" s="7" t="n">
        <v>0.4717429019712077</v>
      </c>
      <c r="R22" s="7" t="n">
        <v>0.797981005926419</v>
      </c>
      <c r="S22" s="7" t="n">
        <v>0.6596258119586943</v>
      </c>
      <c r="T22" s="7" t="n">
        <v>0.7866180187288745</v>
      </c>
      <c r="U22" s="7" t="n">
        <v>0.6108380828545276</v>
      </c>
      <c r="V22" s="7" t="n">
        <v>0.5600935569243274</v>
      </c>
      <c r="W22" s="7" t="n">
        <v>1</v>
      </c>
      <c r="X22" s="7" t="n">
        <v>0.574677584854738</v>
      </c>
      <c r="Y22" s="7" t="n">
        <v>0.5040033808610508</v>
      </c>
      <c r="Z22" s="7" t="n">
        <v>0.586437501093749</v>
      </c>
      <c r="AA22" s="7" t="n">
        <v>0.5226836513937861</v>
      </c>
      <c r="AB22" s="7" t="n">
        <v>0.5611432730371044</v>
      </c>
      <c r="AC22" s="7" t="n">
        <v>0.3561050294323339</v>
      </c>
      <c r="AD22" s="7" t="n">
        <v>0.6960461033415568</v>
      </c>
      <c r="AE22" s="7" t="n">
        <v>0.7119380319045011</v>
      </c>
      <c r="AF22" s="7" t="n">
        <v>0.5417455088167018</v>
      </c>
      <c r="AG22" s="7" t="n">
        <v>0.4835694325917133</v>
      </c>
      <c r="AH22" s="7" t="n">
        <v>0.8784304563699582</v>
      </c>
      <c r="AI22" s="7" t="n">
        <v>0.8158425222874283</v>
      </c>
      <c r="AJ22" s="7" t="n">
        <v>0.982946434600254</v>
      </c>
      <c r="AK22" s="7" t="n">
        <v>0.6028586529890718</v>
      </c>
      <c r="AL22" s="7" t="n">
        <v>0.09554173370837118</v>
      </c>
      <c r="AM22" s="7" t="n">
        <v>0.6146662167813042</v>
      </c>
      <c r="AN22" s="7" t="n">
        <v>0.6888240536105363</v>
      </c>
      <c r="AO22" s="7" t="n">
        <v>0.5722522107991851</v>
      </c>
      <c r="AP22" s="7" t="n">
        <v>0.5040033802314741</v>
      </c>
      <c r="AQ22" s="7" t="n">
        <v>0.2957201098109251</v>
      </c>
      <c r="AR22" s="7" t="n">
        <v>0.2405530317620942</v>
      </c>
      <c r="AS22" s="7" t="n">
        <v>0.2647832429732803</v>
      </c>
      <c r="AT22" s="7" t="n">
        <v>0.6007572217127573</v>
      </c>
      <c r="AU22" s="7" t="n">
        <v>0.623371881964067</v>
      </c>
      <c r="AV22" s="7" t="n">
        <v>0.4821420793410329</v>
      </c>
      <c r="AW22" s="7" t="n">
        <v>0.9737420552809519</v>
      </c>
      <c r="AX22" s="7" t="n">
        <v>0.6611113136843751</v>
      </c>
      <c r="AY22" s="7" t="n">
        <v>0.3886994735788155</v>
      </c>
      <c r="AZ22" s="7" t="n">
        <v>0.3650977213104087</v>
      </c>
      <c r="BA22" s="7" t="n">
        <v>0.8259357618046363</v>
      </c>
      <c r="BB22" s="7" t="n">
        <v>0.4293390500180638</v>
      </c>
      <c r="BC22" s="7" t="n">
        <v>0.3064899774322095</v>
      </c>
      <c r="BD22" s="7" t="n">
        <v>0.5193926563867024</v>
      </c>
      <c r="BE22" s="7" t="n">
        <v>0.4370313848884976</v>
      </c>
      <c r="BF22" s="7" t="n">
        <v>0.5146396716415543</v>
      </c>
      <c r="BG22" s="7" t="n">
        <v>0.5573616210776091</v>
      </c>
      <c r="BH22" s="7" t="n">
        <v>0.7270379313747976</v>
      </c>
      <c r="BI22" s="7" t="n">
        <v>0.2211006933515839</v>
      </c>
      <c r="BJ22" s="7" t="n">
        <v>0.3054563505346507</v>
      </c>
      <c r="BK22" s="7" t="n">
        <v>0.366951054866472</v>
      </c>
      <c r="BL22" s="7" t="n">
        <v>0.9850059357659773</v>
      </c>
      <c r="BM22" s="7" t="n">
        <v>0.6901707196835648</v>
      </c>
      <c r="BN22" s="7" t="n">
        <v>0.6047893729104471</v>
      </c>
      <c r="BO22" s="7" t="n">
        <v>0.6374979498841343</v>
      </c>
      <c r="BP22" s="7" t="n">
        <v>0.2919173027634213</v>
      </c>
      <c r="BQ22" s="7" t="n">
        <v>0.6312045041364431</v>
      </c>
      <c r="BR22" s="7" t="n">
        <v>0.3621927572196305</v>
      </c>
      <c r="BS22" s="7" t="n">
        <v>0.5074563459929312</v>
      </c>
      <c r="BT22" s="7" t="n">
        <v>0.5525216608332475</v>
      </c>
      <c r="BU22" s="7" t="n">
        <v>0.2321458675257716</v>
      </c>
      <c r="BV22" s="7" t="n">
        <v>0.1189281349216824</v>
      </c>
      <c r="BW22" s="7" t="n">
        <v>0.2288287206741555</v>
      </c>
      <c r="BX22" s="7" t="n">
        <v>0.5143806097964063</v>
      </c>
      <c r="BY22" s="7" t="n">
        <v>0.4103965271120921</v>
      </c>
      <c r="BZ22" s="7" t="n">
        <v>0.6240484841535621</v>
      </c>
      <c r="CA22" s="7" t="n">
        <v>0.6323867103337177</v>
      </c>
      <c r="CB22" s="7" t="n">
        <v>0.6276413855454306</v>
      </c>
      <c r="CC22" s="7" t="n">
        <v>0.2741336215882634</v>
      </c>
      <c r="CD22" s="7" t="n">
        <v>0.283525083191469</v>
      </c>
      <c r="CE22" s="7" t="n">
        <v>0.2844688341685237</v>
      </c>
      <c r="CF22" s="7" t="n">
        <v>0.3962153307028093</v>
      </c>
      <c r="CG22" s="7" t="n">
        <v>0.9764918930360731</v>
      </c>
      <c r="CH22" s="7" t="n">
        <v>0.5880747888626677</v>
      </c>
      <c r="CI22" s="7" t="n">
        <v>0.5106823922913546</v>
      </c>
      <c r="CJ22" s="7" t="n">
        <v>0.5249957909185011</v>
      </c>
      <c r="CK22" s="7" t="n">
        <v>0.2108948995709505</v>
      </c>
      <c r="CL22" s="7" t="n">
        <v>0.3811665284540204</v>
      </c>
      <c r="CM22" s="7" t="n">
        <v>0.6624728500006899</v>
      </c>
      <c r="CN22" s="7" t="n">
        <v>0.3663985699683517</v>
      </c>
      <c r="CO22" s="7" t="n">
        <v>0.2970553351890103</v>
      </c>
      <c r="CP22" s="7" t="n">
        <v>0.4367132122609581</v>
      </c>
      <c r="CQ22" s="7" t="n">
        <v>0.5775972949816712</v>
      </c>
      <c r="CR22" s="7" t="n">
        <v>0.5817357006720014</v>
      </c>
      <c r="CS22" s="7" t="n">
        <v>0.7077714221186203</v>
      </c>
      <c r="CT22" s="7" t="n">
        <v>0.4960692423596062</v>
      </c>
      <c r="CU22" s="7" t="n">
        <v>0.4005744227137564</v>
      </c>
      <c r="CV22" s="7" t="n">
        <v>0.6290473304593828</v>
      </c>
      <c r="CW22" s="7" t="n">
        <v>0.3908300513070008</v>
      </c>
      <c r="CX22" s="7" t="n">
        <v>0.402405919384064</v>
      </c>
      <c r="CY22" s="7" t="n">
        <v>0.3832055579960924</v>
      </c>
      <c r="CZ22" s="7" t="n">
        <v>0.5795918199360425</v>
      </c>
      <c r="DA22" s="7" t="n">
        <v>0.4848516574506397</v>
      </c>
      <c r="DB22" s="7" t="n">
        <v>0.6526312105611788</v>
      </c>
      <c r="DC22" s="7" t="n">
        <v>0.3749455754940477</v>
      </c>
      <c r="DD22" s="7" t="n">
        <v>-0.06721106458291681</v>
      </c>
      <c r="DE22" s="7" t="n">
        <v>0.3026995414740929</v>
      </c>
      <c r="DF22" s="7" t="n">
        <v>0.5441722515805109</v>
      </c>
      <c r="DG22" s="7" t="n">
        <v>0.5205530733844888</v>
      </c>
      <c r="DH22" s="7" t="n">
        <v>0.3511662851947498</v>
      </c>
      <c r="DI22" s="7" t="n">
        <v>0.499615284872476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0.5914767910028069</v>
      </c>
      <c r="D23" s="7" t="n">
        <v>0.5885412402072209</v>
      </c>
      <c r="E23" s="7" t="n">
        <v>0.3518892124344297</v>
      </c>
      <c r="F23" s="7" t="n">
        <v>0.5739227748962081</v>
      </c>
      <c r="G23" s="7" t="n">
        <v>0.3610363710541135</v>
      </c>
      <c r="H23" s="7" t="n">
        <v>0.7875772408503602</v>
      </c>
      <c r="I23" s="7" t="n">
        <v>0.6162578480461164</v>
      </c>
      <c r="J23" s="7" t="n">
        <v>0.3552456324613803</v>
      </c>
      <c r="K23" s="7" t="n">
        <v>0.4856534718984013</v>
      </c>
      <c r="L23" s="7" t="n">
        <v>0.5426111080159368</v>
      </c>
      <c r="M23" s="7" t="n">
        <v>0.5728965024900311</v>
      </c>
      <c r="N23" s="7" t="n">
        <v>0.4645637581448587</v>
      </c>
      <c r="O23" s="7" t="n">
        <v>0.5402148673027374</v>
      </c>
      <c r="P23" s="7" t="n">
        <v>0.4328940801099007</v>
      </c>
      <c r="Q23" s="7" t="n">
        <v>0.3320555721365345</v>
      </c>
      <c r="R23" s="7" t="n">
        <v>0.6281745745371973</v>
      </c>
      <c r="S23" s="7" t="n">
        <v>0.6273633652967426</v>
      </c>
      <c r="T23" s="7" t="n">
        <v>0.6335072785301114</v>
      </c>
      <c r="U23" s="7" t="n">
        <v>0.9839810238810837</v>
      </c>
      <c r="V23" s="7" t="n">
        <v>0.4160507922180959</v>
      </c>
      <c r="W23" s="7" t="n">
        <v>0.574677584854738</v>
      </c>
      <c r="X23" s="7" t="n">
        <v>1</v>
      </c>
      <c r="Y23" s="7" t="n">
        <v>0.3811642191338102</v>
      </c>
      <c r="Z23" s="7" t="n">
        <v>0.3216860209676398</v>
      </c>
      <c r="AA23" s="7" t="n">
        <v>0.4996361261160165</v>
      </c>
      <c r="AB23" s="7" t="n">
        <v>0.9973383791081465</v>
      </c>
      <c r="AC23" s="7" t="n">
        <v>0.3593821842226708</v>
      </c>
      <c r="AD23" s="7" t="n">
        <v>0.6951977818196193</v>
      </c>
      <c r="AE23" s="7" t="n">
        <v>0.7165635388703391</v>
      </c>
      <c r="AF23" s="7" t="n">
        <v>0.5323579275596355</v>
      </c>
      <c r="AG23" s="7" t="n">
        <v>0.4859698887696591</v>
      </c>
      <c r="AH23" s="7" t="n">
        <v>0.495607053475795</v>
      </c>
      <c r="AI23" s="7" t="n">
        <v>0.6368762678980202</v>
      </c>
      <c r="AJ23" s="7" t="n">
        <v>0.5698060669357773</v>
      </c>
      <c r="AK23" s="7" t="n">
        <v>0.4515824467708658</v>
      </c>
      <c r="AL23" s="7" t="n">
        <v>0.1738378271572565</v>
      </c>
      <c r="AM23" s="7" t="n">
        <v>0.9261318008365683</v>
      </c>
      <c r="AN23" s="7" t="n">
        <v>0.6784577260899185</v>
      </c>
      <c r="AO23" s="7" t="n">
        <v>0.5296141867643739</v>
      </c>
      <c r="AP23" s="7" t="n">
        <v>0.3811642844758366</v>
      </c>
      <c r="AQ23" s="7" t="n">
        <v>0.373211073372076</v>
      </c>
      <c r="AR23" s="7" t="n">
        <v>0.2627414475962063</v>
      </c>
      <c r="AS23" s="7" t="n">
        <v>0.4100919976028863</v>
      </c>
      <c r="AT23" s="7" t="n">
        <v>0.4376658162835727</v>
      </c>
      <c r="AU23" s="7" t="n">
        <v>0.5213906591649944</v>
      </c>
      <c r="AV23" s="7" t="n">
        <v>0.2635019685566364</v>
      </c>
      <c r="AW23" s="7" t="n">
        <v>0.5536858465716025</v>
      </c>
      <c r="AX23" s="7" t="n">
        <v>0.9281840858261</v>
      </c>
      <c r="AY23" s="7" t="n">
        <v>0.259303674163313</v>
      </c>
      <c r="AZ23" s="7" t="n">
        <v>0.2660076372173771</v>
      </c>
      <c r="BA23" s="7" t="n">
        <v>0.6089309648067198</v>
      </c>
      <c r="BB23" s="7" t="n">
        <v>0.4300095537079196</v>
      </c>
      <c r="BC23" s="7" t="n">
        <v>0.2601185828097713</v>
      </c>
      <c r="BD23" s="7" t="n">
        <v>0.4258503749429786</v>
      </c>
      <c r="BE23" s="7" t="n">
        <v>0.2436213320210981</v>
      </c>
      <c r="BF23" s="7" t="n">
        <v>0.5114705742717524</v>
      </c>
      <c r="BG23" s="7" t="n">
        <v>0.4652846747679181</v>
      </c>
      <c r="BH23" s="7" t="n">
        <v>0.4559619626207002</v>
      </c>
      <c r="BI23" s="7" t="n">
        <v>0.5929170697353128</v>
      </c>
      <c r="BJ23" s="7" t="n">
        <v>0.2721272537943312</v>
      </c>
      <c r="BK23" s="7" t="n">
        <v>0.3810920882790204</v>
      </c>
      <c r="BL23" s="7" t="n">
        <v>0.5804885550857891</v>
      </c>
      <c r="BM23" s="7" t="n">
        <v>0.3845390329275141</v>
      </c>
      <c r="BN23" s="7" t="n">
        <v>0.3161359725835947</v>
      </c>
      <c r="BO23" s="7" t="n">
        <v>0.4501694360721687</v>
      </c>
      <c r="BP23" s="7" t="n">
        <v>0.2573496609978218</v>
      </c>
      <c r="BQ23" s="7" t="n">
        <v>0.4289067181067199</v>
      </c>
      <c r="BR23" s="7" t="n">
        <v>0.2685009513678623</v>
      </c>
      <c r="BS23" s="7" t="n">
        <v>0.9677928953246214</v>
      </c>
      <c r="BT23" s="7" t="n">
        <v>0.973842730994369</v>
      </c>
      <c r="BU23" s="7" t="n">
        <v>0.2360770037078273</v>
      </c>
      <c r="BV23" s="7" t="n">
        <v>0.2109515875423164</v>
      </c>
      <c r="BW23" s="7" t="n">
        <v>0.2421456578755968</v>
      </c>
      <c r="BX23" s="7" t="n">
        <v>0.3888821761348846</v>
      </c>
      <c r="BY23" s="7" t="n">
        <v>0.3142023392938064</v>
      </c>
      <c r="BZ23" s="7" t="n">
        <v>0.5227442091323311</v>
      </c>
      <c r="CA23" s="7" t="n">
        <v>0.3481099117770263</v>
      </c>
      <c r="CB23" s="7" t="n">
        <v>0.5786708676264214</v>
      </c>
      <c r="CC23" s="7" t="n">
        <v>0.4163847101555471</v>
      </c>
      <c r="CD23" s="7" t="n">
        <v>0.2595865840150405</v>
      </c>
      <c r="CE23" s="7" t="n">
        <v>0.3468212881991318</v>
      </c>
      <c r="CF23" s="7" t="n">
        <v>0.5232795275919153</v>
      </c>
      <c r="CG23" s="7" t="n">
        <v>0.5687566709804318</v>
      </c>
      <c r="CH23" s="7" t="n">
        <v>0.9929417326063801</v>
      </c>
      <c r="CI23" s="7" t="n">
        <v>0.5304990135928987</v>
      </c>
      <c r="CJ23" s="7" t="n">
        <v>0.9783877373246896</v>
      </c>
      <c r="CK23" s="7" t="n">
        <v>0.2842835671443821</v>
      </c>
      <c r="CL23" s="7" t="n">
        <v>0.3963671503529502</v>
      </c>
      <c r="CM23" s="7" t="n">
        <v>0.9365494014107419</v>
      </c>
      <c r="CN23" s="7" t="n">
        <v>0.4203661654058452</v>
      </c>
      <c r="CO23" s="7" t="n">
        <v>0.4201162858029237</v>
      </c>
      <c r="CP23" s="7" t="n">
        <v>0.4064134180441046</v>
      </c>
      <c r="CQ23" s="7" t="n">
        <v>0.6856482354957599</v>
      </c>
      <c r="CR23" s="7" t="n">
        <v>0.5256597633689553</v>
      </c>
      <c r="CS23" s="7" t="n">
        <v>0.5381403398734081</v>
      </c>
      <c r="CT23" s="7" t="n">
        <v>0.3887668686802127</v>
      </c>
      <c r="CU23" s="7" t="n">
        <v>0.4594766510241126</v>
      </c>
      <c r="CV23" s="7" t="n">
        <v>0.5099012489135242</v>
      </c>
      <c r="CW23" s="7" t="n">
        <v>0.4468459372368032</v>
      </c>
      <c r="CX23" s="7" t="n">
        <v>0.2691887208435324</v>
      </c>
      <c r="CY23" s="7" t="n">
        <v>0.4396539678809418</v>
      </c>
      <c r="CZ23" s="7" t="n">
        <v>0.2997986020418796</v>
      </c>
      <c r="DA23" s="7" t="n">
        <v>0.2658808708681737</v>
      </c>
      <c r="DB23" s="7" t="n">
        <v>0.4318732690203375</v>
      </c>
      <c r="DC23" s="7" t="n">
        <v>0.4302625164910193</v>
      </c>
      <c r="DD23" s="7" t="n">
        <v>0.05904329987905941</v>
      </c>
      <c r="DE23" s="7" t="n">
        <v>0.2611387450991902</v>
      </c>
      <c r="DF23" s="7" t="n">
        <v>0.935266173652357</v>
      </c>
      <c r="DG23" s="7" t="n">
        <v>0.3333905086809305</v>
      </c>
      <c r="DH23" s="7" t="n">
        <v>0.3404191374597669</v>
      </c>
      <c r="DI23" s="7" t="n">
        <v>0.3618072928898275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0.6374791541831656</v>
      </c>
      <c r="D24" s="7" t="n">
        <v>0.666771330961145</v>
      </c>
      <c r="E24" s="7" t="n">
        <v>0.6950359478762816</v>
      </c>
      <c r="F24" s="7" t="n">
        <v>0.6689639543734329</v>
      </c>
      <c r="G24" s="7" t="n">
        <v>0.6752837735312257</v>
      </c>
      <c r="H24" s="7" t="n">
        <v>0.5348832749170923</v>
      </c>
      <c r="I24" s="7" t="n">
        <v>0.6572324929714631</v>
      </c>
      <c r="J24" s="7" t="n">
        <v>0.1489545803397772</v>
      </c>
      <c r="K24" s="7" t="n">
        <v>0.265771985890398</v>
      </c>
      <c r="L24" s="7" t="n">
        <v>0.5775316057627897</v>
      </c>
      <c r="M24" s="7" t="n">
        <v>0.509598697372656</v>
      </c>
      <c r="N24" s="7" t="n">
        <v>0.4788576136211528</v>
      </c>
      <c r="O24" s="7" t="n">
        <v>0.4120045102239498</v>
      </c>
      <c r="P24" s="7" t="n">
        <v>0.4997025752649084</v>
      </c>
      <c r="Q24" s="7" t="n">
        <v>0.5105714083602693</v>
      </c>
      <c r="R24" s="7" t="n">
        <v>0.6494364335736943</v>
      </c>
      <c r="S24" s="7" t="n">
        <v>0.5238258638811877</v>
      </c>
      <c r="T24" s="7" t="n">
        <v>0.637945707204939</v>
      </c>
      <c r="U24" s="7" t="n">
        <v>0.3908218954284181</v>
      </c>
      <c r="V24" s="7" t="n">
        <v>0.7538505095521025</v>
      </c>
      <c r="W24" s="7" t="n">
        <v>0.5040033808610508</v>
      </c>
      <c r="X24" s="7" t="n">
        <v>0.3811642191338102</v>
      </c>
      <c r="Y24" s="7" t="n">
        <v>1</v>
      </c>
      <c r="Z24" s="7" t="n">
        <v>0.3195753602381399</v>
      </c>
      <c r="AA24" s="7" t="n">
        <v>0.3444760064431847</v>
      </c>
      <c r="AB24" s="7" t="n">
        <v>0.3693338636687026</v>
      </c>
      <c r="AC24" s="7" t="n">
        <v>0.1951676638717422</v>
      </c>
      <c r="AD24" s="7" t="n">
        <v>0.4536026809432028</v>
      </c>
      <c r="AE24" s="7" t="n">
        <v>0.4696555925662211</v>
      </c>
      <c r="AF24" s="7" t="n">
        <v>0.2997262695194968</v>
      </c>
      <c r="AG24" s="7" t="n">
        <v>0.3802139627156966</v>
      </c>
      <c r="AH24" s="7" t="n">
        <v>0.7172452079956821</v>
      </c>
      <c r="AI24" s="7" t="n">
        <v>0.604075940751283</v>
      </c>
      <c r="AJ24" s="7" t="n">
        <v>0.5015599753929294</v>
      </c>
      <c r="AK24" s="7" t="n">
        <v>0.6555156342221883</v>
      </c>
      <c r="AL24" s="7" t="n">
        <v>0.1092860147033412</v>
      </c>
      <c r="AM24" s="7" t="n">
        <v>0.373514582491449</v>
      </c>
      <c r="AN24" s="7" t="n">
        <v>0.4560764621018292</v>
      </c>
      <c r="AO24" s="7" t="n">
        <v>0.4036787958400102</v>
      </c>
      <c r="AP24" s="7" t="n">
        <v>0.9999999999995934</v>
      </c>
      <c r="AQ24" s="7" t="n">
        <v>0.2091099156907275</v>
      </c>
      <c r="AR24" s="7" t="n">
        <v>0.1255931553748952</v>
      </c>
      <c r="AS24" s="7" t="n">
        <v>0.1312826623714948</v>
      </c>
      <c r="AT24" s="7" t="n">
        <v>0.6613156922522454</v>
      </c>
      <c r="AU24" s="7" t="n">
        <v>0.4163648569468427</v>
      </c>
      <c r="AV24" s="7" t="n">
        <v>0.6136831718855483</v>
      </c>
      <c r="AW24" s="7" t="n">
        <v>0.4877563099067172</v>
      </c>
      <c r="AX24" s="7" t="n">
        <v>0.4030959727576445</v>
      </c>
      <c r="AY24" s="7" t="n">
        <v>0.565788516425881</v>
      </c>
      <c r="AZ24" s="7" t="n">
        <v>0.436142218581032</v>
      </c>
      <c r="BA24" s="7" t="n">
        <v>0.6212235207778606</v>
      </c>
      <c r="BB24" s="7" t="n">
        <v>0.3568418330004806</v>
      </c>
      <c r="BC24" s="7" t="n">
        <v>0.225707381033615</v>
      </c>
      <c r="BD24" s="7" t="n">
        <v>0.6713157417262827</v>
      </c>
      <c r="BE24" s="7" t="n">
        <v>0.5897147148196981</v>
      </c>
      <c r="BF24" s="7" t="n">
        <v>0.3463168988568456</v>
      </c>
      <c r="BG24" s="7" t="n">
        <v>0.4645905438332525</v>
      </c>
      <c r="BH24" s="7" t="n">
        <v>0.5207993836217121</v>
      </c>
      <c r="BI24" s="7" t="n">
        <v>0.1618272167272733</v>
      </c>
      <c r="BJ24" s="7" t="n">
        <v>0.2069456379145239</v>
      </c>
      <c r="BK24" s="7" t="n">
        <v>0.1740687259625326</v>
      </c>
      <c r="BL24" s="7" t="n">
        <v>0.5028262579886761</v>
      </c>
      <c r="BM24" s="7" t="n">
        <v>0.5295913621876013</v>
      </c>
      <c r="BN24" s="7" t="n">
        <v>0.333497132426655</v>
      </c>
      <c r="BO24" s="7" t="n">
        <v>0.4630991672800321</v>
      </c>
      <c r="BP24" s="7" t="n">
        <v>0.1155505257872714</v>
      </c>
      <c r="BQ24" s="7" t="n">
        <v>0.6076413071010484</v>
      </c>
      <c r="BR24" s="7" t="n">
        <v>0.1456766829261786</v>
      </c>
      <c r="BS24" s="7" t="n">
        <v>0.3274606828028429</v>
      </c>
      <c r="BT24" s="7" t="n">
        <v>0.3636007453526952</v>
      </c>
      <c r="BU24" s="7" t="n">
        <v>0.1045289237777883</v>
      </c>
      <c r="BV24" s="7" t="n">
        <v>0.05110230436001778</v>
      </c>
      <c r="BW24" s="7" t="n">
        <v>0.1333983378169359</v>
      </c>
      <c r="BX24" s="7" t="n">
        <v>0.7173830838729568</v>
      </c>
      <c r="BY24" s="7" t="n">
        <v>0.4035376232515139</v>
      </c>
      <c r="BZ24" s="7" t="n">
        <v>0.4148214756734427</v>
      </c>
      <c r="CA24" s="7" t="n">
        <v>0.8564526118733076</v>
      </c>
      <c r="CB24" s="7" t="n">
        <v>0.7549359253376435</v>
      </c>
      <c r="CC24" s="7" t="n">
        <v>0.1323765281546437</v>
      </c>
      <c r="CD24" s="7" t="n">
        <v>0.1074814710345955</v>
      </c>
      <c r="CE24" s="7" t="n">
        <v>0.09201205125942712</v>
      </c>
      <c r="CF24" s="7" t="n">
        <v>0.2322770701346935</v>
      </c>
      <c r="CG24" s="7" t="n">
        <v>0.5773619628671641</v>
      </c>
      <c r="CH24" s="7" t="n">
        <v>0.3814708433804256</v>
      </c>
      <c r="CI24" s="7" t="n">
        <v>0.347831744691534</v>
      </c>
      <c r="CJ24" s="7" t="n">
        <v>0.3496071337878989</v>
      </c>
      <c r="CK24" s="7" t="n">
        <v>0.03926695725825798</v>
      </c>
      <c r="CL24" s="7" t="n">
        <v>0.1983257243917738</v>
      </c>
      <c r="CM24" s="7" t="n">
        <v>0.3929839860385989</v>
      </c>
      <c r="CN24" s="7" t="n">
        <v>0.2046854840024765</v>
      </c>
      <c r="CO24" s="7" t="n">
        <v>0.1577507209081105</v>
      </c>
      <c r="CP24" s="7" t="n">
        <v>0.3048721030473072</v>
      </c>
      <c r="CQ24" s="7" t="n">
        <v>0.3659367717267293</v>
      </c>
      <c r="CR24" s="7" t="n">
        <v>0.3575911591870367</v>
      </c>
      <c r="CS24" s="7" t="n">
        <v>0.5123971330233305</v>
      </c>
      <c r="CT24" s="7" t="n">
        <v>0.9725501982762399</v>
      </c>
      <c r="CU24" s="7" t="n">
        <v>0.2056802898125369</v>
      </c>
      <c r="CV24" s="7" t="n">
        <v>0.4040759392367419</v>
      </c>
      <c r="CW24" s="7" t="n">
        <v>0.1897536348777921</v>
      </c>
      <c r="CX24" s="7" t="n">
        <v>0.4489850543111</v>
      </c>
      <c r="CY24" s="7" t="n">
        <v>0.1874927153959904</v>
      </c>
      <c r="CZ24" s="7" t="n">
        <v>0.3124466050424432</v>
      </c>
      <c r="DA24" s="7" t="n">
        <v>0.6124122455280402</v>
      </c>
      <c r="DB24" s="7" t="n">
        <v>0.694436158739237</v>
      </c>
      <c r="DC24" s="7" t="n">
        <v>0.1581128586049696</v>
      </c>
      <c r="DD24" s="7" t="n">
        <v>-0.05365196395581012</v>
      </c>
      <c r="DE24" s="7" t="n">
        <v>0.2217299334358296</v>
      </c>
      <c r="DF24" s="7" t="n">
        <v>0.384551061487388</v>
      </c>
      <c r="DG24" s="7" t="n">
        <v>0.6444221743760424</v>
      </c>
      <c r="DH24" s="7" t="n">
        <v>0.1870874844540777</v>
      </c>
      <c r="DI24" s="7" t="n">
        <v>0.5479118237203952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0.51488457782116</v>
      </c>
      <c r="D25" s="7" t="n">
        <v>0.5192985690557574</v>
      </c>
      <c r="E25" s="7" t="n">
        <v>0.3744636850895564</v>
      </c>
      <c r="F25" s="7" t="n">
        <v>0.5008837828396446</v>
      </c>
      <c r="G25" s="7" t="n">
        <v>0.416290099766054</v>
      </c>
      <c r="H25" s="7" t="n">
        <v>0.4910072531467267</v>
      </c>
      <c r="I25" s="7" t="n">
        <v>0.5390011225926199</v>
      </c>
      <c r="J25" s="7" t="n">
        <v>0.1722754869004021</v>
      </c>
      <c r="K25" s="7" t="n">
        <v>0.2817329278975027</v>
      </c>
      <c r="L25" s="7" t="n">
        <v>0.5404063028303033</v>
      </c>
      <c r="M25" s="7" t="n">
        <v>0.4421267059899607</v>
      </c>
      <c r="N25" s="7" t="n">
        <v>0.4331493128271425</v>
      </c>
      <c r="O25" s="7" t="n">
        <v>0.4364069496889709</v>
      </c>
      <c r="P25" s="7" t="n">
        <v>0.402260993203262</v>
      </c>
      <c r="Q25" s="7" t="n">
        <v>0.4168803600149169</v>
      </c>
      <c r="R25" s="7" t="n">
        <v>0.5199761763284695</v>
      </c>
      <c r="S25" s="7" t="n">
        <v>0.5024601315979372</v>
      </c>
      <c r="T25" s="7" t="n">
        <v>0.5421567094254053</v>
      </c>
      <c r="U25" s="7" t="n">
        <v>0.3319876621872331</v>
      </c>
      <c r="V25" s="7" t="n">
        <v>0.4380967451428635</v>
      </c>
      <c r="W25" s="7" t="n">
        <v>0.586437501093749</v>
      </c>
      <c r="X25" s="7" t="n">
        <v>0.3216860209676398</v>
      </c>
      <c r="Y25" s="7" t="n">
        <v>0.3195753602381399</v>
      </c>
      <c r="Z25" s="7" t="n">
        <v>1</v>
      </c>
      <c r="AA25" s="7" t="n">
        <v>0.4701828137086073</v>
      </c>
      <c r="AB25" s="7" t="n">
        <v>0.3247790137847256</v>
      </c>
      <c r="AC25" s="7" t="n">
        <v>0.2377348649972725</v>
      </c>
      <c r="AD25" s="7" t="n">
        <v>0.5037279351260574</v>
      </c>
      <c r="AE25" s="7" t="n">
        <v>0.4798414987180116</v>
      </c>
      <c r="AF25" s="7" t="n">
        <v>0.4256481561239997</v>
      </c>
      <c r="AG25" s="7" t="n">
        <v>0.3995186182520389</v>
      </c>
      <c r="AH25" s="7" t="n">
        <v>0.5074970687509993</v>
      </c>
      <c r="AI25" s="7" t="n">
        <v>0.5434598262759263</v>
      </c>
      <c r="AJ25" s="7" t="n">
        <v>0.4400704083208918</v>
      </c>
      <c r="AK25" s="7" t="n">
        <v>0.4566581093066653</v>
      </c>
      <c r="AL25" s="7" t="n">
        <v>0.297629995671053</v>
      </c>
      <c r="AM25" s="7" t="n">
        <v>0.3666887542384565</v>
      </c>
      <c r="AN25" s="7" t="n">
        <v>0.4708719948982157</v>
      </c>
      <c r="AO25" s="7" t="n">
        <v>0.4875396020109257</v>
      </c>
      <c r="AP25" s="7" t="n">
        <v>0.3195753862579243</v>
      </c>
      <c r="AQ25" s="7" t="n">
        <v>0.3117494206929473</v>
      </c>
      <c r="AR25" s="7" t="n">
        <v>0.1970479646922864</v>
      </c>
      <c r="AS25" s="7" t="n">
        <v>0.2702320360343333</v>
      </c>
      <c r="AT25" s="7" t="n">
        <v>0.4649516674506831</v>
      </c>
      <c r="AU25" s="7" t="n">
        <v>0.4373585631057666</v>
      </c>
      <c r="AV25" s="7" t="n">
        <v>0.3515938266420574</v>
      </c>
      <c r="AW25" s="7" t="n">
        <v>0.4229633528001572</v>
      </c>
      <c r="AX25" s="7" t="n">
        <v>0.3823305404751995</v>
      </c>
      <c r="AY25" s="7" t="n">
        <v>0.3540053094903018</v>
      </c>
      <c r="AZ25" s="7" t="n">
        <v>0.250563883837238</v>
      </c>
      <c r="BA25" s="7" t="n">
        <v>0.5167875102554523</v>
      </c>
      <c r="BB25" s="7" t="n">
        <v>0.3290202727076634</v>
      </c>
      <c r="BC25" s="7" t="n">
        <v>0.1911253742447772</v>
      </c>
      <c r="BD25" s="7" t="n">
        <v>0.343331821083645</v>
      </c>
      <c r="BE25" s="7" t="n">
        <v>0.3932512895797084</v>
      </c>
      <c r="BF25" s="7" t="n">
        <v>0.4877689619069027</v>
      </c>
      <c r="BG25" s="7" t="n">
        <v>0.40671491618544</v>
      </c>
      <c r="BH25" s="7" t="n">
        <v>0.5394834035155324</v>
      </c>
      <c r="BI25" s="7" t="n">
        <v>0.2167546414913389</v>
      </c>
      <c r="BJ25" s="7" t="n">
        <v>0.1900775244379572</v>
      </c>
      <c r="BK25" s="7" t="n">
        <v>0.2446101822997853</v>
      </c>
      <c r="BL25" s="7" t="n">
        <v>0.466331163022264</v>
      </c>
      <c r="BM25" s="7" t="n">
        <v>0.4544991733741673</v>
      </c>
      <c r="BN25" s="7" t="n">
        <v>0.9772932795689739</v>
      </c>
      <c r="BO25" s="7" t="n">
        <v>0.4161704818693395</v>
      </c>
      <c r="BP25" s="7" t="n">
        <v>0.1864274723496806</v>
      </c>
      <c r="BQ25" s="7" t="n">
        <v>0.545395927614707</v>
      </c>
      <c r="BR25" s="7" t="n">
        <v>0.2247057084013139</v>
      </c>
      <c r="BS25" s="7" t="n">
        <v>0.2619208057181945</v>
      </c>
      <c r="BT25" s="7" t="n">
        <v>0.3073779670037018</v>
      </c>
      <c r="BU25" s="7" t="n">
        <v>0.1440292441282418</v>
      </c>
      <c r="BV25" s="7" t="n">
        <v>0.1933924250912571</v>
      </c>
      <c r="BW25" s="7" t="n">
        <v>0.131779993348051</v>
      </c>
      <c r="BX25" s="7" t="n">
        <v>0.4550425415281429</v>
      </c>
      <c r="BY25" s="7" t="n">
        <v>0.240417950031973</v>
      </c>
      <c r="BZ25" s="7" t="n">
        <v>0.44537200689575</v>
      </c>
      <c r="CA25" s="7" t="n">
        <v>0.414635038672973</v>
      </c>
      <c r="CB25" s="7" t="n">
        <v>0.5018392629855605</v>
      </c>
      <c r="CC25" s="7" t="n">
        <v>0.2658563617040405</v>
      </c>
      <c r="CD25" s="7" t="n">
        <v>0.1796823514680028</v>
      </c>
      <c r="CE25" s="7" t="n">
        <v>0.1869614008858017</v>
      </c>
      <c r="CF25" s="7" t="n">
        <v>0.2434738179701367</v>
      </c>
      <c r="CG25" s="7" t="n">
        <v>0.5480074761099183</v>
      </c>
      <c r="CH25" s="7" t="n">
        <v>0.3145828801133216</v>
      </c>
      <c r="CI25" s="7" t="n">
        <v>0.476758649906627</v>
      </c>
      <c r="CJ25" s="7" t="n">
        <v>0.3074320254629683</v>
      </c>
      <c r="CK25" s="7" t="n">
        <v>0.1392812400133715</v>
      </c>
      <c r="CL25" s="7" t="n">
        <v>0.264962160430689</v>
      </c>
      <c r="CM25" s="7" t="n">
        <v>0.32534061140185</v>
      </c>
      <c r="CN25" s="7" t="n">
        <v>0.2733160759157719</v>
      </c>
      <c r="CO25" s="7" t="n">
        <v>0.2600108549249807</v>
      </c>
      <c r="CP25" s="7" t="n">
        <v>0.2672845398524102</v>
      </c>
      <c r="CQ25" s="7" t="n">
        <v>0.405940167763078</v>
      </c>
      <c r="CR25" s="7" t="n">
        <v>0.4700197925677562</v>
      </c>
      <c r="CS25" s="7" t="n">
        <v>0.5416258401265726</v>
      </c>
      <c r="CT25" s="7" t="n">
        <v>0.3598908126529878</v>
      </c>
      <c r="CU25" s="7" t="n">
        <v>0.2292424305863164</v>
      </c>
      <c r="CV25" s="7" t="n">
        <v>0.4552210173296156</v>
      </c>
      <c r="CW25" s="7" t="n">
        <v>0.2322283413778122</v>
      </c>
      <c r="CX25" s="7" t="n">
        <v>0.3090115979592321</v>
      </c>
      <c r="CY25" s="7" t="n">
        <v>0.2218053335590031</v>
      </c>
      <c r="CZ25" s="7" t="n">
        <v>0.3813122986857067</v>
      </c>
      <c r="DA25" s="7" t="n">
        <v>0.3497239536222436</v>
      </c>
      <c r="DB25" s="7" t="n">
        <v>0.4384480909926859</v>
      </c>
      <c r="DC25" s="7" t="n">
        <v>0.2250122265962695</v>
      </c>
      <c r="DD25" s="7" t="n">
        <v>0.2190100885923118</v>
      </c>
      <c r="DE25" s="7" t="n">
        <v>0.1842932884151637</v>
      </c>
      <c r="DF25" s="7" t="n">
        <v>0.2633651292043814</v>
      </c>
      <c r="DG25" s="7" t="n">
        <v>0.3692380331099002</v>
      </c>
      <c r="DH25" s="7" t="n">
        <v>0.3063841028003442</v>
      </c>
      <c r="DI25" s="7" t="n">
        <v>0.3975513203354331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0.57433862436341</v>
      </c>
      <c r="D26" s="7" t="n">
        <v>0.6078851139500743</v>
      </c>
      <c r="E26" s="7" t="n">
        <v>0.2649514474436145</v>
      </c>
      <c r="F26" s="7" t="n">
        <v>0.6084283106628129</v>
      </c>
      <c r="G26" s="7" t="n">
        <v>0.421729647151204</v>
      </c>
      <c r="H26" s="7" t="n">
        <v>0.6287589588087289</v>
      </c>
      <c r="I26" s="7" t="n">
        <v>0.665055249177952</v>
      </c>
      <c r="J26" s="7" t="n">
        <v>0.2846731449359233</v>
      </c>
      <c r="K26" s="7" t="n">
        <v>0.4830534230821667</v>
      </c>
      <c r="L26" s="7" t="n">
        <v>0.754348262656665</v>
      </c>
      <c r="M26" s="7" t="n">
        <v>0.4807166938266878</v>
      </c>
      <c r="N26" s="7" t="n">
        <v>0.5386666971275255</v>
      </c>
      <c r="O26" s="7" t="n">
        <v>0.4779558894352788</v>
      </c>
      <c r="P26" s="7" t="n">
        <v>0.4182368809902717</v>
      </c>
      <c r="Q26" s="7" t="n">
        <v>0.3752881575080226</v>
      </c>
      <c r="R26" s="7" t="n">
        <v>0.7033980417212171</v>
      </c>
      <c r="S26" s="7" t="n">
        <v>0.590750200667269</v>
      </c>
      <c r="T26" s="7" t="n">
        <v>0.6610818407660185</v>
      </c>
      <c r="U26" s="7" t="n">
        <v>0.5220092499457598</v>
      </c>
      <c r="V26" s="7" t="n">
        <v>0.3454201672823418</v>
      </c>
      <c r="W26" s="7" t="n">
        <v>0.5226836513937861</v>
      </c>
      <c r="X26" s="7" t="n">
        <v>0.4996361261160165</v>
      </c>
      <c r="Y26" s="7" t="n">
        <v>0.3444760064431847</v>
      </c>
      <c r="Z26" s="7" t="n">
        <v>0.4701828137086073</v>
      </c>
      <c r="AA26" s="7" t="n">
        <v>1</v>
      </c>
      <c r="AB26" s="7" t="n">
        <v>0.4809001820144018</v>
      </c>
      <c r="AC26" s="7" t="n">
        <v>0.2647332528030686</v>
      </c>
      <c r="AD26" s="7" t="n">
        <v>0.8136504861909583</v>
      </c>
      <c r="AE26" s="7" t="n">
        <v>0.8136354857733982</v>
      </c>
      <c r="AF26" s="7" t="n">
        <v>0.5911115501499753</v>
      </c>
      <c r="AG26" s="7" t="n">
        <v>0.4086084109919726</v>
      </c>
      <c r="AH26" s="7" t="n">
        <v>0.5160636410456969</v>
      </c>
      <c r="AI26" s="7" t="n">
        <v>0.7359255857177661</v>
      </c>
      <c r="AJ26" s="7" t="n">
        <v>0.4821623406412425</v>
      </c>
      <c r="AK26" s="7" t="n">
        <v>0.4744966094261059</v>
      </c>
      <c r="AL26" s="7" t="n">
        <v>0.4890912863430447</v>
      </c>
      <c r="AM26" s="7" t="n">
        <v>0.5835193815443745</v>
      </c>
      <c r="AN26" s="7" t="n">
        <v>0.8378462578823739</v>
      </c>
      <c r="AO26" s="7" t="n">
        <v>0.9887301075131381</v>
      </c>
      <c r="AP26" s="7" t="n">
        <v>0.3444760630371314</v>
      </c>
      <c r="AQ26" s="7" t="n">
        <v>0.4347439161494899</v>
      </c>
      <c r="AR26" s="7" t="n">
        <v>0.1940890441246783</v>
      </c>
      <c r="AS26" s="7" t="n">
        <v>0.4820780058118896</v>
      </c>
      <c r="AT26" s="7" t="n">
        <v>0.4830616733568189</v>
      </c>
      <c r="AU26" s="7" t="n">
        <v>0.8757980693641363</v>
      </c>
      <c r="AV26" s="7" t="n">
        <v>0.3439838241235119</v>
      </c>
      <c r="AW26" s="7" t="n">
        <v>0.4393496082331009</v>
      </c>
      <c r="AX26" s="7" t="n">
        <v>0.5858487077945447</v>
      </c>
      <c r="AY26" s="7" t="n">
        <v>0.2826353520087098</v>
      </c>
      <c r="AZ26" s="7" t="n">
        <v>0.3072500028424207</v>
      </c>
      <c r="BA26" s="7" t="n">
        <v>0.7105047925477805</v>
      </c>
      <c r="BB26" s="7" t="n">
        <v>0.5242875670883539</v>
      </c>
      <c r="BC26" s="7" t="n">
        <v>0.1825230007446547</v>
      </c>
      <c r="BD26" s="7" t="n">
        <v>0.3318208876649594</v>
      </c>
      <c r="BE26" s="7" t="n">
        <v>0.3086601032095491</v>
      </c>
      <c r="BF26" s="7" t="n">
        <v>0.9957754821234794</v>
      </c>
      <c r="BG26" s="7" t="n">
        <v>0.6676215514805641</v>
      </c>
      <c r="BH26" s="7" t="n">
        <v>0.5591251684513732</v>
      </c>
      <c r="BI26" s="7" t="n">
        <v>0.1717890978933779</v>
      </c>
      <c r="BJ26" s="7" t="n">
        <v>0.1846467425062814</v>
      </c>
      <c r="BK26" s="7" t="n">
        <v>0.2884512861902272</v>
      </c>
      <c r="BL26" s="7" t="n">
        <v>0.4868033178514407</v>
      </c>
      <c r="BM26" s="7" t="n">
        <v>0.5140780796455533</v>
      </c>
      <c r="BN26" s="7" t="n">
        <v>0.444733129641882</v>
      </c>
      <c r="BO26" s="7" t="n">
        <v>0.491442663484589</v>
      </c>
      <c r="BP26" s="7" t="n">
        <v>0.1521806919709365</v>
      </c>
      <c r="BQ26" s="7" t="n">
        <v>0.4261967730091308</v>
      </c>
      <c r="BR26" s="7" t="n">
        <v>0.2383011000407839</v>
      </c>
      <c r="BS26" s="7" t="n">
        <v>0.4687540025582815</v>
      </c>
      <c r="BT26" s="7" t="n">
        <v>0.499817679530092</v>
      </c>
      <c r="BU26" s="7" t="n">
        <v>0.114735657744512</v>
      </c>
      <c r="BV26" s="7" t="n">
        <v>0.1730322683372854</v>
      </c>
      <c r="BW26" s="7" t="n">
        <v>0.1159786674031892</v>
      </c>
      <c r="BX26" s="7" t="n">
        <v>0.3261702150229863</v>
      </c>
      <c r="BY26" s="7" t="n">
        <v>0.2530216234988548</v>
      </c>
      <c r="BZ26" s="7" t="n">
        <v>0.8721423802718746</v>
      </c>
      <c r="CA26" s="7" t="n">
        <v>0.3801081791612558</v>
      </c>
      <c r="CB26" s="7" t="n">
        <v>0.5244524832653502</v>
      </c>
      <c r="CC26" s="7" t="n">
        <v>0.4779247921973019</v>
      </c>
      <c r="CD26" s="7" t="n">
        <v>0.1365439618899522</v>
      </c>
      <c r="CE26" s="7" t="n">
        <v>0.2059313630436172</v>
      </c>
      <c r="CF26" s="7" t="n">
        <v>0.3038979301282912</v>
      </c>
      <c r="CG26" s="7" t="n">
        <v>0.5666973583055964</v>
      </c>
      <c r="CH26" s="7" t="n">
        <v>0.4982740539297091</v>
      </c>
      <c r="CI26" s="7" t="n">
        <v>0.9544566518645594</v>
      </c>
      <c r="CJ26" s="7" t="n">
        <v>0.4786104034824541</v>
      </c>
      <c r="CK26" s="7" t="n">
        <v>0.1433750427476791</v>
      </c>
      <c r="CL26" s="7" t="n">
        <v>0.306734032719951</v>
      </c>
      <c r="CM26" s="7" t="n">
        <v>0.5991371702909716</v>
      </c>
      <c r="CN26" s="7" t="n">
        <v>0.3266797287283255</v>
      </c>
      <c r="CO26" s="7" t="n">
        <v>0.4675694482715432</v>
      </c>
      <c r="CP26" s="7" t="n">
        <v>0.3357530671375011</v>
      </c>
      <c r="CQ26" s="7" t="n">
        <v>0.7852270845246506</v>
      </c>
      <c r="CR26" s="7" t="n">
        <v>0.9324235213901682</v>
      </c>
      <c r="CS26" s="7" t="n">
        <v>0.91038638993576</v>
      </c>
      <c r="CT26" s="7" t="n">
        <v>0.3524564848764454</v>
      </c>
      <c r="CU26" s="7" t="n">
        <v>0.3585802023934646</v>
      </c>
      <c r="CV26" s="7" t="n">
        <v>0.8871527056708284</v>
      </c>
      <c r="CW26" s="7" t="n">
        <v>0.3593784919787235</v>
      </c>
      <c r="CX26" s="7" t="n">
        <v>0.1890544346394495</v>
      </c>
      <c r="CY26" s="7" t="n">
        <v>0.3511435520004627</v>
      </c>
      <c r="CZ26" s="7" t="n">
        <v>0.4687285764066068</v>
      </c>
      <c r="DA26" s="7" t="n">
        <v>0.3453163565018791</v>
      </c>
      <c r="DB26" s="7" t="n">
        <v>0.464516507232841</v>
      </c>
      <c r="DC26" s="7" t="n">
        <v>0.3270833877304422</v>
      </c>
      <c r="DD26" s="7" t="n">
        <v>0.3519623436813285</v>
      </c>
      <c r="DE26" s="7" t="n">
        <v>0.1612969075483202</v>
      </c>
      <c r="DF26" s="7" t="n">
        <v>0.4405622988682041</v>
      </c>
      <c r="DG26" s="7" t="n">
        <v>0.265946706715789</v>
      </c>
      <c r="DH26" s="7" t="n">
        <v>0.4846386970208665</v>
      </c>
      <c r="DI26" s="7" t="n">
        <v>0.2769090923792503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0.5895114390091077</v>
      </c>
      <c r="D27" s="7" t="n">
        <v>0.5771210078777737</v>
      </c>
      <c r="E27" s="7" t="n">
        <v>0.3423088137456213</v>
      </c>
      <c r="F27" s="7" t="n">
        <v>0.5585083856030072</v>
      </c>
      <c r="G27" s="7" t="n">
        <v>0.3429742155399382</v>
      </c>
      <c r="H27" s="7" t="n">
        <v>0.7776818801564249</v>
      </c>
      <c r="I27" s="7" t="n">
        <v>0.6063313731759942</v>
      </c>
      <c r="J27" s="7" t="n">
        <v>0.3700056671161977</v>
      </c>
      <c r="K27" s="7" t="n">
        <v>0.494014259231841</v>
      </c>
      <c r="L27" s="7" t="n">
        <v>0.5260257442219318</v>
      </c>
      <c r="M27" s="7" t="n">
        <v>0.557620636585316</v>
      </c>
      <c r="N27" s="7" t="n">
        <v>0.456087568235975</v>
      </c>
      <c r="O27" s="7" t="n">
        <v>0.5571547173352319</v>
      </c>
      <c r="P27" s="7" t="n">
        <v>0.4432948110734061</v>
      </c>
      <c r="Q27" s="7" t="n">
        <v>0.3443497793038358</v>
      </c>
      <c r="R27" s="7" t="n">
        <v>0.6173464532477875</v>
      </c>
      <c r="S27" s="7" t="n">
        <v>0.6322557833347505</v>
      </c>
      <c r="T27" s="7" t="n">
        <v>0.6271853806129357</v>
      </c>
      <c r="U27" s="7" t="n">
        <v>0.9731453052129615</v>
      </c>
      <c r="V27" s="7" t="n">
        <v>0.4074298995147219</v>
      </c>
      <c r="W27" s="7" t="n">
        <v>0.5611432730371044</v>
      </c>
      <c r="X27" s="7" t="n">
        <v>0.9973383791081465</v>
      </c>
      <c r="Y27" s="7" t="n">
        <v>0.3693338636687026</v>
      </c>
      <c r="Z27" s="7" t="n">
        <v>0.3247790137847256</v>
      </c>
      <c r="AA27" s="7" t="n">
        <v>0.4809001820144018</v>
      </c>
      <c r="AB27" s="7" t="n">
        <v>1</v>
      </c>
      <c r="AC27" s="7" t="n">
        <v>0.3759466157964079</v>
      </c>
      <c r="AD27" s="7" t="n">
        <v>0.6870257206596943</v>
      </c>
      <c r="AE27" s="7" t="n">
        <v>0.7043435271290994</v>
      </c>
      <c r="AF27" s="7" t="n">
        <v>0.5394647551240781</v>
      </c>
      <c r="AG27" s="7" t="n">
        <v>0.5063232631784953</v>
      </c>
      <c r="AH27" s="7" t="n">
        <v>0.4840310097823634</v>
      </c>
      <c r="AI27" s="7" t="n">
        <v>0.6279801177032238</v>
      </c>
      <c r="AJ27" s="7" t="n">
        <v>0.5544715133806434</v>
      </c>
      <c r="AK27" s="7" t="n">
        <v>0.43738892254349</v>
      </c>
      <c r="AL27" s="7" t="n">
        <v>0.168923220604422</v>
      </c>
      <c r="AM27" s="7" t="n">
        <v>0.9191608263425415</v>
      </c>
      <c r="AN27" s="7" t="n">
        <v>0.6668060359096379</v>
      </c>
      <c r="AO27" s="7" t="n">
        <v>0.5120267157215063</v>
      </c>
      <c r="AP27" s="7" t="n">
        <v>0.3693339360201256</v>
      </c>
      <c r="AQ27" s="7" t="n">
        <v>0.3827187350685509</v>
      </c>
      <c r="AR27" s="7" t="n">
        <v>0.2861760592797778</v>
      </c>
      <c r="AS27" s="7" t="n">
        <v>0.4116616731875125</v>
      </c>
      <c r="AT27" s="7" t="n">
        <v>0.4238221426356735</v>
      </c>
      <c r="AU27" s="7" t="n">
        <v>0.5069699430004346</v>
      </c>
      <c r="AV27" s="7" t="n">
        <v>0.2451708694581193</v>
      </c>
      <c r="AW27" s="7" t="n">
        <v>0.5396273358077304</v>
      </c>
      <c r="AX27" s="7" t="n">
        <v>0.9250073195519751</v>
      </c>
      <c r="AY27" s="7" t="n">
        <v>0.2680016825148909</v>
      </c>
      <c r="AZ27" s="7" t="n">
        <v>0.2526805985326169</v>
      </c>
      <c r="BA27" s="7" t="n">
        <v>0.5946027197282988</v>
      </c>
      <c r="BB27" s="7" t="n">
        <v>0.4331537671607102</v>
      </c>
      <c r="BC27" s="7" t="n">
        <v>0.2833328654735139</v>
      </c>
      <c r="BD27" s="7" t="n">
        <v>0.407824158964556</v>
      </c>
      <c r="BE27" s="7" t="n">
        <v>0.2501650011999146</v>
      </c>
      <c r="BF27" s="7" t="n">
        <v>0.4932410380708201</v>
      </c>
      <c r="BG27" s="7" t="n">
        <v>0.4565399496754598</v>
      </c>
      <c r="BH27" s="7" t="n">
        <v>0.4464221009341107</v>
      </c>
      <c r="BI27" s="7" t="n">
        <v>0.6358796413800036</v>
      </c>
      <c r="BJ27" s="7" t="n">
        <v>0.2944569041837288</v>
      </c>
      <c r="BK27" s="7" t="n">
        <v>0.3940590931527971</v>
      </c>
      <c r="BL27" s="7" t="n">
        <v>0.5666922321555325</v>
      </c>
      <c r="BM27" s="7" t="n">
        <v>0.3831900710124942</v>
      </c>
      <c r="BN27" s="7" t="n">
        <v>0.3188500000416827</v>
      </c>
      <c r="BO27" s="7" t="n">
        <v>0.4418706415624487</v>
      </c>
      <c r="BP27" s="7" t="n">
        <v>0.2773846363803312</v>
      </c>
      <c r="BQ27" s="7" t="n">
        <v>0.4195266834802476</v>
      </c>
      <c r="BR27" s="7" t="n">
        <v>0.2862870316053893</v>
      </c>
      <c r="BS27" s="7" t="n">
        <v>0.9565231025016221</v>
      </c>
      <c r="BT27" s="7" t="n">
        <v>0.9666935005567715</v>
      </c>
      <c r="BU27" s="7" t="n">
        <v>0.2618305545554889</v>
      </c>
      <c r="BV27" s="7" t="n">
        <v>0.2402119681756357</v>
      </c>
      <c r="BW27" s="7" t="n">
        <v>0.2664257387908903</v>
      </c>
      <c r="BX27" s="7" t="n">
        <v>0.3796063483237438</v>
      </c>
      <c r="BY27" s="7" t="n">
        <v>0.3269419988624223</v>
      </c>
      <c r="BZ27" s="7" t="n">
        <v>0.5087612217753347</v>
      </c>
      <c r="CA27" s="7" t="n">
        <v>0.3382010715149728</v>
      </c>
      <c r="CB27" s="7" t="n">
        <v>0.5802413583964969</v>
      </c>
      <c r="CC27" s="7" t="n">
        <v>0.419116964558659</v>
      </c>
      <c r="CD27" s="7" t="n">
        <v>0.2806286493505144</v>
      </c>
      <c r="CE27" s="7" t="n">
        <v>0.3673094959021814</v>
      </c>
      <c r="CF27" s="7" t="n">
        <v>0.535814377637405</v>
      </c>
      <c r="CG27" s="7" t="n">
        <v>0.5531384809731185</v>
      </c>
      <c r="CH27" s="7" t="n">
        <v>0.9873487147145508</v>
      </c>
      <c r="CI27" s="7" t="n">
        <v>0.515443116421457</v>
      </c>
      <c r="CJ27" s="7" t="n">
        <v>0.9761450794864993</v>
      </c>
      <c r="CK27" s="7" t="n">
        <v>0.3078659017628476</v>
      </c>
      <c r="CL27" s="7" t="n">
        <v>0.408368463711646</v>
      </c>
      <c r="CM27" s="7" t="n">
        <v>0.9244813806988722</v>
      </c>
      <c r="CN27" s="7" t="n">
        <v>0.4315192988942845</v>
      </c>
      <c r="CO27" s="7" t="n">
        <v>0.4248902804116839</v>
      </c>
      <c r="CP27" s="7" t="n">
        <v>0.4188087427074743</v>
      </c>
      <c r="CQ27" s="7" t="n">
        <v>0.6794695018069952</v>
      </c>
      <c r="CR27" s="7" t="n">
        <v>0.5080650625373412</v>
      </c>
      <c r="CS27" s="7" t="n">
        <v>0.5205887271652968</v>
      </c>
      <c r="CT27" s="7" t="n">
        <v>0.3781848008765534</v>
      </c>
      <c r="CU27" s="7" t="n">
        <v>0.4642862137484919</v>
      </c>
      <c r="CV27" s="7" t="n">
        <v>0.4939257822943556</v>
      </c>
      <c r="CW27" s="7" t="n">
        <v>0.4518307435868339</v>
      </c>
      <c r="CX27" s="7" t="n">
        <v>0.2766039920121156</v>
      </c>
      <c r="CY27" s="7" t="n">
        <v>0.444492884361663</v>
      </c>
      <c r="CZ27" s="7" t="n">
        <v>0.3030601481913632</v>
      </c>
      <c r="DA27" s="7" t="n">
        <v>0.2474790150702744</v>
      </c>
      <c r="DB27" s="7" t="n">
        <v>0.4151459718624159</v>
      </c>
      <c r="DC27" s="7" t="n">
        <v>0.4362644344073771</v>
      </c>
      <c r="DD27" s="7" t="n">
        <v>0.05632269930267063</v>
      </c>
      <c r="DE27" s="7" t="n">
        <v>0.2837768978698835</v>
      </c>
      <c r="DF27" s="7" t="n">
        <v>0.939769855598337</v>
      </c>
      <c r="DG27" s="7" t="n">
        <v>0.3271353777797498</v>
      </c>
      <c r="DH27" s="7" t="n">
        <v>0.3557756851592295</v>
      </c>
      <c r="DI27" s="7" t="n">
        <v>0.3583792002321762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0.6700783178227433</v>
      </c>
      <c r="D28" s="7" t="n">
        <v>0.538245936612515</v>
      </c>
      <c r="E28" s="7" t="n">
        <v>0.1647617536626703</v>
      </c>
      <c r="F28" s="7" t="n">
        <v>0.4353288785106101</v>
      </c>
      <c r="G28" s="7" t="n">
        <v>0.2166740739819525</v>
      </c>
      <c r="H28" s="7" t="n">
        <v>0.4723852467594779</v>
      </c>
      <c r="I28" s="7" t="n">
        <v>0.6151383866701506</v>
      </c>
      <c r="J28" s="7" t="n">
        <v>0.9219493297575825</v>
      </c>
      <c r="K28" s="7" t="n">
        <v>0.8858736494925383</v>
      </c>
      <c r="L28" s="7" t="n">
        <v>0.3362074264395014</v>
      </c>
      <c r="M28" s="7" t="n">
        <v>0.3520426211263942</v>
      </c>
      <c r="N28" s="7" t="n">
        <v>0.4732432469320152</v>
      </c>
      <c r="O28" s="7" t="n">
        <v>0.8841390657431822</v>
      </c>
      <c r="P28" s="7" t="n">
        <v>0.7975129419293914</v>
      </c>
      <c r="Q28" s="7" t="n">
        <v>0.6765809707275386</v>
      </c>
      <c r="R28" s="7" t="n">
        <v>0.5977153335269717</v>
      </c>
      <c r="S28" s="7" t="n">
        <v>0.8189612437236369</v>
      </c>
      <c r="T28" s="7" t="n">
        <v>0.6821953487335972</v>
      </c>
      <c r="U28" s="7" t="n">
        <v>0.3654126640159269</v>
      </c>
      <c r="V28" s="7" t="n">
        <v>0.2429284414799951</v>
      </c>
      <c r="W28" s="7" t="n">
        <v>0.3561050294323339</v>
      </c>
      <c r="X28" s="7" t="n">
        <v>0.3593821842226708</v>
      </c>
      <c r="Y28" s="7" t="n">
        <v>0.1951676638717422</v>
      </c>
      <c r="Z28" s="7" t="n">
        <v>0.2377348649972725</v>
      </c>
      <c r="AA28" s="7" t="n">
        <v>0.2647332528030686</v>
      </c>
      <c r="AB28" s="7" t="n">
        <v>0.3759466157964079</v>
      </c>
      <c r="AC28" s="7" t="n">
        <v>1</v>
      </c>
      <c r="AD28" s="7" t="n">
        <v>0.6782677049793208</v>
      </c>
      <c r="AE28" s="7" t="n">
        <v>0.6528877865558251</v>
      </c>
      <c r="AF28" s="7" t="n">
        <v>0.8402830958721335</v>
      </c>
      <c r="AG28" s="7" t="n">
        <v>0.8866161458033796</v>
      </c>
      <c r="AH28" s="7" t="n">
        <v>0.4810347743645368</v>
      </c>
      <c r="AI28" s="7" t="n">
        <v>0.6556788785236901</v>
      </c>
      <c r="AJ28" s="7" t="n">
        <v>0.3511341729768686</v>
      </c>
      <c r="AK28" s="7" t="n">
        <v>0.3599880042264156</v>
      </c>
      <c r="AL28" s="7" t="n">
        <v>0.06494567663573805</v>
      </c>
      <c r="AM28" s="7" t="n">
        <v>0.3777824830054221</v>
      </c>
      <c r="AN28" s="7" t="n">
        <v>0.6381221784488369</v>
      </c>
      <c r="AO28" s="7" t="n">
        <v>0.3274146047637968</v>
      </c>
      <c r="AP28" s="7" t="n">
        <v>0.1951676009915996</v>
      </c>
      <c r="AQ28" s="7" t="n">
        <v>0.7387215851932376</v>
      </c>
      <c r="AR28" s="7" t="n">
        <v>0.7926921071538435</v>
      </c>
      <c r="AS28" s="7" t="n">
        <v>0.6003916834858618</v>
      </c>
      <c r="AT28" s="7" t="n">
        <v>0.3577071140060864</v>
      </c>
      <c r="AU28" s="7" t="n">
        <v>0.4593102542969198</v>
      </c>
      <c r="AV28" s="7" t="n">
        <v>0.05691993068153029</v>
      </c>
      <c r="AW28" s="7" t="n">
        <v>0.364126878292639</v>
      </c>
      <c r="AX28" s="7" t="n">
        <v>0.4514398767480388</v>
      </c>
      <c r="AY28" s="7" t="n">
        <v>0.3710961670304367</v>
      </c>
      <c r="AZ28" s="7" t="n">
        <v>0.1368777814333489</v>
      </c>
      <c r="BA28" s="7" t="n">
        <v>0.5152330293026485</v>
      </c>
      <c r="BB28" s="7" t="n">
        <v>0.5382806513892668</v>
      </c>
      <c r="BC28" s="7" t="n">
        <v>0.9099248728880828</v>
      </c>
      <c r="BD28" s="7" t="n">
        <v>0.2213030943837299</v>
      </c>
      <c r="BE28" s="7" t="n">
        <v>0.3713549988288639</v>
      </c>
      <c r="BF28" s="7" t="n">
        <v>0.2711669230992284</v>
      </c>
      <c r="BG28" s="7" t="n">
        <v>0.4449389495291309</v>
      </c>
      <c r="BH28" s="7" t="n">
        <v>0.393652587499871</v>
      </c>
      <c r="BI28" s="7" t="n">
        <v>0.3663663303870251</v>
      </c>
      <c r="BJ28" s="7" t="n">
        <v>0.9457813170886047</v>
      </c>
      <c r="BK28" s="7" t="n">
        <v>0.9868225992542433</v>
      </c>
      <c r="BL28" s="7" t="n">
        <v>0.3628681075471872</v>
      </c>
      <c r="BM28" s="7" t="n">
        <v>0.4916634530954771</v>
      </c>
      <c r="BN28" s="7" t="n">
        <v>0.2604638453919525</v>
      </c>
      <c r="BO28" s="7" t="n">
        <v>0.4826049493093598</v>
      </c>
      <c r="BP28" s="7" t="n">
        <v>0.9589279486284884</v>
      </c>
      <c r="BQ28" s="7" t="n">
        <v>0.4159072386336255</v>
      </c>
      <c r="BR28" s="7" t="n">
        <v>0.8776717837110521</v>
      </c>
      <c r="BS28" s="7" t="n">
        <v>0.2929376618765323</v>
      </c>
      <c r="BT28" s="7" t="n">
        <v>0.3578859277093895</v>
      </c>
      <c r="BU28" s="7" t="n">
        <v>0.9173337361178698</v>
      </c>
      <c r="BV28" s="7" t="n">
        <v>0.7383196694425496</v>
      </c>
      <c r="BW28" s="7" t="n">
        <v>0.9206868833387003</v>
      </c>
      <c r="BX28" s="7" t="n">
        <v>0.2070696777990413</v>
      </c>
      <c r="BY28" s="7" t="n">
        <v>0.8174347329112402</v>
      </c>
      <c r="BZ28" s="7" t="n">
        <v>0.4716806589896591</v>
      </c>
      <c r="CA28" s="7" t="n">
        <v>0.2405129509152689</v>
      </c>
      <c r="CB28" s="7" t="n">
        <v>0.4261084088811475</v>
      </c>
      <c r="CC28" s="7" t="n">
        <v>0.6228346594551512</v>
      </c>
      <c r="CD28" s="7" t="n">
        <v>0.9543802117489318</v>
      </c>
      <c r="CE28" s="7" t="n">
        <v>0.9278327263926747</v>
      </c>
      <c r="CF28" s="7" t="n">
        <v>0.9466389635309583</v>
      </c>
      <c r="CG28" s="7" t="n">
        <v>0.3616112493175785</v>
      </c>
      <c r="CH28" s="7" t="n">
        <v>0.34312731024694</v>
      </c>
      <c r="CI28" s="7" t="n">
        <v>0.3284734855622762</v>
      </c>
      <c r="CJ28" s="7" t="n">
        <v>0.3499679815136248</v>
      </c>
      <c r="CK28" s="7" t="n">
        <v>0.8732997668380929</v>
      </c>
      <c r="CL28" s="7" t="n">
        <v>0.9803240909493122</v>
      </c>
      <c r="CM28" s="7" t="n">
        <v>0.3438685183951777</v>
      </c>
      <c r="CN28" s="7" t="n">
        <v>0.9680255340662219</v>
      </c>
      <c r="CO28" s="7" t="n">
        <v>0.711588610565303</v>
      </c>
      <c r="CP28" s="7" t="n">
        <v>0.9654391885994115</v>
      </c>
      <c r="CQ28" s="7" t="n">
        <v>0.7205133573890475</v>
      </c>
      <c r="CR28" s="7" t="n">
        <v>0.4026271959798327</v>
      </c>
      <c r="CS28" s="7" t="n">
        <v>0.4102415396103748</v>
      </c>
      <c r="CT28" s="7" t="n">
        <v>0.2138905029888805</v>
      </c>
      <c r="CU28" s="7" t="n">
        <v>0.9090632588515515</v>
      </c>
      <c r="CV28" s="7" t="n">
        <v>0.4151571029595015</v>
      </c>
      <c r="CW28" s="7" t="n">
        <v>0.9063455455074653</v>
      </c>
      <c r="CX28" s="7" t="n">
        <v>0.3228799161170031</v>
      </c>
      <c r="CY28" s="7" t="n">
        <v>0.9056236136110131</v>
      </c>
      <c r="CZ28" s="7" t="n">
        <v>0.6166043801485848</v>
      </c>
      <c r="DA28" s="7" t="n">
        <v>0.05700451939326744</v>
      </c>
      <c r="DB28" s="7" t="n">
        <v>0.3468437194766612</v>
      </c>
      <c r="DC28" s="7" t="n">
        <v>0.9117201851046425</v>
      </c>
      <c r="DD28" s="7" t="n">
        <v>-0.07483291324131429</v>
      </c>
      <c r="DE28" s="7" t="n">
        <v>0.9189418213033431</v>
      </c>
      <c r="DF28" s="7" t="n">
        <v>0.3699144956783284</v>
      </c>
      <c r="DG28" s="7" t="n">
        <v>0.3077810906197402</v>
      </c>
      <c r="DH28" s="7" t="n">
        <v>0.7919553921303547</v>
      </c>
      <c r="DI28" s="7" t="n">
        <v>0.353258448322358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0.8172182058017115</v>
      </c>
      <c r="D29" s="7" t="n">
        <v>0.7881800046039452</v>
      </c>
      <c r="E29" s="7" t="n">
        <v>0.3811170544805059</v>
      </c>
      <c r="F29" s="7" t="n">
        <v>0.7416937087124273</v>
      </c>
      <c r="G29" s="7" t="n">
        <v>0.5028807009184399</v>
      </c>
      <c r="H29" s="7" t="n">
        <v>0.8284572616824748</v>
      </c>
      <c r="I29" s="7" t="n">
        <v>0.8672324734469387</v>
      </c>
      <c r="J29" s="7" t="n">
        <v>0.6249082322257217</v>
      </c>
      <c r="K29" s="7" t="n">
        <v>0.7642262207800313</v>
      </c>
      <c r="L29" s="7" t="n">
        <v>0.7538094561356601</v>
      </c>
      <c r="M29" s="7" t="n">
        <v>0.6692503494801403</v>
      </c>
      <c r="N29" s="7" t="n">
        <v>0.6750848521235533</v>
      </c>
      <c r="O29" s="7" t="n">
        <v>0.8239139941813873</v>
      </c>
      <c r="P29" s="7" t="n">
        <v>0.7202170542805884</v>
      </c>
      <c r="Q29" s="7" t="n">
        <v>0.6226639960584559</v>
      </c>
      <c r="R29" s="7" t="n">
        <v>0.8758621610921075</v>
      </c>
      <c r="S29" s="7" t="n">
        <v>0.8921995212059705</v>
      </c>
      <c r="T29" s="7" t="n">
        <v>0.8937721837971198</v>
      </c>
      <c r="U29" s="7" t="n">
        <v>0.7188179284857752</v>
      </c>
      <c r="V29" s="7" t="n">
        <v>0.4709823491992117</v>
      </c>
      <c r="W29" s="7" t="n">
        <v>0.6960461033415568</v>
      </c>
      <c r="X29" s="7" t="n">
        <v>0.6951977818196193</v>
      </c>
      <c r="Y29" s="7" t="n">
        <v>0.4536026809432028</v>
      </c>
      <c r="Z29" s="7" t="n">
        <v>0.5037279351260574</v>
      </c>
      <c r="AA29" s="7" t="n">
        <v>0.8136504861909583</v>
      </c>
      <c r="AB29" s="7" t="n">
        <v>0.6870257206596943</v>
      </c>
      <c r="AC29" s="7" t="n">
        <v>0.6782677049793208</v>
      </c>
      <c r="AD29" s="7" t="n">
        <v>1</v>
      </c>
      <c r="AE29" s="7" t="n">
        <v>0.9936116348246151</v>
      </c>
      <c r="AF29" s="7" t="n">
        <v>0.878484040543733</v>
      </c>
      <c r="AG29" s="7" t="n">
        <v>0.7655113090248746</v>
      </c>
      <c r="AH29" s="7" t="n">
        <v>0.7112828982979256</v>
      </c>
      <c r="AI29" s="7" t="n">
        <v>0.9360799428720323</v>
      </c>
      <c r="AJ29" s="7" t="n">
        <v>0.6669601832083443</v>
      </c>
      <c r="AK29" s="7" t="n">
        <v>0.6255610532955611</v>
      </c>
      <c r="AL29" s="7" t="n">
        <v>0.2747688482736928</v>
      </c>
      <c r="AM29" s="7" t="n">
        <v>0.7555545540041469</v>
      </c>
      <c r="AN29" s="7" t="n">
        <v>0.9952579811596911</v>
      </c>
      <c r="AO29" s="7" t="n">
        <v>0.8548225413390741</v>
      </c>
      <c r="AP29" s="7" t="n">
        <v>0.453602693537203</v>
      </c>
      <c r="AQ29" s="7" t="n">
        <v>0.6606827997597763</v>
      </c>
      <c r="AR29" s="7" t="n">
        <v>0.5123796148424535</v>
      </c>
      <c r="AS29" s="7" t="n">
        <v>0.6374547679065785</v>
      </c>
      <c r="AT29" s="7" t="n">
        <v>0.6258187313082015</v>
      </c>
      <c r="AU29" s="7" t="n">
        <v>0.8931315675711889</v>
      </c>
      <c r="AV29" s="7" t="n">
        <v>0.3706703728041456</v>
      </c>
      <c r="AW29" s="7" t="n">
        <v>0.6476451746121142</v>
      </c>
      <c r="AX29" s="7" t="n">
        <v>0.7880703553146111</v>
      </c>
      <c r="AY29" s="7" t="n">
        <v>0.4259275673944253</v>
      </c>
      <c r="AZ29" s="7" t="n">
        <v>0.3209044528927093</v>
      </c>
      <c r="BA29" s="7" t="n">
        <v>0.8412879152008365</v>
      </c>
      <c r="BB29" s="7" t="n">
        <v>0.6859902916833192</v>
      </c>
      <c r="BC29" s="7" t="n">
        <v>0.5706121367424088</v>
      </c>
      <c r="BD29" s="7" t="n">
        <v>0.442687732988445</v>
      </c>
      <c r="BE29" s="7" t="n">
        <v>0.443812576315453</v>
      </c>
      <c r="BF29" s="7" t="n">
        <v>0.8094875524827997</v>
      </c>
      <c r="BG29" s="7" t="n">
        <v>0.7422753435749374</v>
      </c>
      <c r="BH29" s="7" t="n">
        <v>0.6590459715432357</v>
      </c>
      <c r="BI29" s="7" t="n">
        <v>0.3886107821357863</v>
      </c>
      <c r="BJ29" s="7" t="n">
        <v>0.5967009870888051</v>
      </c>
      <c r="BK29" s="7" t="n">
        <v>0.6921879850793127</v>
      </c>
      <c r="BL29" s="7" t="n">
        <v>0.6742229185993188</v>
      </c>
      <c r="BM29" s="7" t="n">
        <v>0.6548238295716026</v>
      </c>
      <c r="BN29" s="7" t="n">
        <v>0.4973795192131129</v>
      </c>
      <c r="BO29" s="7" t="n">
        <v>0.6508545859429045</v>
      </c>
      <c r="BP29" s="7" t="n">
        <v>0.582032481193032</v>
      </c>
      <c r="BQ29" s="7" t="n">
        <v>0.599686869421459</v>
      </c>
      <c r="BR29" s="7" t="n">
        <v>0.6119667906131876</v>
      </c>
      <c r="BS29" s="7" t="n">
        <v>0.6353878820148023</v>
      </c>
      <c r="BT29" s="7" t="n">
        <v>0.6912596624359899</v>
      </c>
      <c r="BU29" s="7" t="n">
        <v>0.5236176578062244</v>
      </c>
      <c r="BV29" s="7" t="n">
        <v>0.4488849763397764</v>
      </c>
      <c r="BW29" s="7" t="n">
        <v>0.524560187023194</v>
      </c>
      <c r="BX29" s="7" t="n">
        <v>0.447507156776755</v>
      </c>
      <c r="BY29" s="7" t="n">
        <v>0.6331184953271276</v>
      </c>
      <c r="BZ29" s="7" t="n">
        <v>0.8975214676522149</v>
      </c>
      <c r="CA29" s="7" t="n">
        <v>0.4824414945851086</v>
      </c>
      <c r="CB29" s="7" t="n">
        <v>0.6813307529126588</v>
      </c>
      <c r="CC29" s="7" t="n">
        <v>0.6406355898235389</v>
      </c>
      <c r="CD29" s="7" t="n">
        <v>0.5690019758636875</v>
      </c>
      <c r="CE29" s="7" t="n">
        <v>0.6196444456948079</v>
      </c>
      <c r="CF29" s="7" t="n">
        <v>0.7189288856269502</v>
      </c>
      <c r="CG29" s="7" t="n">
        <v>0.714240782963531</v>
      </c>
      <c r="CH29" s="7" t="n">
        <v>0.6844100661548923</v>
      </c>
      <c r="CI29" s="7" t="n">
        <v>0.7983861286655639</v>
      </c>
      <c r="CJ29" s="7" t="n">
        <v>0.6732504458334904</v>
      </c>
      <c r="CK29" s="7" t="n">
        <v>0.5438075441420042</v>
      </c>
      <c r="CL29" s="7" t="n">
        <v>0.7053128570143565</v>
      </c>
      <c r="CM29" s="7" t="n">
        <v>0.7473728254615534</v>
      </c>
      <c r="CN29" s="7" t="n">
        <v>0.7144688647717194</v>
      </c>
      <c r="CO29" s="7" t="n">
        <v>0.6782279357698433</v>
      </c>
      <c r="CP29" s="7" t="n">
        <v>0.7380241842841736</v>
      </c>
      <c r="CQ29" s="7" t="n">
        <v>0.9519452101674568</v>
      </c>
      <c r="CR29" s="7" t="n">
        <v>0.8842262113296874</v>
      </c>
      <c r="CS29" s="7" t="n">
        <v>0.8714068245650397</v>
      </c>
      <c r="CT29" s="7" t="n">
        <v>0.4757299487655593</v>
      </c>
      <c r="CU29" s="7" t="n">
        <v>0.7056729804930452</v>
      </c>
      <c r="CV29" s="7" t="n">
        <v>0.8828895947824553</v>
      </c>
      <c r="CW29" s="7" t="n">
        <v>0.698666036322638</v>
      </c>
      <c r="CX29" s="7" t="n">
        <v>0.3363363856260789</v>
      </c>
      <c r="CY29" s="7" t="n">
        <v>0.6898070814638297</v>
      </c>
      <c r="CZ29" s="7" t="n">
        <v>0.6779504132498235</v>
      </c>
      <c r="DA29" s="7" t="n">
        <v>0.3706114707687397</v>
      </c>
      <c r="DB29" s="7" t="n">
        <v>0.6019700454224927</v>
      </c>
      <c r="DC29" s="7" t="n">
        <v>0.6782251610422068</v>
      </c>
      <c r="DD29" s="7" t="n">
        <v>0.09014157694386789</v>
      </c>
      <c r="DE29" s="7" t="n">
        <v>0.5657319785191488</v>
      </c>
      <c r="DF29" s="7" t="n">
        <v>0.6508772672049208</v>
      </c>
      <c r="DG29" s="7" t="n">
        <v>0.4260595727129127</v>
      </c>
      <c r="DH29" s="7" t="n">
        <v>0.7306250603807798</v>
      </c>
      <c r="DI29" s="7" t="n">
        <v>0.4605994567874672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0.8160012130676708</v>
      </c>
      <c r="D30" s="7" t="n">
        <v>0.7984856663706544</v>
      </c>
      <c r="E30" s="7" t="n">
        <v>0.3899836417843455</v>
      </c>
      <c r="F30" s="7" t="n">
        <v>0.7596901718722784</v>
      </c>
      <c r="G30" s="7" t="n">
        <v>0.5223044627140069</v>
      </c>
      <c r="H30" s="7" t="n">
        <v>0.8467186823538518</v>
      </c>
      <c r="I30" s="7" t="n">
        <v>0.8743472746774418</v>
      </c>
      <c r="J30" s="7" t="n">
        <v>0.5924885522984386</v>
      </c>
      <c r="K30" s="7" t="n">
        <v>0.7353522321470901</v>
      </c>
      <c r="L30" s="7" t="n">
        <v>0.7659798620898576</v>
      </c>
      <c r="M30" s="7" t="n">
        <v>0.6922689235026775</v>
      </c>
      <c r="N30" s="7" t="n">
        <v>0.6729930374699679</v>
      </c>
      <c r="O30" s="7" t="n">
        <v>0.7965009440276533</v>
      </c>
      <c r="P30" s="7" t="n">
        <v>0.7065866200590418</v>
      </c>
      <c r="Q30" s="7" t="n">
        <v>0.6079913521632382</v>
      </c>
      <c r="R30" s="7" t="n">
        <v>0.8846893682611163</v>
      </c>
      <c r="S30" s="7" t="n">
        <v>0.8785585272340327</v>
      </c>
      <c r="T30" s="7" t="n">
        <v>0.8956837162776563</v>
      </c>
      <c r="U30" s="7" t="n">
        <v>0.7452822899227274</v>
      </c>
      <c r="V30" s="7" t="n">
        <v>0.4788794142729909</v>
      </c>
      <c r="W30" s="7" t="n">
        <v>0.7119380319045011</v>
      </c>
      <c r="X30" s="7" t="n">
        <v>0.7165635388703391</v>
      </c>
      <c r="Y30" s="7" t="n">
        <v>0.4696555925662211</v>
      </c>
      <c r="Z30" s="7" t="n">
        <v>0.4798414987180116</v>
      </c>
      <c r="AA30" s="7" t="n">
        <v>0.8136354857733982</v>
      </c>
      <c r="AB30" s="7" t="n">
        <v>0.7043435271290994</v>
      </c>
      <c r="AC30" s="7" t="n">
        <v>0.6528877865558251</v>
      </c>
      <c r="AD30" s="7" t="n">
        <v>0.9936116348246151</v>
      </c>
      <c r="AE30" s="7" t="n">
        <v>1</v>
      </c>
      <c r="AF30" s="7" t="n">
        <v>0.8576364125806462</v>
      </c>
      <c r="AG30" s="7" t="n">
        <v>0.7358002964099097</v>
      </c>
      <c r="AH30" s="7" t="n">
        <v>0.7287906339466406</v>
      </c>
      <c r="AI30" s="7" t="n">
        <v>0.9404686068260525</v>
      </c>
      <c r="AJ30" s="7" t="n">
        <v>0.6897902831971713</v>
      </c>
      <c r="AK30" s="7" t="n">
        <v>0.6425337217691375</v>
      </c>
      <c r="AL30" s="7" t="n">
        <v>0.2623320941214525</v>
      </c>
      <c r="AM30" s="7" t="n">
        <v>0.7670397865625206</v>
      </c>
      <c r="AN30" s="7" t="n">
        <v>0.994216542880195</v>
      </c>
      <c r="AO30" s="7" t="n">
        <v>0.8541178613330699</v>
      </c>
      <c r="AP30" s="7" t="n">
        <v>0.4696556107797864</v>
      </c>
      <c r="AQ30" s="7" t="n">
        <v>0.6339552374488489</v>
      </c>
      <c r="AR30" s="7" t="n">
        <v>0.4658308901551264</v>
      </c>
      <c r="AS30" s="7" t="n">
        <v>0.6123521476044789</v>
      </c>
      <c r="AT30" s="7" t="n">
        <v>0.6410179767048325</v>
      </c>
      <c r="AU30" s="7" t="n">
        <v>0.8865325930156678</v>
      </c>
      <c r="AV30" s="7" t="n">
        <v>0.3855125786919114</v>
      </c>
      <c r="AW30" s="7" t="n">
        <v>0.6710358826467696</v>
      </c>
      <c r="AX30" s="7" t="n">
        <v>0.7946085930202246</v>
      </c>
      <c r="AY30" s="7" t="n">
        <v>0.4166071641771897</v>
      </c>
      <c r="AZ30" s="7" t="n">
        <v>0.3272912676715689</v>
      </c>
      <c r="BA30" s="7" t="n">
        <v>0.8516862939939061</v>
      </c>
      <c r="BB30" s="7" t="n">
        <v>0.6742600091631041</v>
      </c>
      <c r="BC30" s="7" t="n">
        <v>0.5452216299474655</v>
      </c>
      <c r="BD30" s="7" t="n">
        <v>0.4642044889368315</v>
      </c>
      <c r="BE30" s="7" t="n">
        <v>0.436549174616347</v>
      </c>
      <c r="BF30" s="7" t="n">
        <v>0.8125102279048326</v>
      </c>
      <c r="BG30" s="7" t="n">
        <v>0.7346578849263234</v>
      </c>
      <c r="BH30" s="7" t="n">
        <v>0.6606110572820242</v>
      </c>
      <c r="BI30" s="7" t="n">
        <v>0.3717954341775996</v>
      </c>
      <c r="BJ30" s="7" t="n">
        <v>0.570348428966156</v>
      </c>
      <c r="BK30" s="7" t="n">
        <v>0.6686221118142347</v>
      </c>
      <c r="BL30" s="7" t="n">
        <v>0.694897458833343</v>
      </c>
      <c r="BM30" s="7" t="n">
        <v>0.6681790998465065</v>
      </c>
      <c r="BN30" s="7" t="n">
        <v>0.4747964387083096</v>
      </c>
      <c r="BO30" s="7" t="n">
        <v>0.6492240154771387</v>
      </c>
      <c r="BP30" s="7" t="n">
        <v>0.5570324328589187</v>
      </c>
      <c r="BQ30" s="7" t="n">
        <v>0.6056138489257388</v>
      </c>
      <c r="BR30" s="7" t="n">
        <v>0.5895923978174262</v>
      </c>
      <c r="BS30" s="7" t="n">
        <v>0.6603869401201317</v>
      </c>
      <c r="BT30" s="7" t="n">
        <v>0.7113423881885994</v>
      </c>
      <c r="BU30" s="7" t="n">
        <v>0.4918686691865807</v>
      </c>
      <c r="BV30" s="7" t="n">
        <v>0.3927801350848738</v>
      </c>
      <c r="BW30" s="7" t="n">
        <v>0.4930781105471466</v>
      </c>
      <c r="BX30" s="7" t="n">
        <v>0.4555128962750642</v>
      </c>
      <c r="BY30" s="7" t="n">
        <v>0.6187872888995887</v>
      </c>
      <c r="BZ30" s="7" t="n">
        <v>0.8899902721374382</v>
      </c>
      <c r="CA30" s="7" t="n">
        <v>0.4962245881928406</v>
      </c>
      <c r="CB30" s="7" t="n">
        <v>0.6837426462851359</v>
      </c>
      <c r="CC30" s="7" t="n">
        <v>0.6179027614143</v>
      </c>
      <c r="CD30" s="7" t="n">
        <v>0.5437930236004553</v>
      </c>
      <c r="CE30" s="7" t="n">
        <v>0.5982284181492847</v>
      </c>
      <c r="CF30" s="7" t="n">
        <v>0.7051156321269733</v>
      </c>
      <c r="CG30" s="7" t="n">
        <v>0.7355812318702863</v>
      </c>
      <c r="CH30" s="7" t="n">
        <v>0.7090862317893473</v>
      </c>
      <c r="CI30" s="7" t="n">
        <v>0.8063109543116829</v>
      </c>
      <c r="CJ30" s="7" t="n">
        <v>0.6915192906991127</v>
      </c>
      <c r="CK30" s="7" t="n">
        <v>0.517121751902464</v>
      </c>
      <c r="CL30" s="7" t="n">
        <v>0.6843086491292295</v>
      </c>
      <c r="CM30" s="7" t="n">
        <v>0.7676507985026004</v>
      </c>
      <c r="CN30" s="7" t="n">
        <v>0.6925528514101287</v>
      </c>
      <c r="CO30" s="7" t="n">
        <v>0.6537114130216914</v>
      </c>
      <c r="CP30" s="7" t="n">
        <v>0.7223318804239935</v>
      </c>
      <c r="CQ30" s="7" t="n">
        <v>0.944072745725489</v>
      </c>
      <c r="CR30" s="7" t="n">
        <v>0.8824923897935041</v>
      </c>
      <c r="CS30" s="7" t="n">
        <v>0.8741154751585197</v>
      </c>
      <c r="CT30" s="7" t="n">
        <v>0.4849499617366148</v>
      </c>
      <c r="CU30" s="7" t="n">
        <v>0.6889277477675451</v>
      </c>
      <c r="CV30" s="7" t="n">
        <v>0.8736596360992308</v>
      </c>
      <c r="CW30" s="7" t="n">
        <v>0.6797419496554122</v>
      </c>
      <c r="CX30" s="7" t="n">
        <v>0.3342556294935537</v>
      </c>
      <c r="CY30" s="7" t="n">
        <v>0.6704280543214483</v>
      </c>
      <c r="CZ30" s="7" t="n">
        <v>0.663869283521196</v>
      </c>
      <c r="DA30" s="7" t="n">
        <v>0.385621060565854</v>
      </c>
      <c r="DB30" s="7" t="n">
        <v>0.6240566657564455</v>
      </c>
      <c r="DC30" s="7" t="n">
        <v>0.6570358026959182</v>
      </c>
      <c r="DD30" s="7" t="n">
        <v>0.07986413546120008</v>
      </c>
      <c r="DE30" s="7" t="n">
        <v>0.5405712233874811</v>
      </c>
      <c r="DF30" s="7" t="n">
        <v>0.6610369524063531</v>
      </c>
      <c r="DG30" s="7" t="n">
        <v>0.4291988579950744</v>
      </c>
      <c r="DH30" s="7" t="n">
        <v>0.707101685912579</v>
      </c>
      <c r="DI30" s="7" t="n">
        <v>0.4624288096740152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0.7345519560759218</v>
      </c>
      <c r="D31" s="7" t="n">
        <v>0.647960527190486</v>
      </c>
      <c r="E31" s="7" t="n">
        <v>0.2497269963079924</v>
      </c>
      <c r="F31" s="7" t="n">
        <v>0.5615028786398827</v>
      </c>
      <c r="G31" s="7" t="n">
        <v>0.3031458882292739</v>
      </c>
      <c r="H31" s="7" t="n">
        <v>0.652069181879286</v>
      </c>
      <c r="I31" s="7" t="n">
        <v>0.7385950888699895</v>
      </c>
      <c r="J31" s="7" t="n">
        <v>0.7368272781615103</v>
      </c>
      <c r="K31" s="7" t="n">
        <v>0.8050784114606748</v>
      </c>
      <c r="L31" s="7" t="n">
        <v>0.5145119340589568</v>
      </c>
      <c r="M31" s="7" t="n">
        <v>0.5155221250338251</v>
      </c>
      <c r="N31" s="7" t="n">
        <v>0.56528810959453</v>
      </c>
      <c r="O31" s="7" t="n">
        <v>0.8894021979153852</v>
      </c>
      <c r="P31" s="7" t="n">
        <v>0.7683687193355827</v>
      </c>
      <c r="Q31" s="7" t="n">
        <v>0.6548412678415659</v>
      </c>
      <c r="R31" s="7" t="n">
        <v>0.7340224519777622</v>
      </c>
      <c r="S31" s="7" t="n">
        <v>0.8762963047612998</v>
      </c>
      <c r="T31" s="7" t="n">
        <v>0.7913524236060684</v>
      </c>
      <c r="U31" s="7" t="n">
        <v>0.5434593177445134</v>
      </c>
      <c r="V31" s="7" t="n">
        <v>0.3225647305856503</v>
      </c>
      <c r="W31" s="7" t="n">
        <v>0.5417455088167018</v>
      </c>
      <c r="X31" s="7" t="n">
        <v>0.5323579275596355</v>
      </c>
      <c r="Y31" s="7" t="n">
        <v>0.2997262695194968</v>
      </c>
      <c r="Z31" s="7" t="n">
        <v>0.4256481561239997</v>
      </c>
      <c r="AA31" s="7" t="n">
        <v>0.5911115501499753</v>
      </c>
      <c r="AB31" s="7" t="n">
        <v>0.5394647551240781</v>
      </c>
      <c r="AC31" s="7" t="n">
        <v>0.8402830958721335</v>
      </c>
      <c r="AD31" s="7" t="n">
        <v>0.878484040543733</v>
      </c>
      <c r="AE31" s="7" t="n">
        <v>0.8576364125806462</v>
      </c>
      <c r="AF31" s="7" t="n">
        <v>1</v>
      </c>
      <c r="AG31" s="7" t="n">
        <v>0.8634994163231705</v>
      </c>
      <c r="AH31" s="7" t="n">
        <v>0.5970501896546067</v>
      </c>
      <c r="AI31" s="7" t="n">
        <v>0.8136998225924076</v>
      </c>
      <c r="AJ31" s="7" t="n">
        <v>0.5137833362312634</v>
      </c>
      <c r="AK31" s="7" t="n">
        <v>0.4844991168522025</v>
      </c>
      <c r="AL31" s="7" t="n">
        <v>0.1439757004435473</v>
      </c>
      <c r="AM31" s="7" t="n">
        <v>0.5488591694527958</v>
      </c>
      <c r="AN31" s="7" t="n">
        <v>0.8570899034235896</v>
      </c>
      <c r="AO31" s="7" t="n">
        <v>0.63851218455473</v>
      </c>
      <c r="AP31" s="7" t="n">
        <v>0.2997262442564543</v>
      </c>
      <c r="AQ31" s="7" t="n">
        <v>0.7553823142646452</v>
      </c>
      <c r="AR31" s="7" t="n">
        <v>0.7611975649496451</v>
      </c>
      <c r="AS31" s="7" t="n">
        <v>0.6687431889555662</v>
      </c>
      <c r="AT31" s="7" t="n">
        <v>0.4833322725944894</v>
      </c>
      <c r="AU31" s="7" t="n">
        <v>0.6707085209081294</v>
      </c>
      <c r="AV31" s="7" t="n">
        <v>0.1554347507842117</v>
      </c>
      <c r="AW31" s="7" t="n">
        <v>0.5147674031989142</v>
      </c>
      <c r="AX31" s="7" t="n">
        <v>0.6236648770506298</v>
      </c>
      <c r="AY31" s="7" t="n">
        <v>0.4027188160638428</v>
      </c>
      <c r="AZ31" s="7" t="n">
        <v>0.2019133275681362</v>
      </c>
      <c r="BA31" s="7" t="n">
        <v>0.6709720796115295</v>
      </c>
      <c r="BB31" s="7" t="n">
        <v>0.6096715315417255</v>
      </c>
      <c r="BC31" s="7" t="n">
        <v>0.7704645018930355</v>
      </c>
      <c r="BD31" s="7" t="n">
        <v>0.2639029115395806</v>
      </c>
      <c r="BE31" s="7" t="n">
        <v>0.4173756278397731</v>
      </c>
      <c r="BF31" s="7" t="n">
        <v>0.5977725607574422</v>
      </c>
      <c r="BG31" s="7" t="n">
        <v>0.5649254168380892</v>
      </c>
      <c r="BH31" s="7" t="n">
        <v>0.5276945093777411</v>
      </c>
      <c r="BI31" s="7" t="n">
        <v>0.4505649559509101</v>
      </c>
      <c r="BJ31" s="7" t="n">
        <v>0.810149732825705</v>
      </c>
      <c r="BK31" s="7" t="n">
        <v>0.830453550930654</v>
      </c>
      <c r="BL31" s="7" t="n">
        <v>0.5235067545050546</v>
      </c>
      <c r="BM31" s="7" t="n">
        <v>0.6059943890928591</v>
      </c>
      <c r="BN31" s="7" t="n">
        <v>0.4314508055172744</v>
      </c>
      <c r="BO31" s="7" t="n">
        <v>0.5516799750001709</v>
      </c>
      <c r="BP31" s="7" t="n">
        <v>0.8143088362323143</v>
      </c>
      <c r="BQ31" s="7" t="n">
        <v>0.4661819553931048</v>
      </c>
      <c r="BR31" s="7" t="n">
        <v>0.7230954909533089</v>
      </c>
      <c r="BS31" s="7" t="n">
        <v>0.4455184996674536</v>
      </c>
      <c r="BT31" s="7" t="n">
        <v>0.5020635797854498</v>
      </c>
      <c r="BU31" s="7" t="n">
        <v>0.7895932443827616</v>
      </c>
      <c r="BV31" s="7" t="n">
        <v>0.7177585334261047</v>
      </c>
      <c r="BW31" s="7" t="n">
        <v>0.7770940406528041</v>
      </c>
      <c r="BX31" s="7" t="n">
        <v>0.2873059131589345</v>
      </c>
      <c r="BY31" s="7" t="n">
        <v>0.775801283998756</v>
      </c>
      <c r="BZ31" s="7" t="n">
        <v>0.679133623049509</v>
      </c>
      <c r="CA31" s="7" t="n">
        <v>0.3352054986009998</v>
      </c>
      <c r="CB31" s="7" t="n">
        <v>0.546213877442792</v>
      </c>
      <c r="CC31" s="7" t="n">
        <v>0.6792203974910948</v>
      </c>
      <c r="CD31" s="7" t="n">
        <v>0.8106864885849052</v>
      </c>
      <c r="CE31" s="7" t="n">
        <v>0.8363855657065896</v>
      </c>
      <c r="CF31" s="7" t="n">
        <v>0.85581334698475</v>
      </c>
      <c r="CG31" s="7" t="n">
        <v>0.5478158694130126</v>
      </c>
      <c r="CH31" s="7" t="n">
        <v>0.5184357140179641</v>
      </c>
      <c r="CI31" s="7" t="n">
        <v>0.6427097186665167</v>
      </c>
      <c r="CJ31" s="7" t="n">
        <v>0.4984793702131418</v>
      </c>
      <c r="CK31" s="7" t="n">
        <v>0.8172617365631134</v>
      </c>
      <c r="CL31" s="7" t="n">
        <v>0.832477048065004</v>
      </c>
      <c r="CM31" s="7" t="n">
        <v>0.5387547128078785</v>
      </c>
      <c r="CN31" s="7" t="n">
        <v>0.8206501308242261</v>
      </c>
      <c r="CO31" s="7" t="n">
        <v>0.7366648810264638</v>
      </c>
      <c r="CP31" s="7" t="n">
        <v>0.8423751638740428</v>
      </c>
      <c r="CQ31" s="7" t="n">
        <v>0.8368409417378767</v>
      </c>
      <c r="CR31" s="7" t="n">
        <v>0.6739018193264468</v>
      </c>
      <c r="CS31" s="7" t="n">
        <v>0.656354611174786</v>
      </c>
      <c r="CT31" s="7" t="n">
        <v>0.3196980915924298</v>
      </c>
      <c r="CU31" s="7" t="n">
        <v>0.7441575723251689</v>
      </c>
      <c r="CV31" s="7" t="n">
        <v>0.6514250569957439</v>
      </c>
      <c r="CW31" s="7" t="n">
        <v>0.7415369328684759</v>
      </c>
      <c r="CX31" s="7" t="n">
        <v>0.327963127456967</v>
      </c>
      <c r="CY31" s="7" t="n">
        <v>0.7382418186178278</v>
      </c>
      <c r="CZ31" s="7" t="n">
        <v>0.5996823425428062</v>
      </c>
      <c r="DA31" s="7" t="n">
        <v>0.1544481740831143</v>
      </c>
      <c r="DB31" s="7" t="n">
        <v>0.4319477423064771</v>
      </c>
      <c r="DC31" s="7" t="n">
        <v>0.7317900020861544</v>
      </c>
      <c r="DD31" s="7" t="n">
        <v>-0.01123244939855055</v>
      </c>
      <c r="DE31" s="7" t="n">
        <v>0.7736267601364264</v>
      </c>
      <c r="DF31" s="7" t="n">
        <v>0.527032608896342</v>
      </c>
      <c r="DG31" s="7" t="n">
        <v>0.3402596606986819</v>
      </c>
      <c r="DH31" s="7" t="n">
        <v>0.8043748877015252</v>
      </c>
      <c r="DI31" s="7" t="n">
        <v>0.3927942097612238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0.7697727117196274</v>
      </c>
      <c r="D32" s="7" t="n">
        <v>0.6142535888775157</v>
      </c>
      <c r="E32" s="7" t="n">
        <v>0.3194671169728274</v>
      </c>
      <c r="F32" s="7" t="n">
        <v>0.5130931907752088</v>
      </c>
      <c r="G32" s="7" t="n">
        <v>0.2718666087256816</v>
      </c>
      <c r="H32" s="7" t="n">
        <v>0.6136216341347884</v>
      </c>
      <c r="I32" s="7" t="n">
        <v>0.6934293021502427</v>
      </c>
      <c r="J32" s="7" t="n">
        <v>0.8046179133561506</v>
      </c>
      <c r="K32" s="7" t="n">
        <v>0.8296846816433202</v>
      </c>
      <c r="L32" s="7" t="n">
        <v>0.5052375227986626</v>
      </c>
      <c r="M32" s="7" t="n">
        <v>0.4712563929283831</v>
      </c>
      <c r="N32" s="7" t="n">
        <v>0.6004381770147658</v>
      </c>
      <c r="O32" s="7" t="n">
        <v>0.9899968526285262</v>
      </c>
      <c r="P32" s="7" t="n">
        <v>0.8286014279910672</v>
      </c>
      <c r="Q32" s="7" t="n">
        <v>0.754689918571756</v>
      </c>
      <c r="R32" s="7" t="n">
        <v>0.6776259833568501</v>
      </c>
      <c r="S32" s="7" t="n">
        <v>0.9209828502806595</v>
      </c>
      <c r="T32" s="7" t="n">
        <v>0.7682982752867119</v>
      </c>
      <c r="U32" s="7" t="n">
        <v>0.4638116071604714</v>
      </c>
      <c r="V32" s="7" t="n">
        <v>0.4102685667662019</v>
      </c>
      <c r="W32" s="7" t="n">
        <v>0.4835694325917133</v>
      </c>
      <c r="X32" s="7" t="n">
        <v>0.4859698887696591</v>
      </c>
      <c r="Y32" s="7" t="n">
        <v>0.3802139627156966</v>
      </c>
      <c r="Z32" s="7" t="n">
        <v>0.3995186182520389</v>
      </c>
      <c r="AA32" s="7" t="n">
        <v>0.4086084109919726</v>
      </c>
      <c r="AB32" s="7" t="n">
        <v>0.5063232631784953</v>
      </c>
      <c r="AC32" s="7" t="n">
        <v>0.8866161458033796</v>
      </c>
      <c r="AD32" s="7" t="n">
        <v>0.7655113090248746</v>
      </c>
      <c r="AE32" s="7" t="n">
        <v>0.7358002964099097</v>
      </c>
      <c r="AF32" s="7" t="n">
        <v>0.8634994163231705</v>
      </c>
      <c r="AG32" s="7" t="n">
        <v>1</v>
      </c>
      <c r="AH32" s="7" t="n">
        <v>0.5987010004567119</v>
      </c>
      <c r="AI32" s="7" t="n">
        <v>0.744683151476037</v>
      </c>
      <c r="AJ32" s="7" t="n">
        <v>0.4656291082752855</v>
      </c>
      <c r="AK32" s="7" t="n">
        <v>0.4077049262772056</v>
      </c>
      <c r="AL32" s="7" t="n">
        <v>0.115820950801171</v>
      </c>
      <c r="AM32" s="7" t="n">
        <v>0.4917450827107594</v>
      </c>
      <c r="AN32" s="7" t="n">
        <v>0.7256890000127008</v>
      </c>
      <c r="AO32" s="7" t="n">
        <v>0.4857238014652406</v>
      </c>
      <c r="AP32" s="7" t="n">
        <v>0.3802139302762559</v>
      </c>
      <c r="AQ32" s="7" t="n">
        <v>0.801481002171865</v>
      </c>
      <c r="AR32" s="7" t="n">
        <v>0.7533549991519467</v>
      </c>
      <c r="AS32" s="7" t="n">
        <v>0.69695792515678</v>
      </c>
      <c r="AT32" s="7" t="n">
        <v>0.4099313997615315</v>
      </c>
      <c r="AU32" s="7" t="n">
        <v>0.6046136798651374</v>
      </c>
      <c r="AV32" s="7" t="n">
        <v>0.1149264541242028</v>
      </c>
      <c r="AW32" s="7" t="n">
        <v>0.477654876809929</v>
      </c>
      <c r="AX32" s="7" t="n">
        <v>0.5595617113419444</v>
      </c>
      <c r="AY32" s="7" t="n">
        <v>0.5472352351634995</v>
      </c>
      <c r="AZ32" s="7" t="n">
        <v>0.2791396390769335</v>
      </c>
      <c r="BA32" s="7" t="n">
        <v>0.5906355058970426</v>
      </c>
      <c r="BB32" s="7" t="n">
        <v>0.6884578076995931</v>
      </c>
      <c r="BC32" s="7" t="n">
        <v>0.7898607951177112</v>
      </c>
      <c r="BD32" s="7" t="n">
        <v>0.3694451921518084</v>
      </c>
      <c r="BE32" s="7" t="n">
        <v>0.5524397757223536</v>
      </c>
      <c r="BF32" s="7" t="n">
        <v>0.4183469196025461</v>
      </c>
      <c r="BG32" s="7" t="n">
        <v>0.5897686103775706</v>
      </c>
      <c r="BH32" s="7" t="n">
        <v>0.5625194371296984</v>
      </c>
      <c r="BI32" s="7" t="n">
        <v>0.5151329717710411</v>
      </c>
      <c r="BJ32" s="7" t="n">
        <v>0.8271366853379162</v>
      </c>
      <c r="BK32" s="7" t="n">
        <v>0.87957291847508</v>
      </c>
      <c r="BL32" s="7" t="n">
        <v>0.4884845512264489</v>
      </c>
      <c r="BM32" s="7" t="n">
        <v>0.6558325593082283</v>
      </c>
      <c r="BN32" s="7" t="n">
        <v>0.4166056983364064</v>
      </c>
      <c r="BO32" s="7" t="n">
        <v>0.6067690463342873</v>
      </c>
      <c r="BP32" s="7" t="n">
        <v>0.8255636939577488</v>
      </c>
      <c r="BQ32" s="7" t="n">
        <v>0.5534420518148681</v>
      </c>
      <c r="BR32" s="7" t="n">
        <v>0.8223889553776847</v>
      </c>
      <c r="BS32" s="7" t="n">
        <v>0.3823566586440706</v>
      </c>
      <c r="BT32" s="7" t="n">
        <v>0.4524771824564185</v>
      </c>
      <c r="BU32" s="7" t="n">
        <v>0.7995845408942812</v>
      </c>
      <c r="BV32" s="7" t="n">
        <v>0.7028358720042246</v>
      </c>
      <c r="BW32" s="7" t="n">
        <v>0.7989634783529144</v>
      </c>
      <c r="BX32" s="7" t="n">
        <v>0.3604420344859467</v>
      </c>
      <c r="BY32" s="7" t="n">
        <v>0.7402392479944486</v>
      </c>
      <c r="BZ32" s="7" t="n">
        <v>0.6215326481433668</v>
      </c>
      <c r="CA32" s="7" t="n">
        <v>0.4487891900858838</v>
      </c>
      <c r="CB32" s="7" t="n">
        <v>0.6712629343242811</v>
      </c>
      <c r="CC32" s="7" t="n">
        <v>0.7146927761700516</v>
      </c>
      <c r="CD32" s="7" t="n">
        <v>0.8219987200965888</v>
      </c>
      <c r="CE32" s="7" t="n">
        <v>0.8471938420727463</v>
      </c>
      <c r="CF32" s="7" t="n">
        <v>0.8478328179055249</v>
      </c>
      <c r="CG32" s="7" t="n">
        <v>0.5022511520482502</v>
      </c>
      <c r="CH32" s="7" t="n">
        <v>0.4566354049064349</v>
      </c>
      <c r="CI32" s="7" t="n">
        <v>0.4671459206757814</v>
      </c>
      <c r="CJ32" s="7" t="n">
        <v>0.4600192239169257</v>
      </c>
      <c r="CK32" s="7" t="n">
        <v>0.7951056232917789</v>
      </c>
      <c r="CL32" s="7" t="n">
        <v>0.8712172012841419</v>
      </c>
      <c r="CM32" s="7" t="n">
        <v>0.4668957862378431</v>
      </c>
      <c r="CN32" s="7" t="n">
        <v>0.8794556256043249</v>
      </c>
      <c r="CO32" s="7" t="n">
        <v>0.7749635210790631</v>
      </c>
      <c r="CP32" s="7" t="n">
        <v>0.8572566939210011</v>
      </c>
      <c r="CQ32" s="7" t="n">
        <v>0.7759874454880562</v>
      </c>
      <c r="CR32" s="7" t="n">
        <v>0.5599058861738632</v>
      </c>
      <c r="CS32" s="7" t="n">
        <v>0.5574823853649346</v>
      </c>
      <c r="CT32" s="7" t="n">
        <v>0.409583158476312</v>
      </c>
      <c r="CU32" s="7" t="n">
        <v>0.8048652246897793</v>
      </c>
      <c r="CV32" s="7" t="n">
        <v>0.5657009432157243</v>
      </c>
      <c r="CW32" s="7" t="n">
        <v>0.7998184275513717</v>
      </c>
      <c r="CX32" s="7" t="n">
        <v>0.4200134403232409</v>
      </c>
      <c r="CY32" s="7" t="n">
        <v>0.7967366120901692</v>
      </c>
      <c r="CZ32" s="7" t="n">
        <v>0.6705883753806343</v>
      </c>
      <c r="DA32" s="7" t="n">
        <v>0.1151442869320498</v>
      </c>
      <c r="DB32" s="7" t="n">
        <v>0.393432740005361</v>
      </c>
      <c r="DC32" s="7" t="n">
        <v>0.8008886444154952</v>
      </c>
      <c r="DD32" s="7" t="n">
        <v>-0.05401518171264811</v>
      </c>
      <c r="DE32" s="7" t="n">
        <v>0.7971244644275457</v>
      </c>
      <c r="DF32" s="7" t="n">
        <v>0.5222041367515241</v>
      </c>
      <c r="DG32" s="7" t="n">
        <v>0.4308391568066486</v>
      </c>
      <c r="DH32" s="7" t="n">
        <v>0.834427546325012</v>
      </c>
      <c r="DI32" s="7" t="n">
        <v>0.4216205517904707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0.8640938656600821</v>
      </c>
      <c r="D33" s="7" t="n">
        <v>0.90706130729834</v>
      </c>
      <c r="E33" s="7" t="n">
        <v>0.6526835700525324</v>
      </c>
      <c r="F33" s="7" t="n">
        <v>0.9145283701629519</v>
      </c>
      <c r="G33" s="7" t="n">
        <v>0.7650669191386231</v>
      </c>
      <c r="H33" s="7" t="n">
        <v>0.85168334947208</v>
      </c>
      <c r="I33" s="7" t="n">
        <v>0.9199888056357534</v>
      </c>
      <c r="J33" s="7" t="n">
        <v>0.3945373701401206</v>
      </c>
      <c r="K33" s="7" t="n">
        <v>0.4877815616624757</v>
      </c>
      <c r="L33" s="7" t="n">
        <v>0.7759611035930926</v>
      </c>
      <c r="M33" s="7" t="n">
        <v>0.8800327371040313</v>
      </c>
      <c r="N33" s="7" t="n">
        <v>0.7568322315259738</v>
      </c>
      <c r="O33" s="7" t="n">
        <v>0.6498752112769195</v>
      </c>
      <c r="P33" s="7" t="n">
        <v>0.7128822797427031</v>
      </c>
      <c r="Q33" s="7" t="n">
        <v>0.6802445544315315</v>
      </c>
      <c r="R33" s="7" t="n">
        <v>0.9148255393574869</v>
      </c>
      <c r="S33" s="7" t="n">
        <v>0.7592520121515081</v>
      </c>
      <c r="T33" s="7" t="n">
        <v>0.8997249934058047</v>
      </c>
      <c r="U33" s="7" t="n">
        <v>0.5318098324027141</v>
      </c>
      <c r="V33" s="7" t="n">
        <v>0.7392735746997326</v>
      </c>
      <c r="W33" s="7" t="n">
        <v>0.8784304563699582</v>
      </c>
      <c r="X33" s="7" t="n">
        <v>0.495607053475795</v>
      </c>
      <c r="Y33" s="7" t="n">
        <v>0.7172452079956821</v>
      </c>
      <c r="Z33" s="7" t="n">
        <v>0.5074970687509993</v>
      </c>
      <c r="AA33" s="7" t="n">
        <v>0.5160636410456969</v>
      </c>
      <c r="AB33" s="7" t="n">
        <v>0.4840310097823634</v>
      </c>
      <c r="AC33" s="7" t="n">
        <v>0.4810347743645368</v>
      </c>
      <c r="AD33" s="7" t="n">
        <v>0.7112828982979256</v>
      </c>
      <c r="AE33" s="7" t="n">
        <v>0.7287906339466406</v>
      </c>
      <c r="AF33" s="7" t="n">
        <v>0.5970501896546067</v>
      </c>
      <c r="AG33" s="7" t="n">
        <v>0.5987010004567119</v>
      </c>
      <c r="AH33" s="7" t="n">
        <v>1</v>
      </c>
      <c r="AI33" s="7" t="n">
        <v>0.8967250707176084</v>
      </c>
      <c r="AJ33" s="7" t="n">
        <v>0.875914863006778</v>
      </c>
      <c r="AK33" s="7" t="n">
        <v>0.744029101033018</v>
      </c>
      <c r="AL33" s="7" t="n">
        <v>0.1253533295996344</v>
      </c>
      <c r="AM33" s="7" t="n">
        <v>0.4852772568315003</v>
      </c>
      <c r="AN33" s="7" t="n">
        <v>0.7093657858059822</v>
      </c>
      <c r="AO33" s="7" t="n">
        <v>0.582274536517374</v>
      </c>
      <c r="AP33" s="7" t="n">
        <v>0.7172451817000763</v>
      </c>
      <c r="AQ33" s="7" t="n">
        <v>0.3918947377933795</v>
      </c>
      <c r="AR33" s="7" t="n">
        <v>0.3486783299364145</v>
      </c>
      <c r="AS33" s="7" t="n">
        <v>0.3149796488831664</v>
      </c>
      <c r="AT33" s="7" t="n">
        <v>0.7358321123920651</v>
      </c>
      <c r="AU33" s="7" t="n">
        <v>0.650211772944275</v>
      </c>
      <c r="AV33" s="7" t="n">
        <v>0.6451142617208657</v>
      </c>
      <c r="AW33" s="7" t="n">
        <v>0.8713223336249573</v>
      </c>
      <c r="AX33" s="7" t="n">
        <v>0.57171723172716</v>
      </c>
      <c r="AY33" s="7" t="n">
        <v>0.5750159913540405</v>
      </c>
      <c r="AZ33" s="7" t="n">
        <v>0.4924657547004241</v>
      </c>
      <c r="BA33" s="7" t="n">
        <v>0.9073871582445467</v>
      </c>
      <c r="BB33" s="7" t="n">
        <v>0.5615553450074394</v>
      </c>
      <c r="BC33" s="7" t="n">
        <v>0.457818255384697</v>
      </c>
      <c r="BD33" s="7" t="n">
        <v>0.6554488363811127</v>
      </c>
      <c r="BE33" s="7" t="n">
        <v>0.6385037049087788</v>
      </c>
      <c r="BF33" s="7" t="n">
        <v>0.5111759993193478</v>
      </c>
      <c r="BG33" s="7" t="n">
        <v>0.6756067582103884</v>
      </c>
      <c r="BH33" s="7" t="n">
        <v>0.712256602398066</v>
      </c>
      <c r="BI33" s="7" t="n">
        <v>0.226631064741115</v>
      </c>
      <c r="BJ33" s="7" t="n">
        <v>0.4550248779787989</v>
      </c>
      <c r="BK33" s="7" t="n">
        <v>0.4731063867305196</v>
      </c>
      <c r="BL33" s="7" t="n">
        <v>0.8744111509378079</v>
      </c>
      <c r="BM33" s="7" t="n">
        <v>0.8243223025454725</v>
      </c>
      <c r="BN33" s="7" t="n">
        <v>0.522699543510626</v>
      </c>
      <c r="BO33" s="7" t="n">
        <v>0.7452535754934317</v>
      </c>
      <c r="BP33" s="7" t="n">
        <v>0.4081247676349306</v>
      </c>
      <c r="BQ33" s="7" t="n">
        <v>0.7180483565943425</v>
      </c>
      <c r="BR33" s="7" t="n">
        <v>0.4502315416614717</v>
      </c>
      <c r="BS33" s="7" t="n">
        <v>0.4038318159835481</v>
      </c>
      <c r="BT33" s="7" t="n">
        <v>0.4508947375304963</v>
      </c>
      <c r="BU33" s="7" t="n">
        <v>0.3543997856480433</v>
      </c>
      <c r="BV33" s="7" t="n">
        <v>0.2240367354718836</v>
      </c>
      <c r="BW33" s="7" t="n">
        <v>0.3591038075691852</v>
      </c>
      <c r="BX33" s="7" t="n">
        <v>0.681192179083888</v>
      </c>
      <c r="BY33" s="7" t="n">
        <v>0.5709419612036177</v>
      </c>
      <c r="BZ33" s="7" t="n">
        <v>0.6481454954466288</v>
      </c>
      <c r="CA33" s="7" t="n">
        <v>0.802050355020158</v>
      </c>
      <c r="CB33" s="7" t="n">
        <v>0.7889954794479219</v>
      </c>
      <c r="CC33" s="7" t="n">
        <v>0.3326609291725703</v>
      </c>
      <c r="CD33" s="7" t="n">
        <v>0.3976549640675464</v>
      </c>
      <c r="CE33" s="7" t="n">
        <v>0.3802397012515936</v>
      </c>
      <c r="CF33" s="7" t="n">
        <v>0.5113751790972532</v>
      </c>
      <c r="CG33" s="7" t="n">
        <v>0.923797766743663</v>
      </c>
      <c r="CH33" s="7" t="n">
        <v>0.5105380806828779</v>
      </c>
      <c r="CI33" s="7" t="n">
        <v>0.5163109112095829</v>
      </c>
      <c r="CJ33" s="7" t="n">
        <v>0.4358245578703978</v>
      </c>
      <c r="CK33" s="7" t="n">
        <v>0.2992609760610744</v>
      </c>
      <c r="CL33" s="7" t="n">
        <v>0.4950437382287468</v>
      </c>
      <c r="CM33" s="7" t="n">
        <v>0.5399371660185978</v>
      </c>
      <c r="CN33" s="7" t="n">
        <v>0.4722876608441491</v>
      </c>
      <c r="CO33" s="7" t="n">
        <v>0.3661758579677704</v>
      </c>
      <c r="CP33" s="7" t="n">
        <v>0.5783054202054512</v>
      </c>
      <c r="CQ33" s="7" t="n">
        <v>0.603195874967102</v>
      </c>
      <c r="CR33" s="7" t="n">
        <v>0.5705924550858031</v>
      </c>
      <c r="CS33" s="7" t="n">
        <v>0.7652788274155119</v>
      </c>
      <c r="CT33" s="7" t="n">
        <v>0.6774577905578267</v>
      </c>
      <c r="CU33" s="7" t="n">
        <v>0.4731936069557087</v>
      </c>
      <c r="CV33" s="7" t="n">
        <v>0.6236703539352333</v>
      </c>
      <c r="CW33" s="7" t="n">
        <v>0.4580542958914263</v>
      </c>
      <c r="CX33" s="7" t="n">
        <v>0.5717383332187629</v>
      </c>
      <c r="CY33" s="7" t="n">
        <v>0.4510830917236897</v>
      </c>
      <c r="CZ33" s="7" t="n">
        <v>0.6260410452560027</v>
      </c>
      <c r="DA33" s="7" t="n">
        <v>0.6464230516599897</v>
      </c>
      <c r="DB33" s="7" t="n">
        <v>0.808627751934467</v>
      </c>
      <c r="DC33" s="7" t="n">
        <v>0.438459618563972</v>
      </c>
      <c r="DD33" s="7" t="n">
        <v>-0.06670662145382023</v>
      </c>
      <c r="DE33" s="7" t="n">
        <v>0.4514433047294686</v>
      </c>
      <c r="DF33" s="7" t="n">
        <v>0.4765670607741378</v>
      </c>
      <c r="DG33" s="7" t="n">
        <v>0.7101211918568819</v>
      </c>
      <c r="DH33" s="7" t="n">
        <v>0.456246675643326</v>
      </c>
      <c r="DI33" s="7" t="n">
        <v>0.6769016080796467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0.89939491717965</v>
      </c>
      <c r="D34" s="7" t="n">
        <v>0.9038917044542514</v>
      </c>
      <c r="E34" s="7" t="n">
        <v>0.5181717892167418</v>
      </c>
      <c r="F34" s="7" t="n">
        <v>0.8789639840866845</v>
      </c>
      <c r="G34" s="7" t="n">
        <v>0.6691504578257405</v>
      </c>
      <c r="H34" s="7" t="n">
        <v>0.8916677074646739</v>
      </c>
      <c r="I34" s="7" t="n">
        <v>0.9628392344468684</v>
      </c>
      <c r="J34" s="7" t="n">
        <v>0.5782942031042425</v>
      </c>
      <c r="K34" s="7" t="n">
        <v>0.7020148045086305</v>
      </c>
      <c r="L34" s="7" t="n">
        <v>0.8206659064352309</v>
      </c>
      <c r="M34" s="7" t="n">
        <v>0.7972633860234261</v>
      </c>
      <c r="N34" s="7" t="n">
        <v>0.7580793512299301</v>
      </c>
      <c r="O34" s="7" t="n">
        <v>0.8036476335508789</v>
      </c>
      <c r="P34" s="7" t="n">
        <v>0.7863822286746551</v>
      </c>
      <c r="Q34" s="7" t="n">
        <v>0.699777496017711</v>
      </c>
      <c r="R34" s="7" t="n">
        <v>0.9698537806988933</v>
      </c>
      <c r="S34" s="7" t="n">
        <v>0.8918969033427894</v>
      </c>
      <c r="T34" s="7" t="n">
        <v>0.9668037978269541</v>
      </c>
      <c r="U34" s="7" t="n">
        <v>0.6701820263330623</v>
      </c>
      <c r="V34" s="7" t="n">
        <v>0.618130357506274</v>
      </c>
      <c r="W34" s="7" t="n">
        <v>0.8158425222874283</v>
      </c>
      <c r="X34" s="7" t="n">
        <v>0.6368762678980202</v>
      </c>
      <c r="Y34" s="7" t="n">
        <v>0.604075940751283</v>
      </c>
      <c r="Z34" s="7" t="n">
        <v>0.5434598262759263</v>
      </c>
      <c r="AA34" s="7" t="n">
        <v>0.7359255857177661</v>
      </c>
      <c r="AB34" s="7" t="n">
        <v>0.6279801177032238</v>
      </c>
      <c r="AC34" s="7" t="n">
        <v>0.6556788785236901</v>
      </c>
      <c r="AD34" s="7" t="n">
        <v>0.9360799428720323</v>
      </c>
      <c r="AE34" s="7" t="n">
        <v>0.9404686068260525</v>
      </c>
      <c r="AF34" s="7" t="n">
        <v>0.8136998225924076</v>
      </c>
      <c r="AG34" s="7" t="n">
        <v>0.744683151476037</v>
      </c>
      <c r="AH34" s="7" t="n">
        <v>0.8967250707176084</v>
      </c>
      <c r="AI34" s="7" t="n">
        <v>1</v>
      </c>
      <c r="AJ34" s="7" t="n">
        <v>0.7945399699974199</v>
      </c>
      <c r="AK34" s="7" t="n">
        <v>0.7294925832838447</v>
      </c>
      <c r="AL34" s="7" t="n">
        <v>0.2179148896905973</v>
      </c>
      <c r="AM34" s="7" t="n">
        <v>0.6605257203102124</v>
      </c>
      <c r="AN34" s="7" t="n">
        <v>0.931863395100665</v>
      </c>
      <c r="AO34" s="7" t="n">
        <v>0.7913422438255044</v>
      </c>
      <c r="AP34" s="7" t="n">
        <v>0.6040759365455107</v>
      </c>
      <c r="AQ34" s="7" t="n">
        <v>0.5998490497744442</v>
      </c>
      <c r="AR34" s="7" t="n">
        <v>0.476838184500732</v>
      </c>
      <c r="AS34" s="7" t="n">
        <v>0.5423734878404205</v>
      </c>
      <c r="AT34" s="7" t="n">
        <v>0.7243203953458317</v>
      </c>
      <c r="AU34" s="7" t="n">
        <v>0.8493994271961035</v>
      </c>
      <c r="AV34" s="7" t="n">
        <v>0.5333641147335123</v>
      </c>
      <c r="AW34" s="7" t="n">
        <v>0.780134205313384</v>
      </c>
      <c r="AX34" s="7" t="n">
        <v>0.7299999776320706</v>
      </c>
      <c r="AY34" s="7" t="n">
        <v>0.507513520734254</v>
      </c>
      <c r="AZ34" s="7" t="n">
        <v>0.4087041050047042</v>
      </c>
      <c r="BA34" s="7" t="n">
        <v>0.9412800744637517</v>
      </c>
      <c r="BB34" s="7" t="n">
        <v>0.6738746968773637</v>
      </c>
      <c r="BC34" s="7" t="n">
        <v>0.5884620211983828</v>
      </c>
      <c r="BD34" s="7" t="n">
        <v>0.5602864844638438</v>
      </c>
      <c r="BE34" s="7" t="n">
        <v>0.5547809671978884</v>
      </c>
      <c r="BF34" s="7" t="n">
        <v>0.7317310328906838</v>
      </c>
      <c r="BG34" s="7" t="n">
        <v>0.7653534941066746</v>
      </c>
      <c r="BH34" s="7" t="n">
        <v>0.723232606143683</v>
      </c>
      <c r="BI34" s="7" t="n">
        <v>0.3386317544567441</v>
      </c>
      <c r="BJ34" s="7" t="n">
        <v>0.5967253581012174</v>
      </c>
      <c r="BK34" s="7" t="n">
        <v>0.6566354067764036</v>
      </c>
      <c r="BL34" s="7" t="n">
        <v>0.7982259009767759</v>
      </c>
      <c r="BM34" s="7" t="n">
        <v>0.8082696059277303</v>
      </c>
      <c r="BN34" s="7" t="n">
        <v>0.5425198640132953</v>
      </c>
      <c r="BO34" s="7" t="n">
        <v>0.7371082428831213</v>
      </c>
      <c r="BP34" s="7" t="n">
        <v>0.5627585315479412</v>
      </c>
      <c r="BQ34" s="7" t="n">
        <v>0.6903110439568122</v>
      </c>
      <c r="BR34" s="7" t="n">
        <v>0.6109686180818209</v>
      </c>
      <c r="BS34" s="7" t="n">
        <v>0.5561491763278735</v>
      </c>
      <c r="BT34" s="7" t="n">
        <v>0.6113968672295806</v>
      </c>
      <c r="BU34" s="7" t="n">
        <v>0.5036715692785069</v>
      </c>
      <c r="BV34" s="7" t="n">
        <v>0.3843155732872178</v>
      </c>
      <c r="BW34" s="7" t="n">
        <v>0.508096213086159</v>
      </c>
      <c r="BX34" s="7" t="n">
        <v>0.578533753521108</v>
      </c>
      <c r="BY34" s="7" t="n">
        <v>0.662171865203929</v>
      </c>
      <c r="BZ34" s="7" t="n">
        <v>0.8516016656846354</v>
      </c>
      <c r="CA34" s="7" t="n">
        <v>0.6567719401084375</v>
      </c>
      <c r="CB34" s="7" t="n">
        <v>0.7677858053754778</v>
      </c>
      <c r="CC34" s="7" t="n">
        <v>0.5547372878863667</v>
      </c>
      <c r="CD34" s="7" t="n">
        <v>0.5506391059141588</v>
      </c>
      <c r="CE34" s="7" t="n">
        <v>0.5735180993113488</v>
      </c>
      <c r="CF34" s="7" t="n">
        <v>0.7018631071725168</v>
      </c>
      <c r="CG34" s="7" t="n">
        <v>0.8550412657247003</v>
      </c>
      <c r="CH34" s="7" t="n">
        <v>0.6393627946350321</v>
      </c>
      <c r="CI34" s="7" t="n">
        <v>0.7351514921721488</v>
      </c>
      <c r="CJ34" s="7" t="n">
        <v>0.5923640972187616</v>
      </c>
      <c r="CK34" s="7" t="n">
        <v>0.4846196188014274</v>
      </c>
      <c r="CL34" s="7" t="n">
        <v>0.6776950912035147</v>
      </c>
      <c r="CM34" s="7" t="n">
        <v>0.6848090853763744</v>
      </c>
      <c r="CN34" s="7" t="n">
        <v>0.6721215019602006</v>
      </c>
      <c r="CO34" s="7" t="n">
        <v>0.5943075399076263</v>
      </c>
      <c r="CP34" s="7" t="n">
        <v>0.7422389980800062</v>
      </c>
      <c r="CQ34" s="7" t="n">
        <v>0.8615343915468064</v>
      </c>
      <c r="CR34" s="7" t="n">
        <v>0.8023462047479307</v>
      </c>
      <c r="CS34" s="7" t="n">
        <v>0.8879081463155759</v>
      </c>
      <c r="CT34" s="7" t="n">
        <v>0.5947216276878455</v>
      </c>
      <c r="CU34" s="7" t="n">
        <v>0.6668275150317071</v>
      </c>
      <c r="CV34" s="7" t="n">
        <v>0.8258713156967737</v>
      </c>
      <c r="CW34" s="7" t="n">
        <v>0.6526629609144011</v>
      </c>
      <c r="CX34" s="7" t="n">
        <v>0.4616647940015037</v>
      </c>
      <c r="CY34" s="7" t="n">
        <v>0.6439822718783779</v>
      </c>
      <c r="CZ34" s="7" t="n">
        <v>0.7313822546323399</v>
      </c>
      <c r="DA34" s="7" t="n">
        <v>0.5340385648065913</v>
      </c>
      <c r="DB34" s="7" t="n">
        <v>0.7457564195232668</v>
      </c>
      <c r="DC34" s="7" t="n">
        <v>0.6295953799220602</v>
      </c>
      <c r="DD34" s="7" t="n">
        <v>0.01980453060849341</v>
      </c>
      <c r="DE34" s="7" t="n">
        <v>0.5800580445044908</v>
      </c>
      <c r="DF34" s="7" t="n">
        <v>0.6010739161335087</v>
      </c>
      <c r="DG34" s="7" t="n">
        <v>0.5760867678537662</v>
      </c>
      <c r="DH34" s="7" t="n">
        <v>0.6835015160360307</v>
      </c>
      <c r="DI34" s="7" t="n">
        <v>0.5871075453275251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0.7075656693380893</v>
      </c>
      <c r="D35" s="7" t="n">
        <v>0.7681053824232735</v>
      </c>
      <c r="E35" s="7" t="n">
        <v>0.4717821217404664</v>
      </c>
      <c r="F35" s="7" t="n">
        <v>0.7967629008061153</v>
      </c>
      <c r="G35" s="7" t="n">
        <v>0.580325113499819</v>
      </c>
      <c r="H35" s="7" t="n">
        <v>0.9056949795570428</v>
      </c>
      <c r="I35" s="7" t="n">
        <v>0.7851886442772064</v>
      </c>
      <c r="J35" s="7" t="n">
        <v>0.3006851188565645</v>
      </c>
      <c r="K35" s="7" t="n">
        <v>0.3985609004911977</v>
      </c>
      <c r="L35" s="7" t="n">
        <v>0.6793443090300374</v>
      </c>
      <c r="M35" s="7" t="n">
        <v>0.9992273720973338</v>
      </c>
      <c r="N35" s="7" t="n">
        <v>0.6495718105496836</v>
      </c>
      <c r="O35" s="7" t="n">
        <v>0.5267516250907966</v>
      </c>
      <c r="P35" s="7" t="n">
        <v>0.4911570343270043</v>
      </c>
      <c r="Q35" s="7" t="n">
        <v>0.4454232179242116</v>
      </c>
      <c r="R35" s="7" t="n">
        <v>0.7806743778200128</v>
      </c>
      <c r="S35" s="7" t="n">
        <v>0.6361865371690741</v>
      </c>
      <c r="T35" s="7" t="n">
        <v>0.7647780277305944</v>
      </c>
      <c r="U35" s="7" t="n">
        <v>0.6046634041645468</v>
      </c>
      <c r="V35" s="7" t="n">
        <v>0.5427784809712255</v>
      </c>
      <c r="W35" s="7" t="n">
        <v>0.982946434600254</v>
      </c>
      <c r="X35" s="7" t="n">
        <v>0.5698060669357773</v>
      </c>
      <c r="Y35" s="7" t="n">
        <v>0.5015599753929294</v>
      </c>
      <c r="Z35" s="7" t="n">
        <v>0.4400704083208918</v>
      </c>
      <c r="AA35" s="7" t="n">
        <v>0.4821623406412425</v>
      </c>
      <c r="AB35" s="7" t="n">
        <v>0.5544715133806434</v>
      </c>
      <c r="AC35" s="7" t="n">
        <v>0.3511341729768686</v>
      </c>
      <c r="AD35" s="7" t="n">
        <v>0.6669601832083443</v>
      </c>
      <c r="AE35" s="7" t="n">
        <v>0.6897902831971713</v>
      </c>
      <c r="AF35" s="7" t="n">
        <v>0.5137833362312634</v>
      </c>
      <c r="AG35" s="7" t="n">
        <v>0.4656291082752855</v>
      </c>
      <c r="AH35" s="7" t="n">
        <v>0.875914863006778</v>
      </c>
      <c r="AI35" s="7" t="n">
        <v>0.7945399699974199</v>
      </c>
      <c r="AJ35" s="7" t="n">
        <v>1</v>
      </c>
      <c r="AK35" s="7" t="n">
        <v>0.5759039377539489</v>
      </c>
      <c r="AL35" s="7" t="n">
        <v>0.04820612135510369</v>
      </c>
      <c r="AM35" s="7" t="n">
        <v>0.6023642321945872</v>
      </c>
      <c r="AN35" s="7" t="n">
        <v>0.6659393104140735</v>
      </c>
      <c r="AO35" s="7" t="n">
        <v>0.5361792454012063</v>
      </c>
      <c r="AP35" s="7" t="n">
        <v>0.501559965090806</v>
      </c>
      <c r="AQ35" s="7" t="n">
        <v>0.2639863646984629</v>
      </c>
      <c r="AR35" s="7" t="n">
        <v>0.2397845209916935</v>
      </c>
      <c r="AS35" s="7" t="n">
        <v>0.234821225483444</v>
      </c>
      <c r="AT35" s="7" t="n">
        <v>0.5712813862799412</v>
      </c>
      <c r="AU35" s="7" t="n">
        <v>0.6022819598451984</v>
      </c>
      <c r="AV35" s="7" t="n">
        <v>0.4581907378264359</v>
      </c>
      <c r="AW35" s="7" t="n">
        <v>0.9931778751654812</v>
      </c>
      <c r="AX35" s="7" t="n">
        <v>0.6569365598406671</v>
      </c>
      <c r="AY35" s="7" t="n">
        <v>0.3735988310729675</v>
      </c>
      <c r="AZ35" s="7" t="n">
        <v>0.3730458602673149</v>
      </c>
      <c r="BA35" s="7" t="n">
        <v>0.8115842356976444</v>
      </c>
      <c r="BB35" s="7" t="n">
        <v>0.4244491847698841</v>
      </c>
      <c r="BC35" s="7" t="n">
        <v>0.3041517239967301</v>
      </c>
      <c r="BD35" s="7" t="n">
        <v>0.5111781508877151</v>
      </c>
      <c r="BE35" s="7" t="n">
        <v>0.4197646177018198</v>
      </c>
      <c r="BF35" s="7" t="n">
        <v>0.4707002555577497</v>
      </c>
      <c r="BG35" s="7" t="n">
        <v>0.5496640944266553</v>
      </c>
      <c r="BH35" s="7" t="n">
        <v>0.6975980995950974</v>
      </c>
      <c r="BI35" s="7" t="n">
        <v>0.2029913754260896</v>
      </c>
      <c r="BJ35" s="7" t="n">
        <v>0.3016690022530942</v>
      </c>
      <c r="BK35" s="7" t="n">
        <v>0.361135462252172</v>
      </c>
      <c r="BL35" s="7" t="n">
        <v>0.9976011893881577</v>
      </c>
      <c r="BM35" s="7" t="n">
        <v>0.6814057068365426</v>
      </c>
      <c r="BN35" s="7" t="n">
        <v>0.4648639655573055</v>
      </c>
      <c r="BO35" s="7" t="n">
        <v>0.6424438622019573</v>
      </c>
      <c r="BP35" s="7" t="n">
        <v>0.2850146901427069</v>
      </c>
      <c r="BQ35" s="7" t="n">
        <v>0.5897738734296204</v>
      </c>
      <c r="BR35" s="7" t="n">
        <v>0.3520422097532049</v>
      </c>
      <c r="BS35" s="7" t="n">
        <v>0.5047311305989702</v>
      </c>
      <c r="BT35" s="7" t="n">
        <v>0.5454688155928032</v>
      </c>
      <c r="BU35" s="7" t="n">
        <v>0.2317683015048361</v>
      </c>
      <c r="BV35" s="7" t="n">
        <v>0.1061746458116783</v>
      </c>
      <c r="BW35" s="7" t="n">
        <v>0.2300000887486793</v>
      </c>
      <c r="BX35" s="7" t="n">
        <v>0.4824931358071368</v>
      </c>
      <c r="BY35" s="7" t="n">
        <v>0.4049570284087949</v>
      </c>
      <c r="BZ35" s="7" t="n">
        <v>0.6004376387518221</v>
      </c>
      <c r="CA35" s="7" t="n">
        <v>0.6250656824156122</v>
      </c>
      <c r="CB35" s="7" t="n">
        <v>0.607254395803284</v>
      </c>
      <c r="CC35" s="7" t="n">
        <v>0.247426920797669</v>
      </c>
      <c r="CD35" s="7" t="n">
        <v>0.2776824472734869</v>
      </c>
      <c r="CE35" s="7" t="n">
        <v>0.2814977581198079</v>
      </c>
      <c r="CF35" s="7" t="n">
        <v>0.3930693673386501</v>
      </c>
      <c r="CG35" s="7" t="n">
        <v>0.9715325675415513</v>
      </c>
      <c r="CH35" s="7" t="n">
        <v>0.5862144407983456</v>
      </c>
      <c r="CI35" s="7" t="n">
        <v>0.4701871686846533</v>
      </c>
      <c r="CJ35" s="7" t="n">
        <v>0.5163457356638453</v>
      </c>
      <c r="CK35" s="7" t="n">
        <v>0.2078515062626623</v>
      </c>
      <c r="CL35" s="7" t="n">
        <v>0.3725661225794479</v>
      </c>
      <c r="CM35" s="7" t="n">
        <v>0.664048863075252</v>
      </c>
      <c r="CN35" s="7" t="n">
        <v>0.3569960049952421</v>
      </c>
      <c r="CO35" s="7" t="n">
        <v>0.2745969499812099</v>
      </c>
      <c r="CP35" s="7" t="n">
        <v>0.4306712746342039</v>
      </c>
      <c r="CQ35" s="7" t="n">
        <v>0.5579364028841157</v>
      </c>
      <c r="CR35" s="7" t="n">
        <v>0.5468423476817444</v>
      </c>
      <c r="CS35" s="7" t="n">
        <v>0.6790031990072155</v>
      </c>
      <c r="CT35" s="7" t="n">
        <v>0.486113460253275</v>
      </c>
      <c r="CU35" s="7" t="n">
        <v>0.4043048250336907</v>
      </c>
      <c r="CV35" s="7" t="n">
        <v>0.6032658643237915</v>
      </c>
      <c r="CW35" s="7" t="n">
        <v>0.3917606723514007</v>
      </c>
      <c r="CX35" s="7" t="n">
        <v>0.3890452841300343</v>
      </c>
      <c r="CY35" s="7" t="n">
        <v>0.3866308117949696</v>
      </c>
      <c r="CZ35" s="7" t="n">
        <v>0.5589139113319652</v>
      </c>
      <c r="DA35" s="7" t="n">
        <v>0.4617875706532215</v>
      </c>
      <c r="DB35" s="7" t="n">
        <v>0.6349541324635537</v>
      </c>
      <c r="DC35" s="7" t="n">
        <v>0.3757738811705546</v>
      </c>
      <c r="DD35" s="7" t="n">
        <v>-0.1185585148350259</v>
      </c>
      <c r="DE35" s="7" t="n">
        <v>0.3007864140246085</v>
      </c>
      <c r="DF35" s="7" t="n">
        <v>0.549992690155455</v>
      </c>
      <c r="DG35" s="7" t="n">
        <v>0.5150826622767952</v>
      </c>
      <c r="DH35" s="7" t="n">
        <v>0.3257191621513583</v>
      </c>
      <c r="DI35" s="7" t="n">
        <v>0.4796999494903521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0.7884390772666192</v>
      </c>
      <c r="D36" s="7" t="n">
        <v>0.8591952592429782</v>
      </c>
      <c r="E36" s="7" t="n">
        <v>0.711506384699116</v>
      </c>
      <c r="F36" s="7" t="n">
        <v>0.8407589539641274</v>
      </c>
      <c r="G36" s="7" t="n">
        <v>0.893037236666186</v>
      </c>
      <c r="H36" s="7" t="n">
        <v>0.6503319734632943</v>
      </c>
      <c r="I36" s="7" t="n">
        <v>0.827128056539184</v>
      </c>
      <c r="J36" s="7" t="n">
        <v>0.2656084336049456</v>
      </c>
      <c r="K36" s="7" t="n">
        <v>0.3642599144499777</v>
      </c>
      <c r="L36" s="7" t="n">
        <v>0.5936912880578954</v>
      </c>
      <c r="M36" s="7" t="n">
        <v>0.5830060255848563</v>
      </c>
      <c r="N36" s="7" t="n">
        <v>0.5364244800063787</v>
      </c>
      <c r="O36" s="7" t="n">
        <v>0.4825949760271785</v>
      </c>
      <c r="P36" s="7" t="n">
        <v>0.6352950241330455</v>
      </c>
      <c r="Q36" s="7" t="n">
        <v>0.6014135232707145</v>
      </c>
      <c r="R36" s="7" t="n">
        <v>0.7867408921612032</v>
      </c>
      <c r="S36" s="7" t="n">
        <v>0.6448983622690849</v>
      </c>
      <c r="T36" s="7" t="n">
        <v>0.799482477261243</v>
      </c>
      <c r="U36" s="7" t="n">
        <v>0.4794935055466363</v>
      </c>
      <c r="V36" s="7" t="n">
        <v>0.7660078293662286</v>
      </c>
      <c r="W36" s="7" t="n">
        <v>0.6028586529890718</v>
      </c>
      <c r="X36" s="7" t="n">
        <v>0.4515824467708658</v>
      </c>
      <c r="Y36" s="7" t="n">
        <v>0.6555156342221883</v>
      </c>
      <c r="Z36" s="7" t="n">
        <v>0.4566581093066653</v>
      </c>
      <c r="AA36" s="7" t="n">
        <v>0.4744966094261059</v>
      </c>
      <c r="AB36" s="7" t="n">
        <v>0.43738892254349</v>
      </c>
      <c r="AC36" s="7" t="n">
        <v>0.3599880042264156</v>
      </c>
      <c r="AD36" s="7" t="n">
        <v>0.6255610532955611</v>
      </c>
      <c r="AE36" s="7" t="n">
        <v>0.6425337217691375</v>
      </c>
      <c r="AF36" s="7" t="n">
        <v>0.4844991168522025</v>
      </c>
      <c r="AG36" s="7" t="n">
        <v>0.4077049262772056</v>
      </c>
      <c r="AH36" s="7" t="n">
        <v>0.744029101033018</v>
      </c>
      <c r="AI36" s="7" t="n">
        <v>0.7294925832838447</v>
      </c>
      <c r="AJ36" s="7" t="n">
        <v>0.5759039377539489</v>
      </c>
      <c r="AK36" s="7" t="n">
        <v>1</v>
      </c>
      <c r="AL36" s="7" t="n">
        <v>0.3026688343939243</v>
      </c>
      <c r="AM36" s="7" t="n">
        <v>0.3853308581585603</v>
      </c>
      <c r="AN36" s="7" t="n">
        <v>0.6216743043669591</v>
      </c>
      <c r="AO36" s="7" t="n">
        <v>0.4979524761208378</v>
      </c>
      <c r="AP36" s="7" t="n">
        <v>0.6555157005042213</v>
      </c>
      <c r="AQ36" s="7" t="n">
        <v>0.2689440985964597</v>
      </c>
      <c r="AR36" s="7" t="n">
        <v>0.2103338332016627</v>
      </c>
      <c r="AS36" s="7" t="n">
        <v>0.2183589115703365</v>
      </c>
      <c r="AT36" s="7" t="n">
        <v>0.9938291793068809</v>
      </c>
      <c r="AU36" s="7" t="n">
        <v>0.5078746402933191</v>
      </c>
      <c r="AV36" s="7" t="n">
        <v>0.7616142884700206</v>
      </c>
      <c r="AW36" s="7" t="n">
        <v>0.54646168940155</v>
      </c>
      <c r="AX36" s="7" t="n">
        <v>0.4357379717044681</v>
      </c>
      <c r="AY36" s="7" t="n">
        <v>0.4941314182008562</v>
      </c>
      <c r="AZ36" s="7" t="n">
        <v>0.4460941887957552</v>
      </c>
      <c r="BA36" s="7" t="n">
        <v>0.7897153787773307</v>
      </c>
      <c r="BB36" s="7" t="n">
        <v>0.4221143440426545</v>
      </c>
      <c r="BC36" s="7" t="n">
        <v>0.3784128186475926</v>
      </c>
      <c r="BD36" s="7" t="n">
        <v>0.5526670479666828</v>
      </c>
      <c r="BE36" s="7" t="n">
        <v>0.5415906206032919</v>
      </c>
      <c r="BF36" s="7" t="n">
        <v>0.4658956893155573</v>
      </c>
      <c r="BG36" s="7" t="n">
        <v>0.5335000817013706</v>
      </c>
      <c r="BH36" s="7" t="n">
        <v>0.5569067458870607</v>
      </c>
      <c r="BI36" s="7" t="n">
        <v>0.2860482551409517</v>
      </c>
      <c r="BJ36" s="7" t="n">
        <v>0.3653260708673284</v>
      </c>
      <c r="BK36" s="7" t="n">
        <v>0.3420674073289924</v>
      </c>
      <c r="BL36" s="7" t="n">
        <v>0.5745891027072311</v>
      </c>
      <c r="BM36" s="7" t="n">
        <v>0.5205681090241562</v>
      </c>
      <c r="BN36" s="7" t="n">
        <v>0.4305037329605024</v>
      </c>
      <c r="BO36" s="7" t="n">
        <v>0.5180336488226666</v>
      </c>
      <c r="BP36" s="7" t="n">
        <v>0.2854641588717605</v>
      </c>
      <c r="BQ36" s="7" t="n">
        <v>0.6736838950421711</v>
      </c>
      <c r="BR36" s="7" t="n">
        <v>0.2706800933758633</v>
      </c>
      <c r="BS36" s="7" t="n">
        <v>0.3684255627288807</v>
      </c>
      <c r="BT36" s="7" t="n">
        <v>0.3985107851876967</v>
      </c>
      <c r="BU36" s="7" t="n">
        <v>0.2601843896131441</v>
      </c>
      <c r="BV36" s="7" t="n">
        <v>0.1242468850176229</v>
      </c>
      <c r="BW36" s="7" t="n">
        <v>0.2775092769375205</v>
      </c>
      <c r="BX36" s="7" t="n">
        <v>0.7872541101636344</v>
      </c>
      <c r="BY36" s="7" t="n">
        <v>0.648725842392232</v>
      </c>
      <c r="BZ36" s="7" t="n">
        <v>0.5043605137531435</v>
      </c>
      <c r="CA36" s="7" t="n">
        <v>0.6151739269828141</v>
      </c>
      <c r="CB36" s="7" t="n">
        <v>0.7243377823696201</v>
      </c>
      <c r="CC36" s="7" t="n">
        <v>0.2288575518836868</v>
      </c>
      <c r="CD36" s="7" t="n">
        <v>0.2776291114194587</v>
      </c>
      <c r="CE36" s="7" t="n">
        <v>0.2784189091038169</v>
      </c>
      <c r="CF36" s="7" t="n">
        <v>0.4319084704843935</v>
      </c>
      <c r="CG36" s="7" t="n">
        <v>0.649531317118602</v>
      </c>
      <c r="CH36" s="7" t="n">
        <v>0.4621942433185188</v>
      </c>
      <c r="CI36" s="7" t="n">
        <v>0.4315396638887123</v>
      </c>
      <c r="CJ36" s="7" t="n">
        <v>0.3900521753735169</v>
      </c>
      <c r="CK36" s="7" t="n">
        <v>0.2076784551787818</v>
      </c>
      <c r="CL36" s="7" t="n">
        <v>0.3756932634847098</v>
      </c>
      <c r="CM36" s="7" t="n">
        <v>0.4119964179953094</v>
      </c>
      <c r="CN36" s="7" t="n">
        <v>0.3566673922738944</v>
      </c>
      <c r="CO36" s="7" t="n">
        <v>0.2632102927673267</v>
      </c>
      <c r="CP36" s="7" t="n">
        <v>0.4947419485248603</v>
      </c>
      <c r="CQ36" s="7" t="n">
        <v>0.4850723745490133</v>
      </c>
      <c r="CR36" s="7" t="n">
        <v>0.4593449211884122</v>
      </c>
      <c r="CS36" s="7" t="n">
        <v>0.6276267531189986</v>
      </c>
      <c r="CT36" s="7" t="n">
        <v>0.6236746766273576</v>
      </c>
      <c r="CU36" s="7" t="n">
        <v>0.3215151102338382</v>
      </c>
      <c r="CV36" s="7" t="n">
        <v>0.4889901988100069</v>
      </c>
      <c r="CW36" s="7" t="n">
        <v>0.3058196904111272</v>
      </c>
      <c r="CX36" s="7" t="n">
        <v>0.5309890651254331</v>
      </c>
      <c r="CY36" s="7" t="n">
        <v>0.2988753428355241</v>
      </c>
      <c r="CZ36" s="7" t="n">
        <v>0.4407130846688981</v>
      </c>
      <c r="DA36" s="7" t="n">
        <v>0.7567964442603798</v>
      </c>
      <c r="DB36" s="7" t="n">
        <v>0.9639371692954803</v>
      </c>
      <c r="DC36" s="7" t="n">
        <v>0.2766055185244429</v>
      </c>
      <c r="DD36" s="7" t="n">
        <v>0.167153150345466</v>
      </c>
      <c r="DE36" s="7" t="n">
        <v>0.3804284980505125</v>
      </c>
      <c r="DF36" s="7" t="n">
        <v>0.3523849484397482</v>
      </c>
      <c r="DG36" s="7" t="n">
        <v>0.6934400769519889</v>
      </c>
      <c r="DH36" s="7" t="n">
        <v>0.302658467110846</v>
      </c>
      <c r="DI36" s="7" t="n">
        <v>0.7209223878966593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0.3754203519643272</v>
      </c>
      <c r="D37" s="7" t="n">
        <v>0.3676005093899504</v>
      </c>
      <c r="E37" s="7" t="n">
        <v>0.3584223511683463</v>
      </c>
      <c r="F37" s="7" t="n">
        <v>0.3360630511516146</v>
      </c>
      <c r="G37" s="7" t="n">
        <v>0.319197616603083</v>
      </c>
      <c r="H37" s="7" t="n">
        <v>0.1728591519875856</v>
      </c>
      <c r="I37" s="7" t="n">
        <v>0.3153432663692362</v>
      </c>
      <c r="J37" s="7" t="n">
        <v>0.161930814238624</v>
      </c>
      <c r="K37" s="7" t="n">
        <v>0.2798004461263162</v>
      </c>
      <c r="L37" s="7" t="n">
        <v>0.2615257956672292</v>
      </c>
      <c r="M37" s="7" t="n">
        <v>0.04935479031384302</v>
      </c>
      <c r="N37" s="7" t="n">
        <v>0.2705320625280072</v>
      </c>
      <c r="O37" s="7" t="n">
        <v>0.1675094219914047</v>
      </c>
      <c r="P37" s="7" t="n">
        <v>0.3375047621462037</v>
      </c>
      <c r="Q37" s="7" t="n">
        <v>0.390360053620387</v>
      </c>
      <c r="R37" s="7" t="n">
        <v>0.309423143080635</v>
      </c>
      <c r="S37" s="7" t="n">
        <v>0.2952463929516452</v>
      </c>
      <c r="T37" s="7" t="n">
        <v>0.3173130519059236</v>
      </c>
      <c r="U37" s="7" t="n">
        <v>0.1444541413218321</v>
      </c>
      <c r="V37" s="7" t="n">
        <v>0.3812236002606739</v>
      </c>
      <c r="W37" s="7" t="n">
        <v>0.09554173370837118</v>
      </c>
      <c r="X37" s="7" t="n">
        <v>0.1738378271572565</v>
      </c>
      <c r="Y37" s="7" t="n">
        <v>0.1092860147033412</v>
      </c>
      <c r="Z37" s="7" t="n">
        <v>0.297629995671053</v>
      </c>
      <c r="AA37" s="7" t="n">
        <v>0.4890912863430447</v>
      </c>
      <c r="AB37" s="7" t="n">
        <v>0.168923220604422</v>
      </c>
      <c r="AC37" s="7" t="n">
        <v>0.06494567663573805</v>
      </c>
      <c r="AD37" s="7" t="n">
        <v>0.2747688482736928</v>
      </c>
      <c r="AE37" s="7" t="n">
        <v>0.2623320941214525</v>
      </c>
      <c r="AF37" s="7" t="n">
        <v>0.1439757004435473</v>
      </c>
      <c r="AG37" s="7" t="n">
        <v>0.115820950801171</v>
      </c>
      <c r="AH37" s="7" t="n">
        <v>0.1253533295996344</v>
      </c>
      <c r="AI37" s="7" t="n">
        <v>0.2179148896905973</v>
      </c>
      <c r="AJ37" s="7" t="n">
        <v>0.04820612135510369</v>
      </c>
      <c r="AK37" s="7" t="n">
        <v>0.3026688343939243</v>
      </c>
      <c r="AL37" s="7" t="n">
        <v>1</v>
      </c>
      <c r="AM37" s="7" t="n">
        <v>0.1703206732038928</v>
      </c>
      <c r="AN37" s="7" t="n">
        <v>0.2713041421437538</v>
      </c>
      <c r="AO37" s="7" t="n">
        <v>0.4348243668067305</v>
      </c>
      <c r="AP37" s="7" t="n">
        <v>0.1092861132597213</v>
      </c>
      <c r="AQ37" s="7" t="n">
        <v>0.2528675738705844</v>
      </c>
      <c r="AR37" s="7" t="n">
        <v>-0.001442262516107413</v>
      </c>
      <c r="AS37" s="7" t="n">
        <v>0.2945938186516662</v>
      </c>
      <c r="AT37" s="7" t="n">
        <v>0.3207384632873775</v>
      </c>
      <c r="AU37" s="7" t="n">
        <v>0.3190915437022746</v>
      </c>
      <c r="AV37" s="7" t="n">
        <v>0.2870125896214718</v>
      </c>
      <c r="AW37" s="7" t="n">
        <v>-0.00600558379627788</v>
      </c>
      <c r="AX37" s="7" t="n">
        <v>0.1847672427872969</v>
      </c>
      <c r="AY37" s="7" t="n">
        <v>0.3896304756621197</v>
      </c>
      <c r="AZ37" s="7" t="n">
        <v>0.2750737507469668</v>
      </c>
      <c r="BA37" s="7" t="n">
        <v>0.3262389264289617</v>
      </c>
      <c r="BB37" s="7" t="n">
        <v>0.2660258142009763</v>
      </c>
      <c r="BC37" s="7" t="n">
        <v>-0.01130478414565796</v>
      </c>
      <c r="BD37" s="7" t="n">
        <v>0.3246973750528168</v>
      </c>
      <c r="BE37" s="7" t="n">
        <v>0.3731393526794215</v>
      </c>
      <c r="BF37" s="7" t="n">
        <v>0.489558393357706</v>
      </c>
      <c r="BG37" s="7" t="n">
        <v>0.3105106382943064</v>
      </c>
      <c r="BH37" s="7" t="n">
        <v>0.241739331788571</v>
      </c>
      <c r="BI37" s="7" t="n">
        <v>0.04941331672108322</v>
      </c>
      <c r="BJ37" s="7" t="n">
        <v>-0.006727673377109325</v>
      </c>
      <c r="BK37" s="7" t="n">
        <v>0.0895837960303649</v>
      </c>
      <c r="BL37" s="7" t="n">
        <v>0.05511664970014853</v>
      </c>
      <c r="BM37" s="7" t="n">
        <v>0.07628800050174367</v>
      </c>
      <c r="BN37" s="7" t="n">
        <v>0.2909547196698662</v>
      </c>
      <c r="BO37" s="7" t="n">
        <v>0.2519911374033763</v>
      </c>
      <c r="BP37" s="7" t="n">
        <v>-0.03035046361567579</v>
      </c>
      <c r="BQ37" s="7" t="n">
        <v>0.2834267037594302</v>
      </c>
      <c r="BR37" s="7" t="n">
        <v>-0.04894807483026972</v>
      </c>
      <c r="BS37" s="7" t="n">
        <v>0.1687329497712058</v>
      </c>
      <c r="BT37" s="7" t="n">
        <v>0.1522574518123339</v>
      </c>
      <c r="BU37" s="7" t="n">
        <v>-0.0007710244072902976</v>
      </c>
      <c r="BV37" s="7" t="n">
        <v>0.03863118401196965</v>
      </c>
      <c r="BW37" s="7" t="n">
        <v>-0.01587132338219269</v>
      </c>
      <c r="BX37" s="7" t="n">
        <v>0.400856837897054</v>
      </c>
      <c r="BY37" s="7" t="n">
        <v>0.02966133988349309</v>
      </c>
      <c r="BZ37" s="7" t="n">
        <v>0.3128503870761305</v>
      </c>
      <c r="CA37" s="7" t="n">
        <v>0.1537067392693554</v>
      </c>
      <c r="CB37" s="7" t="n">
        <v>0.2973633929692115</v>
      </c>
      <c r="CC37" s="7" t="n">
        <v>0.294232565901394</v>
      </c>
      <c r="CD37" s="7" t="n">
        <v>-0.03249300571296209</v>
      </c>
      <c r="CE37" s="7" t="n">
        <v>0.03094995174061697</v>
      </c>
      <c r="CF37" s="7" t="n">
        <v>0.0870509672922377</v>
      </c>
      <c r="CG37" s="7" t="n">
        <v>0.1170868393982002</v>
      </c>
      <c r="CH37" s="7" t="n">
        <v>0.1727628545577539</v>
      </c>
      <c r="CI37" s="7" t="n">
        <v>0.3941202666539744</v>
      </c>
      <c r="CJ37" s="7" t="n">
        <v>0.160815021209464</v>
      </c>
      <c r="CK37" s="7" t="n">
        <v>0.02250261547971763</v>
      </c>
      <c r="CL37" s="7" t="n">
        <v>0.1085863878092998</v>
      </c>
      <c r="CM37" s="7" t="n">
        <v>0.1638281980267043</v>
      </c>
      <c r="CN37" s="7" t="n">
        <v>0.1332192287486514</v>
      </c>
      <c r="CO37" s="7" t="n">
        <v>0.2740515631939359</v>
      </c>
      <c r="CP37" s="7" t="n">
        <v>0.06033646448281611</v>
      </c>
      <c r="CQ37" s="7" t="n">
        <v>0.304064008056074</v>
      </c>
      <c r="CR37" s="7" t="n">
        <v>0.3542333642434922</v>
      </c>
      <c r="CS37" s="7" t="n">
        <v>0.4524398113897528</v>
      </c>
      <c r="CT37" s="7" t="n">
        <v>0.1120995855085289</v>
      </c>
      <c r="CU37" s="7" t="n">
        <v>0.1128330148684675</v>
      </c>
      <c r="CV37" s="7" t="n">
        <v>0.3141432988170115</v>
      </c>
      <c r="CW37" s="7" t="n">
        <v>0.1245517330123097</v>
      </c>
      <c r="CX37" s="7" t="n">
        <v>0.4161916109802641</v>
      </c>
      <c r="CY37" s="7" t="n">
        <v>0.1241453556616759</v>
      </c>
      <c r="CZ37" s="7" t="n">
        <v>0.1389180924209894</v>
      </c>
      <c r="DA37" s="7" t="n">
        <v>0.2859460389231691</v>
      </c>
      <c r="DB37" s="7" t="n">
        <v>0.3090786784248663</v>
      </c>
      <c r="DC37" s="7" t="n">
        <v>0.1088629488876011</v>
      </c>
      <c r="DD37" s="7" t="n">
        <v>0.9589949039760527</v>
      </c>
      <c r="DE37" s="7" t="n">
        <v>-0.0213306091373792</v>
      </c>
      <c r="DF37" s="7" t="n">
        <v>0.1468799462468921</v>
      </c>
      <c r="DG37" s="7" t="n">
        <v>0.3430369438012816</v>
      </c>
      <c r="DH37" s="7" t="n">
        <v>0.1159098435333404</v>
      </c>
      <c r="DI37" s="7" t="n">
        <v>0.388871469052715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0.5729758380856571</v>
      </c>
      <c r="D38" s="7" t="n">
        <v>0.5637848669106373</v>
      </c>
      <c r="E38" s="7" t="n">
        <v>0.2912985599268951</v>
      </c>
      <c r="F38" s="7" t="n">
        <v>0.5528251811263531</v>
      </c>
      <c r="G38" s="7" t="n">
        <v>0.3095754328989809</v>
      </c>
      <c r="H38" s="7" t="n">
        <v>0.7879605633275316</v>
      </c>
      <c r="I38" s="7" t="n">
        <v>0.6098034455659181</v>
      </c>
      <c r="J38" s="7" t="n">
        <v>0.3919552805800324</v>
      </c>
      <c r="K38" s="7" t="n">
        <v>0.5326770387775358</v>
      </c>
      <c r="L38" s="7" t="n">
        <v>0.5898286201309237</v>
      </c>
      <c r="M38" s="7" t="n">
        <v>0.6020394977755771</v>
      </c>
      <c r="N38" s="7" t="n">
        <v>0.4817488239362704</v>
      </c>
      <c r="O38" s="7" t="n">
        <v>0.550868127624201</v>
      </c>
      <c r="P38" s="7" t="n">
        <v>0.4003343861051695</v>
      </c>
      <c r="Q38" s="7" t="n">
        <v>0.3070547901981834</v>
      </c>
      <c r="R38" s="7" t="n">
        <v>0.6259985131671689</v>
      </c>
      <c r="S38" s="7" t="n">
        <v>0.6333115703370181</v>
      </c>
      <c r="T38" s="7" t="n">
        <v>0.6300113825293043</v>
      </c>
      <c r="U38" s="7" t="n">
        <v>0.9299022374028068</v>
      </c>
      <c r="V38" s="7" t="n">
        <v>0.3602210429943715</v>
      </c>
      <c r="W38" s="7" t="n">
        <v>0.6146662167813042</v>
      </c>
      <c r="X38" s="7" t="n">
        <v>0.9261318008365683</v>
      </c>
      <c r="Y38" s="7" t="n">
        <v>0.373514582491449</v>
      </c>
      <c r="Z38" s="7" t="n">
        <v>0.3666887542384565</v>
      </c>
      <c r="AA38" s="7" t="n">
        <v>0.5835193815443745</v>
      </c>
      <c r="AB38" s="7" t="n">
        <v>0.9191608263425415</v>
      </c>
      <c r="AC38" s="7" t="n">
        <v>0.3777824830054221</v>
      </c>
      <c r="AD38" s="7" t="n">
        <v>0.7555545540041469</v>
      </c>
      <c r="AE38" s="7" t="n">
        <v>0.7670397865625206</v>
      </c>
      <c r="AF38" s="7" t="n">
        <v>0.5488591694527958</v>
      </c>
      <c r="AG38" s="7" t="n">
        <v>0.4917450827107594</v>
      </c>
      <c r="AH38" s="7" t="n">
        <v>0.4852772568315003</v>
      </c>
      <c r="AI38" s="7" t="n">
        <v>0.6605257203102124</v>
      </c>
      <c r="AJ38" s="7" t="n">
        <v>0.6023642321945872</v>
      </c>
      <c r="AK38" s="7" t="n">
        <v>0.3853308581585603</v>
      </c>
      <c r="AL38" s="7" t="n">
        <v>0.1703206732038928</v>
      </c>
      <c r="AM38" s="7" t="n">
        <v>1</v>
      </c>
      <c r="AN38" s="7" t="n">
        <v>0.7435679391587289</v>
      </c>
      <c r="AO38" s="7" t="n">
        <v>0.6143150924329344</v>
      </c>
      <c r="AP38" s="7" t="n">
        <v>0.3735145989571922</v>
      </c>
      <c r="AQ38" s="7" t="n">
        <v>0.3765456799882427</v>
      </c>
      <c r="AR38" s="7" t="n">
        <v>0.2589308308655228</v>
      </c>
      <c r="AS38" s="7" t="n">
        <v>0.415979496586492</v>
      </c>
      <c r="AT38" s="7" t="n">
        <v>0.3861065543486557</v>
      </c>
      <c r="AU38" s="7" t="n">
        <v>0.6224671341558242</v>
      </c>
      <c r="AV38" s="7" t="n">
        <v>0.2228925943289262</v>
      </c>
      <c r="AW38" s="7" t="n">
        <v>0.5833162799345615</v>
      </c>
      <c r="AX38" s="7" t="n">
        <v>0.9589288965079532</v>
      </c>
      <c r="AY38" s="7" t="n">
        <v>0.2377050803285713</v>
      </c>
      <c r="AZ38" s="7" t="n">
        <v>0.2233820966684198</v>
      </c>
      <c r="BA38" s="7" t="n">
        <v>0.6145856164881208</v>
      </c>
      <c r="BB38" s="7" t="n">
        <v>0.4437350614776314</v>
      </c>
      <c r="BC38" s="7" t="n">
        <v>0.2594256677730615</v>
      </c>
      <c r="BD38" s="7" t="n">
        <v>0.4092263685778936</v>
      </c>
      <c r="BE38" s="7" t="n">
        <v>0.2060709544268126</v>
      </c>
      <c r="BF38" s="7" t="n">
        <v>0.588698779745351</v>
      </c>
      <c r="BG38" s="7" t="n">
        <v>0.5074877228322467</v>
      </c>
      <c r="BH38" s="7" t="n">
        <v>0.5154052948514601</v>
      </c>
      <c r="BI38" s="7" t="n">
        <v>0.4257945003528315</v>
      </c>
      <c r="BJ38" s="7" t="n">
        <v>0.2739082996679436</v>
      </c>
      <c r="BK38" s="7" t="n">
        <v>0.4060236494034432</v>
      </c>
      <c r="BL38" s="7" t="n">
        <v>0.6130230565437074</v>
      </c>
      <c r="BM38" s="7" t="n">
        <v>0.3535023792805452</v>
      </c>
      <c r="BN38" s="7" t="n">
        <v>0.3786032892611215</v>
      </c>
      <c r="BO38" s="7" t="n">
        <v>0.4642029816336943</v>
      </c>
      <c r="BP38" s="7" t="n">
        <v>0.2692114208927149</v>
      </c>
      <c r="BQ38" s="7" t="n">
        <v>0.4620130631193957</v>
      </c>
      <c r="BR38" s="7" t="n">
        <v>0.3056862892303807</v>
      </c>
      <c r="BS38" s="7" t="n">
        <v>0.9265694333463189</v>
      </c>
      <c r="BT38" s="7" t="n">
        <v>0.9677587899549885</v>
      </c>
      <c r="BU38" s="7" t="n">
        <v>0.2248346083055107</v>
      </c>
      <c r="BV38" s="7" t="n">
        <v>0.2084842375316337</v>
      </c>
      <c r="BW38" s="7" t="n">
        <v>0.23283142460883</v>
      </c>
      <c r="BX38" s="7" t="n">
        <v>0.3302239891173362</v>
      </c>
      <c r="BY38" s="7" t="n">
        <v>0.2995776122480833</v>
      </c>
      <c r="BZ38" s="7" t="n">
        <v>0.6231373625574526</v>
      </c>
      <c r="CA38" s="7" t="n">
        <v>0.3594397914988872</v>
      </c>
      <c r="CB38" s="7" t="n">
        <v>0.5234626164444498</v>
      </c>
      <c r="CC38" s="7" t="n">
        <v>0.4135828811899522</v>
      </c>
      <c r="CD38" s="7" t="n">
        <v>0.2641300866259249</v>
      </c>
      <c r="CE38" s="7" t="n">
        <v>0.332188385761609</v>
      </c>
      <c r="CF38" s="7" t="n">
        <v>0.4776222576721455</v>
      </c>
      <c r="CG38" s="7" t="n">
        <v>0.588014481930326</v>
      </c>
      <c r="CH38" s="7" t="n">
        <v>0.9178017074172015</v>
      </c>
      <c r="CI38" s="7" t="n">
        <v>0.5788016193524124</v>
      </c>
      <c r="CJ38" s="7" t="n">
        <v>0.9573282645585106</v>
      </c>
      <c r="CK38" s="7" t="n">
        <v>0.2556912074179822</v>
      </c>
      <c r="CL38" s="7" t="n">
        <v>0.4170335277937979</v>
      </c>
      <c r="CM38" s="7" t="n">
        <v>0.9675572690169225</v>
      </c>
      <c r="CN38" s="7" t="n">
        <v>0.4438321957433146</v>
      </c>
      <c r="CO38" s="7" t="n">
        <v>0.4235002381462104</v>
      </c>
      <c r="CP38" s="7" t="n">
        <v>0.4175298517681379</v>
      </c>
      <c r="CQ38" s="7" t="n">
        <v>0.7514401618998976</v>
      </c>
      <c r="CR38" s="7" t="n">
        <v>0.6350880964512484</v>
      </c>
      <c r="CS38" s="7" t="n">
        <v>0.60111500866921</v>
      </c>
      <c r="CT38" s="7" t="n">
        <v>0.4090561770235809</v>
      </c>
      <c r="CU38" s="7" t="n">
        <v>0.5069009352460507</v>
      </c>
      <c r="CV38" s="7" t="n">
        <v>0.6270842001780882</v>
      </c>
      <c r="CW38" s="7" t="n">
        <v>0.5012375461229908</v>
      </c>
      <c r="CX38" s="7" t="n">
        <v>0.207910819980768</v>
      </c>
      <c r="CY38" s="7" t="n">
        <v>0.4913529498291498</v>
      </c>
      <c r="CZ38" s="7" t="n">
        <v>0.3660716872831318</v>
      </c>
      <c r="DA38" s="7" t="n">
        <v>0.2246112755641184</v>
      </c>
      <c r="DB38" s="7" t="n">
        <v>0.3783042448211123</v>
      </c>
      <c r="DC38" s="7" t="n">
        <v>0.4839774092519026</v>
      </c>
      <c r="DD38" s="7" t="n">
        <v>0.04654808670243998</v>
      </c>
      <c r="DE38" s="7" t="n">
        <v>0.2614149824821337</v>
      </c>
      <c r="DF38" s="7" t="n">
        <v>0.8554511209189044</v>
      </c>
      <c r="DG38" s="7" t="n">
        <v>0.2889517797523853</v>
      </c>
      <c r="DH38" s="7" t="n">
        <v>0.3497050647772679</v>
      </c>
      <c r="DI38" s="7" t="n">
        <v>0.2878666449142316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0.7969583161804531</v>
      </c>
      <c r="D39" s="7" t="n">
        <v>0.7804064101292756</v>
      </c>
      <c r="E39" s="7" t="n">
        <v>0.373354475205071</v>
      </c>
      <c r="F39" s="7" t="n">
        <v>0.7419379108707128</v>
      </c>
      <c r="G39" s="7" t="n">
        <v>0.5058465804374626</v>
      </c>
      <c r="H39" s="7" t="n">
        <v>0.8237670145764175</v>
      </c>
      <c r="I39" s="7" t="n">
        <v>0.8597847343576687</v>
      </c>
      <c r="J39" s="7" t="n">
        <v>0.5864191869764154</v>
      </c>
      <c r="K39" s="7" t="n">
        <v>0.7323824819945229</v>
      </c>
      <c r="L39" s="7" t="n">
        <v>0.7619256368986681</v>
      </c>
      <c r="M39" s="7" t="n">
        <v>0.6681980063792257</v>
      </c>
      <c r="N39" s="7" t="n">
        <v>0.6692006137579541</v>
      </c>
      <c r="O39" s="7" t="n">
        <v>0.7859329441392191</v>
      </c>
      <c r="P39" s="7" t="n">
        <v>0.6942727545191312</v>
      </c>
      <c r="Q39" s="7" t="n">
        <v>0.6018791646104199</v>
      </c>
      <c r="R39" s="7" t="n">
        <v>0.872931799134386</v>
      </c>
      <c r="S39" s="7" t="n">
        <v>0.8642270765351299</v>
      </c>
      <c r="T39" s="7" t="n">
        <v>0.8808197014944906</v>
      </c>
      <c r="U39" s="7" t="n">
        <v>0.7071969255827397</v>
      </c>
      <c r="V39" s="7" t="n">
        <v>0.4615440787703975</v>
      </c>
      <c r="W39" s="7" t="n">
        <v>0.6888240536105363</v>
      </c>
      <c r="X39" s="7" t="n">
        <v>0.6784577260899185</v>
      </c>
      <c r="Y39" s="7" t="n">
        <v>0.4560764621018292</v>
      </c>
      <c r="Z39" s="7" t="n">
        <v>0.4708719948982157</v>
      </c>
      <c r="AA39" s="7" t="n">
        <v>0.8378462578823739</v>
      </c>
      <c r="AB39" s="7" t="n">
        <v>0.6668060359096379</v>
      </c>
      <c r="AC39" s="7" t="n">
        <v>0.6381221784488369</v>
      </c>
      <c r="AD39" s="7" t="n">
        <v>0.9952579811596911</v>
      </c>
      <c r="AE39" s="7" t="n">
        <v>0.994216542880195</v>
      </c>
      <c r="AF39" s="7" t="n">
        <v>0.8570899034235896</v>
      </c>
      <c r="AG39" s="7" t="n">
        <v>0.7256890000127008</v>
      </c>
      <c r="AH39" s="7" t="n">
        <v>0.7093657858059822</v>
      </c>
      <c r="AI39" s="7" t="n">
        <v>0.931863395100665</v>
      </c>
      <c r="AJ39" s="7" t="n">
        <v>0.6659393104140735</v>
      </c>
      <c r="AK39" s="7" t="n">
        <v>0.6216743043669591</v>
      </c>
      <c r="AL39" s="7" t="n">
        <v>0.2713041421437538</v>
      </c>
      <c r="AM39" s="7" t="n">
        <v>0.7435679391587289</v>
      </c>
      <c r="AN39" s="7" t="n">
        <v>1</v>
      </c>
      <c r="AO39" s="7" t="n">
        <v>0.8753007946470852</v>
      </c>
      <c r="AP39" s="7" t="n">
        <v>0.4560764732466479</v>
      </c>
      <c r="AQ39" s="7" t="n">
        <v>0.6294520720683741</v>
      </c>
      <c r="AR39" s="7" t="n">
        <v>0.4740571586710469</v>
      </c>
      <c r="AS39" s="7" t="n">
        <v>0.6135861674817765</v>
      </c>
      <c r="AT39" s="7" t="n">
        <v>0.6212295643338607</v>
      </c>
      <c r="AU39" s="7" t="n">
        <v>0.910774962750135</v>
      </c>
      <c r="AV39" s="7" t="n">
        <v>0.3790245219621102</v>
      </c>
      <c r="AW39" s="7" t="n">
        <v>0.64574865864766</v>
      </c>
      <c r="AX39" s="7" t="n">
        <v>0.7708334889580502</v>
      </c>
      <c r="AY39" s="7" t="n">
        <v>0.4162307885108272</v>
      </c>
      <c r="AZ39" s="7" t="n">
        <v>0.3258596204099094</v>
      </c>
      <c r="BA39" s="7" t="n">
        <v>0.842023019733971</v>
      </c>
      <c r="BB39" s="7" t="n">
        <v>0.6820281803826387</v>
      </c>
      <c r="BC39" s="7" t="n">
        <v>0.529802193823709</v>
      </c>
      <c r="BD39" s="7" t="n">
        <v>0.4421200501185425</v>
      </c>
      <c r="BE39" s="7" t="n">
        <v>0.435967089574185</v>
      </c>
      <c r="BF39" s="7" t="n">
        <v>0.8313380686836115</v>
      </c>
      <c r="BG39" s="7" t="n">
        <v>0.7443324834263682</v>
      </c>
      <c r="BH39" s="7" t="n">
        <v>0.6536759556895386</v>
      </c>
      <c r="BI39" s="7" t="n">
        <v>0.3540296722811501</v>
      </c>
      <c r="BJ39" s="7" t="n">
        <v>0.5567942267366969</v>
      </c>
      <c r="BK39" s="7" t="n">
        <v>0.6549212521222267</v>
      </c>
      <c r="BL39" s="7" t="n">
        <v>0.6702206113070025</v>
      </c>
      <c r="BM39" s="7" t="n">
        <v>0.6526440590048236</v>
      </c>
      <c r="BN39" s="7" t="n">
        <v>0.4660346571671741</v>
      </c>
      <c r="BO39" s="7" t="n">
        <v>0.6429214402520902</v>
      </c>
      <c r="BP39" s="7" t="n">
        <v>0.5445477853368534</v>
      </c>
      <c r="BQ39" s="7" t="n">
        <v>0.5857797579843248</v>
      </c>
      <c r="BR39" s="7" t="n">
        <v>0.5818572150469158</v>
      </c>
      <c r="BS39" s="7" t="n">
        <v>0.6226627414049886</v>
      </c>
      <c r="BT39" s="7" t="n">
        <v>0.6764171345676734</v>
      </c>
      <c r="BU39" s="7" t="n">
        <v>0.4803989601825299</v>
      </c>
      <c r="BV39" s="7" t="n">
        <v>0.4086326376861508</v>
      </c>
      <c r="BW39" s="7" t="n">
        <v>0.4806225788969898</v>
      </c>
      <c r="BX39" s="7" t="n">
        <v>0.4382215540541738</v>
      </c>
      <c r="BY39" s="7" t="n">
        <v>0.5973368428083545</v>
      </c>
      <c r="BZ39" s="7" t="n">
        <v>0.9134014902574535</v>
      </c>
      <c r="CA39" s="7" t="n">
        <v>0.4844602469954959</v>
      </c>
      <c r="CB39" s="7" t="n">
        <v>0.6684385939843935</v>
      </c>
      <c r="CC39" s="7" t="n">
        <v>0.6174368621309686</v>
      </c>
      <c r="CD39" s="7" t="n">
        <v>0.5300839120535435</v>
      </c>
      <c r="CE39" s="7" t="n">
        <v>0.5835247240326817</v>
      </c>
      <c r="CF39" s="7" t="n">
        <v>0.6829705456173153</v>
      </c>
      <c r="CG39" s="7" t="n">
        <v>0.7133813084888893</v>
      </c>
      <c r="CH39" s="7" t="n">
        <v>0.6702469070442919</v>
      </c>
      <c r="CI39" s="7" t="n">
        <v>0.8146001941791283</v>
      </c>
      <c r="CJ39" s="7" t="n">
        <v>0.657008168672602</v>
      </c>
      <c r="CK39" s="7" t="n">
        <v>0.5071512851081986</v>
      </c>
      <c r="CL39" s="7" t="n">
        <v>0.6698964044661914</v>
      </c>
      <c r="CM39" s="7" t="n">
        <v>0.7393743153297635</v>
      </c>
      <c r="CN39" s="7" t="n">
        <v>0.6778609287781572</v>
      </c>
      <c r="CO39" s="7" t="n">
        <v>0.6524106738450743</v>
      </c>
      <c r="CP39" s="7" t="n">
        <v>0.7067806693465639</v>
      </c>
      <c r="CQ39" s="7" t="n">
        <v>0.9453488999942582</v>
      </c>
      <c r="CR39" s="7" t="n">
        <v>0.9032316568841832</v>
      </c>
      <c r="CS39" s="7" t="n">
        <v>0.8875362899400865</v>
      </c>
      <c r="CT39" s="7" t="n">
        <v>0.4776384985493499</v>
      </c>
      <c r="CU39" s="7" t="n">
        <v>0.6751234674251813</v>
      </c>
      <c r="CV39" s="7" t="n">
        <v>0.9000413193594539</v>
      </c>
      <c r="CW39" s="7" t="n">
        <v>0.6672178143268576</v>
      </c>
      <c r="CX39" s="7" t="n">
        <v>0.3185328909849935</v>
      </c>
      <c r="CY39" s="7" t="n">
        <v>0.6578343424419889</v>
      </c>
      <c r="CZ39" s="7" t="n">
        <v>0.6695872625698073</v>
      </c>
      <c r="DA39" s="7" t="n">
        <v>0.3788597281183659</v>
      </c>
      <c r="DB39" s="7" t="n">
        <v>0.6015858213666541</v>
      </c>
      <c r="DC39" s="7" t="n">
        <v>0.6434948113044041</v>
      </c>
      <c r="DD39" s="7" t="n">
        <v>0.08604143052678309</v>
      </c>
      <c r="DE39" s="7" t="n">
        <v>0.5233522358056145</v>
      </c>
      <c r="DF39" s="7" t="n">
        <v>0.627197894785418</v>
      </c>
      <c r="DG39" s="7" t="n">
        <v>0.4138567286032751</v>
      </c>
      <c r="DH39" s="7" t="n">
        <v>0.7142023881325594</v>
      </c>
      <c r="DI39" s="7" t="n">
        <v>0.4430960553163824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0.625989251573286</v>
      </c>
      <c r="D40" s="7" t="n">
        <v>0.6499179431502659</v>
      </c>
      <c r="E40" s="7" t="n">
        <v>0.2909096442877775</v>
      </c>
      <c r="F40" s="7" t="n">
        <v>0.6466683949048184</v>
      </c>
      <c r="G40" s="7" t="n">
        <v>0.4423552916390424</v>
      </c>
      <c r="H40" s="7" t="n">
        <v>0.6792959829689893</v>
      </c>
      <c r="I40" s="7" t="n">
        <v>0.7145422263989353</v>
      </c>
      <c r="J40" s="7" t="n">
        <v>0.3347029430851886</v>
      </c>
      <c r="K40" s="7" t="n">
        <v>0.5302077786288399</v>
      </c>
      <c r="L40" s="7" t="n">
        <v>0.7999275746876745</v>
      </c>
      <c r="M40" s="7" t="n">
        <v>0.5357457196655182</v>
      </c>
      <c r="N40" s="7" t="n">
        <v>0.618502024967575</v>
      </c>
      <c r="O40" s="7" t="n">
        <v>0.5517453007671987</v>
      </c>
      <c r="P40" s="7" t="n">
        <v>0.4726378754365048</v>
      </c>
      <c r="Q40" s="7" t="n">
        <v>0.4244244882031952</v>
      </c>
      <c r="R40" s="7" t="n">
        <v>0.7520342449511801</v>
      </c>
      <c r="S40" s="7" t="n">
        <v>0.6547040283052257</v>
      </c>
      <c r="T40" s="7" t="n">
        <v>0.7154256166050065</v>
      </c>
      <c r="U40" s="7" t="n">
        <v>0.5539472035543691</v>
      </c>
      <c r="V40" s="7" t="n">
        <v>0.3774583901320573</v>
      </c>
      <c r="W40" s="7" t="n">
        <v>0.5722522107991851</v>
      </c>
      <c r="X40" s="7" t="n">
        <v>0.5296141867643739</v>
      </c>
      <c r="Y40" s="7" t="n">
        <v>0.4036787958400102</v>
      </c>
      <c r="Z40" s="7" t="n">
        <v>0.4875396020109257</v>
      </c>
      <c r="AA40" s="7" t="n">
        <v>0.9887301075131381</v>
      </c>
      <c r="AB40" s="7" t="n">
        <v>0.5120267157215063</v>
      </c>
      <c r="AC40" s="7" t="n">
        <v>0.3274146047637968</v>
      </c>
      <c r="AD40" s="7" t="n">
        <v>0.8548225413390741</v>
      </c>
      <c r="AE40" s="7" t="n">
        <v>0.8541178613330699</v>
      </c>
      <c r="AF40" s="7" t="n">
        <v>0.63851218455473</v>
      </c>
      <c r="AG40" s="7" t="n">
        <v>0.4857238014652406</v>
      </c>
      <c r="AH40" s="7" t="n">
        <v>0.582274536517374</v>
      </c>
      <c r="AI40" s="7" t="n">
        <v>0.7913422438255044</v>
      </c>
      <c r="AJ40" s="7" t="n">
        <v>0.5361792454012063</v>
      </c>
      <c r="AK40" s="7" t="n">
        <v>0.4979524761208378</v>
      </c>
      <c r="AL40" s="7" t="n">
        <v>0.4348243668067305</v>
      </c>
      <c r="AM40" s="7" t="n">
        <v>0.6143150924329344</v>
      </c>
      <c r="AN40" s="7" t="n">
        <v>0.8753007946470852</v>
      </c>
      <c r="AO40" s="7" t="n">
        <v>1</v>
      </c>
      <c r="AP40" s="7" t="n">
        <v>0.4036788545351733</v>
      </c>
      <c r="AQ40" s="7" t="n">
        <v>0.4743709335344997</v>
      </c>
      <c r="AR40" s="7" t="n">
        <v>0.2424172504516386</v>
      </c>
      <c r="AS40" s="7" t="n">
        <v>0.512018771197832</v>
      </c>
      <c r="AT40" s="7" t="n">
        <v>0.5062768544112235</v>
      </c>
      <c r="AU40" s="7" t="n">
        <v>0.9172162408704191</v>
      </c>
      <c r="AV40" s="7" t="n">
        <v>0.3553188464445765</v>
      </c>
      <c r="AW40" s="7" t="n">
        <v>0.4982515205834598</v>
      </c>
      <c r="AX40" s="7" t="n">
        <v>0.6262223183819121</v>
      </c>
      <c r="AY40" s="7" t="n">
        <v>0.3248031383493232</v>
      </c>
      <c r="AZ40" s="7" t="n">
        <v>0.3261459290254615</v>
      </c>
      <c r="BA40" s="7" t="n">
        <v>0.7516926544196252</v>
      </c>
      <c r="BB40" s="7" t="n">
        <v>0.5926062520623271</v>
      </c>
      <c r="BC40" s="7" t="n">
        <v>0.2436379349074335</v>
      </c>
      <c r="BD40" s="7" t="n">
        <v>0.3791465804892802</v>
      </c>
      <c r="BE40" s="7" t="n">
        <v>0.3499727531816375</v>
      </c>
      <c r="BF40" s="7" t="n">
        <v>0.9863970117974102</v>
      </c>
      <c r="BG40" s="7" t="n">
        <v>0.7407319133624651</v>
      </c>
      <c r="BH40" s="7" t="n">
        <v>0.6185350089707671</v>
      </c>
      <c r="BI40" s="7" t="n">
        <v>0.1905494914576385</v>
      </c>
      <c r="BJ40" s="7" t="n">
        <v>0.2488750670733799</v>
      </c>
      <c r="BK40" s="7" t="n">
        <v>0.348456021143674</v>
      </c>
      <c r="BL40" s="7" t="n">
        <v>0.5414885816863304</v>
      </c>
      <c r="BM40" s="7" t="n">
        <v>0.5704409991319962</v>
      </c>
      <c r="BN40" s="7" t="n">
        <v>0.464574985005487</v>
      </c>
      <c r="BO40" s="7" t="n">
        <v>0.5737744565059216</v>
      </c>
      <c r="BP40" s="7" t="n">
        <v>0.2139808856287838</v>
      </c>
      <c r="BQ40" s="7" t="n">
        <v>0.4793999123932803</v>
      </c>
      <c r="BR40" s="7" t="n">
        <v>0.3068556626394208</v>
      </c>
      <c r="BS40" s="7" t="n">
        <v>0.4909855035327168</v>
      </c>
      <c r="BT40" s="7" t="n">
        <v>0.5294812065255933</v>
      </c>
      <c r="BU40" s="7" t="n">
        <v>0.1706008709688818</v>
      </c>
      <c r="BV40" s="7" t="n">
        <v>0.2091597851043962</v>
      </c>
      <c r="BW40" s="7" t="n">
        <v>0.1743684798147351</v>
      </c>
      <c r="BX40" s="7" t="n">
        <v>0.3506071331771286</v>
      </c>
      <c r="BY40" s="7" t="n">
        <v>0.3072608906844817</v>
      </c>
      <c r="BZ40" s="7" t="n">
        <v>0.9144386955998448</v>
      </c>
      <c r="CA40" s="7" t="n">
        <v>0.4406002255528158</v>
      </c>
      <c r="CB40" s="7" t="n">
        <v>0.5784606748944601</v>
      </c>
      <c r="CC40" s="7" t="n">
        <v>0.5073464728584646</v>
      </c>
      <c r="CD40" s="7" t="n">
        <v>0.1970251966250284</v>
      </c>
      <c r="CE40" s="7" t="n">
        <v>0.2611078336064133</v>
      </c>
      <c r="CF40" s="7" t="n">
        <v>0.3597984134262176</v>
      </c>
      <c r="CG40" s="7" t="n">
        <v>0.6207363277456464</v>
      </c>
      <c r="CH40" s="7" t="n">
        <v>0.5278473581419084</v>
      </c>
      <c r="CI40" s="7" t="n">
        <v>0.9541833650116153</v>
      </c>
      <c r="CJ40" s="7" t="n">
        <v>0.5085137250706417</v>
      </c>
      <c r="CK40" s="7" t="n">
        <v>0.1912183676846443</v>
      </c>
      <c r="CL40" s="7" t="n">
        <v>0.3664988472887761</v>
      </c>
      <c r="CM40" s="7" t="n">
        <v>0.6316864503231966</v>
      </c>
      <c r="CN40" s="7" t="n">
        <v>0.3860533128664398</v>
      </c>
      <c r="CO40" s="7" t="n">
        <v>0.5045904652848058</v>
      </c>
      <c r="CP40" s="7" t="n">
        <v>0.3995454498172812</v>
      </c>
      <c r="CQ40" s="7" t="n">
        <v>0.8257439340981942</v>
      </c>
      <c r="CR40" s="7" t="n">
        <v>0.9572216695697456</v>
      </c>
      <c r="CS40" s="7" t="n">
        <v>0.936395786332095</v>
      </c>
      <c r="CT40" s="7" t="n">
        <v>0.4140280513330218</v>
      </c>
      <c r="CU40" s="7" t="n">
        <v>0.4152358734842305</v>
      </c>
      <c r="CV40" s="7" t="n">
        <v>0.922906147352735</v>
      </c>
      <c r="CW40" s="7" t="n">
        <v>0.4135193907928398</v>
      </c>
      <c r="CX40" s="7" t="n">
        <v>0.2139152971511492</v>
      </c>
      <c r="CY40" s="7" t="n">
        <v>0.4042883931137149</v>
      </c>
      <c r="CZ40" s="7" t="n">
        <v>0.5242490919361581</v>
      </c>
      <c r="DA40" s="7" t="n">
        <v>0.3566600838076005</v>
      </c>
      <c r="DB40" s="7" t="n">
        <v>0.4907233550023948</v>
      </c>
      <c r="DC40" s="7" t="n">
        <v>0.3828065255764162</v>
      </c>
      <c r="DD40" s="7" t="n">
        <v>0.2819532586937696</v>
      </c>
      <c r="DE40" s="7" t="n">
        <v>0.2237385811539936</v>
      </c>
      <c r="DF40" s="7" t="n">
        <v>0.4861084733300724</v>
      </c>
      <c r="DG40" s="7" t="n">
        <v>0.3018471984017524</v>
      </c>
      <c r="DH40" s="7" t="n">
        <v>0.5270346400886033</v>
      </c>
      <c r="DI40" s="7" t="n">
        <v>0.2948500103903027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0.6374791489410061</v>
      </c>
      <c r="D41" s="7" t="n">
        <v>0.6667713386122468</v>
      </c>
      <c r="E41" s="7" t="n">
        <v>0.6950359744350356</v>
      </c>
      <c r="F41" s="7" t="n">
        <v>0.6689639791439966</v>
      </c>
      <c r="G41" s="7" t="n">
        <v>0.6752838067387776</v>
      </c>
      <c r="H41" s="7" t="n">
        <v>0.534883287944283</v>
      </c>
      <c r="I41" s="7" t="n">
        <v>0.6572324973348355</v>
      </c>
      <c r="J41" s="7" t="n">
        <v>0.1489544911479251</v>
      </c>
      <c r="K41" s="7" t="n">
        <v>0.2657719363650715</v>
      </c>
      <c r="L41" s="7" t="n">
        <v>0.5775316030866515</v>
      </c>
      <c r="M41" s="7" t="n">
        <v>0.5095986903563184</v>
      </c>
      <c r="N41" s="7" t="n">
        <v>0.4788575638398347</v>
      </c>
      <c r="O41" s="7" t="n">
        <v>0.4120044741952542</v>
      </c>
      <c r="P41" s="7" t="n">
        <v>0.4997025548468721</v>
      </c>
      <c r="Q41" s="7" t="n">
        <v>0.5105714143832887</v>
      </c>
      <c r="R41" s="7" t="n">
        <v>0.649436435629182</v>
      </c>
      <c r="S41" s="7" t="n">
        <v>0.523825846934745</v>
      </c>
      <c r="T41" s="7" t="n">
        <v>0.637945706108959</v>
      </c>
      <c r="U41" s="7" t="n">
        <v>0.3908219593742042</v>
      </c>
      <c r="V41" s="7" t="n">
        <v>0.753850524161272</v>
      </c>
      <c r="W41" s="7" t="n">
        <v>0.5040033802314741</v>
      </c>
      <c r="X41" s="7" t="n">
        <v>0.3811642844758366</v>
      </c>
      <c r="Y41" s="7" t="n">
        <v>0.9999999999995934</v>
      </c>
      <c r="Z41" s="7" t="n">
        <v>0.3195753862579243</v>
      </c>
      <c r="AA41" s="7" t="n">
        <v>0.3444760630371314</v>
      </c>
      <c r="AB41" s="7" t="n">
        <v>0.3693339360201256</v>
      </c>
      <c r="AC41" s="7" t="n">
        <v>0.1951676009915996</v>
      </c>
      <c r="AD41" s="7" t="n">
        <v>0.453602693537203</v>
      </c>
      <c r="AE41" s="7" t="n">
        <v>0.4696556107797864</v>
      </c>
      <c r="AF41" s="7" t="n">
        <v>0.2997262442564543</v>
      </c>
      <c r="AG41" s="7" t="n">
        <v>0.3802139302762559</v>
      </c>
      <c r="AH41" s="7" t="n">
        <v>0.7172451817000763</v>
      </c>
      <c r="AI41" s="7" t="n">
        <v>0.6040759365455107</v>
      </c>
      <c r="AJ41" s="7" t="n">
        <v>0.501559965090806</v>
      </c>
      <c r="AK41" s="7" t="n">
        <v>0.6555157005042213</v>
      </c>
      <c r="AL41" s="7" t="n">
        <v>0.1092861132597213</v>
      </c>
      <c r="AM41" s="7" t="n">
        <v>0.3735145989571922</v>
      </c>
      <c r="AN41" s="7" t="n">
        <v>0.4560764732466479</v>
      </c>
      <c r="AO41" s="7" t="n">
        <v>0.4036788545351733</v>
      </c>
      <c r="AP41" s="7" t="n">
        <v>1</v>
      </c>
      <c r="AQ41" s="7" t="n">
        <v>0.2091097724195687</v>
      </c>
      <c r="AR41" s="7" t="n">
        <v>0.1255931404263145</v>
      </c>
      <c r="AS41" s="7" t="n">
        <v>0.1312825226151328</v>
      </c>
      <c r="AT41" s="7" t="n">
        <v>0.66131575885691</v>
      </c>
      <c r="AU41" s="7" t="n">
        <v>0.4163648492488237</v>
      </c>
      <c r="AV41" s="7" t="n">
        <v>0.6136831983253751</v>
      </c>
      <c r="AW41" s="7" t="n">
        <v>0.4877563133906039</v>
      </c>
      <c r="AX41" s="7" t="n">
        <v>0.403095990601796</v>
      </c>
      <c r="AY41" s="7" t="n">
        <v>0.5657885902255197</v>
      </c>
      <c r="AZ41" s="7" t="n">
        <v>0.436142113902881</v>
      </c>
      <c r="BA41" s="7" t="n">
        <v>0.6212235260616906</v>
      </c>
      <c r="BB41" s="7" t="n">
        <v>0.3568418735852619</v>
      </c>
      <c r="BC41" s="7" t="n">
        <v>0.2257073371182105</v>
      </c>
      <c r="BD41" s="7" t="n">
        <v>0.6713157447923787</v>
      </c>
      <c r="BE41" s="7" t="n">
        <v>0.5897147625672461</v>
      </c>
      <c r="BF41" s="7" t="n">
        <v>0.3463169622807539</v>
      </c>
      <c r="BG41" s="7" t="n">
        <v>0.4645905825903107</v>
      </c>
      <c r="BH41" s="7" t="n">
        <v>0.5207993661949709</v>
      </c>
      <c r="BI41" s="7" t="n">
        <v>0.1618273709925739</v>
      </c>
      <c r="BJ41" s="7" t="n">
        <v>0.2069456048734188</v>
      </c>
      <c r="BK41" s="7" t="n">
        <v>0.1740686618881596</v>
      </c>
      <c r="BL41" s="7" t="n">
        <v>0.5028262418205666</v>
      </c>
      <c r="BM41" s="7" t="n">
        <v>0.5295913159328369</v>
      </c>
      <c r="BN41" s="7" t="n">
        <v>0.3334972085497961</v>
      </c>
      <c r="BO41" s="7" t="n">
        <v>0.46309909703952</v>
      </c>
      <c r="BP41" s="7" t="n">
        <v>0.1155504711271587</v>
      </c>
      <c r="BQ41" s="7" t="n">
        <v>0.6076413311205933</v>
      </c>
      <c r="BR41" s="7" t="n">
        <v>0.1456766463036794</v>
      </c>
      <c r="BS41" s="7" t="n">
        <v>0.3274607612688569</v>
      </c>
      <c r="BT41" s="7" t="n">
        <v>0.3636007924947305</v>
      </c>
      <c r="BU41" s="7" t="n">
        <v>0.1045288689475792</v>
      </c>
      <c r="BV41" s="7" t="n">
        <v>0.0511022671680756</v>
      </c>
      <c r="BW41" s="7" t="n">
        <v>0.1333982853330086</v>
      </c>
      <c r="BX41" s="7" t="n">
        <v>0.7173831233676219</v>
      </c>
      <c r="BY41" s="7" t="n">
        <v>0.4035376397040973</v>
      </c>
      <c r="BZ41" s="7" t="n">
        <v>0.4148214707235262</v>
      </c>
      <c r="CA41" s="7" t="n">
        <v>0.8564526210514717</v>
      </c>
      <c r="CB41" s="7" t="n">
        <v>0.75493595250461</v>
      </c>
      <c r="CC41" s="7" t="n">
        <v>0.1323763912799514</v>
      </c>
      <c r="CD41" s="7" t="n">
        <v>0.107481411704384</v>
      </c>
      <c r="CE41" s="7" t="n">
        <v>0.09201204263421295</v>
      </c>
      <c r="CF41" s="7" t="n">
        <v>0.2322770944607641</v>
      </c>
      <c r="CG41" s="7" t="n">
        <v>0.5773619732965481</v>
      </c>
      <c r="CH41" s="7" t="n">
        <v>0.381470895831397</v>
      </c>
      <c r="CI41" s="7" t="n">
        <v>0.3478317935155624</v>
      </c>
      <c r="CJ41" s="7" t="n">
        <v>0.3496071661927398</v>
      </c>
      <c r="CK41" s="7" t="n">
        <v>0.03926690477154628</v>
      </c>
      <c r="CL41" s="7" t="n">
        <v>0.198325678989402</v>
      </c>
      <c r="CM41" s="7" t="n">
        <v>0.3929840206793577</v>
      </c>
      <c r="CN41" s="7" t="n">
        <v>0.2046854362610808</v>
      </c>
      <c r="CO41" s="7" t="n">
        <v>0.1577505811301473</v>
      </c>
      <c r="CP41" s="7" t="n">
        <v>0.3048720818100492</v>
      </c>
      <c r="CQ41" s="7" t="n">
        <v>0.3659367766735181</v>
      </c>
      <c r="CR41" s="7" t="n">
        <v>0.3575911713559165</v>
      </c>
      <c r="CS41" s="7" t="n">
        <v>0.51239710960495</v>
      </c>
      <c r="CT41" s="7" t="n">
        <v>0.9725501565238279</v>
      </c>
      <c r="CU41" s="7" t="n">
        <v>0.2056802252418012</v>
      </c>
      <c r="CV41" s="7" t="n">
        <v>0.4040759321800611</v>
      </c>
      <c r="CW41" s="7" t="n">
        <v>0.1897535637106448</v>
      </c>
      <c r="CX41" s="7" t="n">
        <v>0.4489851099212054</v>
      </c>
      <c r="CY41" s="7" t="n">
        <v>0.1874926384905325</v>
      </c>
      <c r="CZ41" s="7" t="n">
        <v>0.3124465368355765</v>
      </c>
      <c r="DA41" s="7" t="n">
        <v>0.6124122686905755</v>
      </c>
      <c r="DB41" s="7" t="n">
        <v>0.6944362118983332</v>
      </c>
      <c r="DC41" s="7" t="n">
        <v>0.1581127855439702</v>
      </c>
      <c r="DD41" s="7" t="n">
        <v>-0.05365188450455072</v>
      </c>
      <c r="DE41" s="7" t="n">
        <v>0.2217298788229879</v>
      </c>
      <c r="DF41" s="7" t="n">
        <v>0.3845511205178153</v>
      </c>
      <c r="DG41" s="7" t="n">
        <v>0.6444221943556034</v>
      </c>
      <c r="DH41" s="7" t="n">
        <v>0.1870874005421931</v>
      </c>
      <c r="DI41" s="7" t="n">
        <v>0.547911837714613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0.6206765542272679</v>
      </c>
      <c r="D42" s="7" t="n">
        <v>0.4802666534031361</v>
      </c>
      <c r="E42" s="7" t="n">
        <v>0.2217300706305844</v>
      </c>
      <c r="F42" s="7" t="n">
        <v>0.3877485881155707</v>
      </c>
      <c r="G42" s="7" t="n">
        <v>0.1705590716663431</v>
      </c>
      <c r="H42" s="7" t="n">
        <v>0.443878265194267</v>
      </c>
      <c r="I42" s="7" t="n">
        <v>0.5521518858602964</v>
      </c>
      <c r="J42" s="7" t="n">
        <v>0.6806339284256039</v>
      </c>
      <c r="K42" s="7" t="n">
        <v>0.7190537616306302</v>
      </c>
      <c r="L42" s="7" t="n">
        <v>0.3709017788520919</v>
      </c>
      <c r="M42" s="7" t="n">
        <v>0.2707894809446591</v>
      </c>
      <c r="N42" s="7" t="n">
        <v>0.4216250217156553</v>
      </c>
      <c r="O42" s="7" t="n">
        <v>0.8019050136161091</v>
      </c>
      <c r="P42" s="7" t="n">
        <v>0.735600572735718</v>
      </c>
      <c r="Q42" s="7" t="n">
        <v>0.6573675826658675</v>
      </c>
      <c r="R42" s="7" t="n">
        <v>0.549253050731396</v>
      </c>
      <c r="S42" s="7" t="n">
        <v>0.7524883804811276</v>
      </c>
      <c r="T42" s="7" t="n">
        <v>0.6167043689255317</v>
      </c>
      <c r="U42" s="7" t="n">
        <v>0.3635207093794064</v>
      </c>
      <c r="V42" s="7" t="n">
        <v>0.2818010656543006</v>
      </c>
      <c r="W42" s="7" t="n">
        <v>0.2957201098109251</v>
      </c>
      <c r="X42" s="7" t="n">
        <v>0.373211073372076</v>
      </c>
      <c r="Y42" s="7" t="n">
        <v>0.2091099156907275</v>
      </c>
      <c r="Z42" s="7" t="n">
        <v>0.3117494206929473</v>
      </c>
      <c r="AA42" s="7" t="n">
        <v>0.4347439161494899</v>
      </c>
      <c r="AB42" s="7" t="n">
        <v>0.3827187350685509</v>
      </c>
      <c r="AC42" s="7" t="n">
        <v>0.7387215851932376</v>
      </c>
      <c r="AD42" s="7" t="n">
        <v>0.6606827997597763</v>
      </c>
      <c r="AE42" s="7" t="n">
        <v>0.6339552374488489</v>
      </c>
      <c r="AF42" s="7" t="n">
        <v>0.7553823142646452</v>
      </c>
      <c r="AG42" s="7" t="n">
        <v>0.801481002171865</v>
      </c>
      <c r="AH42" s="7" t="n">
        <v>0.3918947377933795</v>
      </c>
      <c r="AI42" s="7" t="n">
        <v>0.5998490497744442</v>
      </c>
      <c r="AJ42" s="7" t="n">
        <v>0.2639863646984629</v>
      </c>
      <c r="AK42" s="7" t="n">
        <v>0.2689440985964597</v>
      </c>
      <c r="AL42" s="7" t="n">
        <v>0.2528675738705844</v>
      </c>
      <c r="AM42" s="7" t="n">
        <v>0.3765456799882427</v>
      </c>
      <c r="AN42" s="7" t="n">
        <v>0.6294520720683741</v>
      </c>
      <c r="AO42" s="7" t="n">
        <v>0.4743709335344997</v>
      </c>
      <c r="AP42" s="7" t="n">
        <v>0.2091097724195687</v>
      </c>
      <c r="AQ42" s="7" t="n">
        <v>1</v>
      </c>
      <c r="AR42" s="7" t="n">
        <v>0.5517640502587531</v>
      </c>
      <c r="AS42" s="7" t="n">
        <v>0.9525267300047876</v>
      </c>
      <c r="AT42" s="7" t="n">
        <v>0.2759552839880948</v>
      </c>
      <c r="AU42" s="7" t="n">
        <v>0.5240572942720895</v>
      </c>
      <c r="AV42" s="7" t="n">
        <v>0.07533826663799206</v>
      </c>
      <c r="AW42" s="7" t="n">
        <v>0.2644291381075039</v>
      </c>
      <c r="AX42" s="7" t="n">
        <v>0.415594493955099</v>
      </c>
      <c r="AY42" s="7" t="n">
        <v>0.4468170531973333</v>
      </c>
      <c r="AZ42" s="7" t="n">
        <v>0.1706240746096636</v>
      </c>
      <c r="BA42" s="7" t="n">
        <v>0.4679760081048051</v>
      </c>
      <c r="BB42" s="7" t="n">
        <v>0.5469805898224719</v>
      </c>
      <c r="BC42" s="7" t="n">
        <v>0.6592366902967748</v>
      </c>
      <c r="BD42" s="7" t="n">
        <v>0.3131215237422247</v>
      </c>
      <c r="BE42" s="7" t="n">
        <v>0.4472882246633481</v>
      </c>
      <c r="BF42" s="7" t="n">
        <v>0.4499226948940225</v>
      </c>
      <c r="BG42" s="7" t="n">
        <v>0.4496170263526551</v>
      </c>
      <c r="BH42" s="7" t="n">
        <v>0.429293028777179</v>
      </c>
      <c r="BI42" s="7" t="n">
        <v>0.3390608524113884</v>
      </c>
      <c r="BJ42" s="7" t="n">
        <v>0.6910560876579154</v>
      </c>
      <c r="BK42" s="7" t="n">
        <v>0.7322383149756664</v>
      </c>
      <c r="BL42" s="7" t="n">
        <v>0.2801649025338992</v>
      </c>
      <c r="BM42" s="7" t="n">
        <v>0.5351960167982356</v>
      </c>
      <c r="BN42" s="7" t="n">
        <v>0.3060710733320702</v>
      </c>
      <c r="BO42" s="7" t="n">
        <v>0.4367509263009326</v>
      </c>
      <c r="BP42" s="7" t="n">
        <v>0.7075557969962158</v>
      </c>
      <c r="BQ42" s="7" t="n">
        <v>0.4141782122461979</v>
      </c>
      <c r="BR42" s="7" t="n">
        <v>0.6624741567452437</v>
      </c>
      <c r="BS42" s="7" t="n">
        <v>0.3241908599020201</v>
      </c>
      <c r="BT42" s="7" t="n">
        <v>0.3593025059918004</v>
      </c>
      <c r="BU42" s="7" t="n">
        <v>0.6845342602118634</v>
      </c>
      <c r="BV42" s="7" t="n">
        <v>0.575286303743919</v>
      </c>
      <c r="BW42" s="7" t="n">
        <v>0.6775334121841328</v>
      </c>
      <c r="BX42" s="7" t="n">
        <v>0.2549759890854846</v>
      </c>
      <c r="BY42" s="7" t="n">
        <v>0.5601848833555977</v>
      </c>
      <c r="BZ42" s="7" t="n">
        <v>0.5420771413552963</v>
      </c>
      <c r="CA42" s="7" t="n">
        <v>0.192217531227894</v>
      </c>
      <c r="CB42" s="7" t="n">
        <v>0.4753510945315805</v>
      </c>
      <c r="CC42" s="7" t="n">
        <v>0.9592121404104917</v>
      </c>
      <c r="CD42" s="7" t="n">
        <v>0.7088114947489426</v>
      </c>
      <c r="CE42" s="7" t="n">
        <v>0.7095528769629972</v>
      </c>
      <c r="CF42" s="7" t="n">
        <v>0.7228719542680448</v>
      </c>
      <c r="CG42" s="7" t="n">
        <v>0.3196924882554739</v>
      </c>
      <c r="CH42" s="7" t="n">
        <v>0.3486768681038682</v>
      </c>
      <c r="CI42" s="7" t="n">
        <v>0.4788238428514043</v>
      </c>
      <c r="CJ42" s="7" t="n">
        <v>0.360566303410415</v>
      </c>
      <c r="CK42" s="7" t="n">
        <v>0.687539127244111</v>
      </c>
      <c r="CL42" s="7" t="n">
        <v>0.7278499019491813</v>
      </c>
      <c r="CM42" s="7" t="n">
        <v>0.3561287271164119</v>
      </c>
      <c r="CN42" s="7" t="n">
        <v>0.722935267923829</v>
      </c>
      <c r="CO42" s="7" t="n">
        <v>0.9755133742686697</v>
      </c>
      <c r="CP42" s="7" t="n">
        <v>0.7110569498551382</v>
      </c>
      <c r="CQ42" s="7" t="n">
        <v>0.6736483206340645</v>
      </c>
      <c r="CR42" s="7" t="n">
        <v>0.5285403478544056</v>
      </c>
      <c r="CS42" s="7" t="n">
        <v>0.490656914001126</v>
      </c>
      <c r="CT42" s="7" t="n">
        <v>0.229037029608849</v>
      </c>
      <c r="CU42" s="7" t="n">
        <v>0.6611239475662989</v>
      </c>
      <c r="CV42" s="7" t="n">
        <v>0.4987815879238258</v>
      </c>
      <c r="CW42" s="7" t="n">
        <v>0.6591885080077303</v>
      </c>
      <c r="CX42" s="7" t="n">
        <v>0.3262274531084465</v>
      </c>
      <c r="CY42" s="7" t="n">
        <v>0.6533903593175624</v>
      </c>
      <c r="CZ42" s="7" t="n">
        <v>0.5550669150806263</v>
      </c>
      <c r="DA42" s="7" t="n">
        <v>0.07728792390902307</v>
      </c>
      <c r="DB42" s="7" t="n">
        <v>0.2418603615429402</v>
      </c>
      <c r="DC42" s="7" t="n">
        <v>0.6572753601209386</v>
      </c>
      <c r="DD42" s="7" t="n">
        <v>0.1299910998846075</v>
      </c>
      <c r="DE42" s="7" t="n">
        <v>0.662041241947357</v>
      </c>
      <c r="DF42" s="7" t="n">
        <v>0.3876276018836265</v>
      </c>
      <c r="DG42" s="7" t="n">
        <v>0.2780101696874999</v>
      </c>
      <c r="DH42" s="7" t="n">
        <v>0.7833379347631474</v>
      </c>
      <c r="DI42" s="7" t="n">
        <v>0.3080838277730606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0.4919989372010488</v>
      </c>
      <c r="D43" s="7" t="n">
        <v>0.3660367579845815</v>
      </c>
      <c r="E43" s="7" t="n">
        <v>0.1630678451987289</v>
      </c>
      <c r="F43" s="7" t="n">
        <v>0.2709055204084223</v>
      </c>
      <c r="G43" s="7" t="n">
        <v>0.04592073174731157</v>
      </c>
      <c r="H43" s="7" t="n">
        <v>0.3220150943209297</v>
      </c>
      <c r="I43" s="7" t="n">
        <v>0.4315982711307706</v>
      </c>
      <c r="J43" s="7" t="n">
        <v>0.7219150031884599</v>
      </c>
      <c r="K43" s="7" t="n">
        <v>0.6936310906785762</v>
      </c>
      <c r="L43" s="7" t="n">
        <v>0.2002635553744244</v>
      </c>
      <c r="M43" s="7" t="n">
        <v>0.2377565572878141</v>
      </c>
      <c r="N43" s="7" t="n">
        <v>0.4052271539777209</v>
      </c>
      <c r="O43" s="7" t="n">
        <v>0.7382146426522384</v>
      </c>
      <c r="P43" s="7" t="n">
        <v>0.6213050430310554</v>
      </c>
      <c r="Q43" s="7" t="n">
        <v>0.5287390193008863</v>
      </c>
      <c r="R43" s="7" t="n">
        <v>0.4234749698056257</v>
      </c>
      <c r="S43" s="7" t="n">
        <v>0.6650179430104987</v>
      </c>
      <c r="T43" s="7" t="n">
        <v>0.5020663477055328</v>
      </c>
      <c r="U43" s="7" t="n">
        <v>0.2618890943198979</v>
      </c>
      <c r="V43" s="7" t="n">
        <v>0.2097218403883863</v>
      </c>
      <c r="W43" s="7" t="n">
        <v>0.2405530317620942</v>
      </c>
      <c r="X43" s="7" t="n">
        <v>0.2627414475962063</v>
      </c>
      <c r="Y43" s="7" t="n">
        <v>0.1255931553748952</v>
      </c>
      <c r="Z43" s="7" t="n">
        <v>0.1970479646922864</v>
      </c>
      <c r="AA43" s="7" t="n">
        <v>0.1940890441246783</v>
      </c>
      <c r="AB43" s="7" t="n">
        <v>0.2861760592797778</v>
      </c>
      <c r="AC43" s="7" t="n">
        <v>0.7926921071538435</v>
      </c>
      <c r="AD43" s="7" t="n">
        <v>0.5123796148424535</v>
      </c>
      <c r="AE43" s="7" t="n">
        <v>0.4658308901551264</v>
      </c>
      <c r="AF43" s="7" t="n">
        <v>0.7611975649496451</v>
      </c>
      <c r="AG43" s="7" t="n">
        <v>0.7533549991519467</v>
      </c>
      <c r="AH43" s="7" t="n">
        <v>0.3486783299364145</v>
      </c>
      <c r="AI43" s="7" t="n">
        <v>0.476838184500732</v>
      </c>
      <c r="AJ43" s="7" t="n">
        <v>0.2397845209916935</v>
      </c>
      <c r="AK43" s="7" t="n">
        <v>0.2103338332016627</v>
      </c>
      <c r="AL43" s="7" t="n">
        <v>-0.001442262516107413</v>
      </c>
      <c r="AM43" s="7" t="n">
        <v>0.2589308308655228</v>
      </c>
      <c r="AN43" s="7" t="n">
        <v>0.4740571586710469</v>
      </c>
      <c r="AO43" s="7" t="n">
        <v>0.2424172504516386</v>
      </c>
      <c r="AP43" s="7" t="n">
        <v>0.1255931404263145</v>
      </c>
      <c r="AQ43" s="7" t="n">
        <v>0.5517640502587531</v>
      </c>
      <c r="AR43" s="7" t="n">
        <v>1</v>
      </c>
      <c r="AS43" s="7" t="n">
        <v>0.4304452198411313</v>
      </c>
      <c r="AT43" s="7" t="n">
        <v>0.2159873680497935</v>
      </c>
      <c r="AU43" s="7" t="n">
        <v>0.2973609121918908</v>
      </c>
      <c r="AV43" s="7" t="n">
        <v>-0.06348892509925488</v>
      </c>
      <c r="AW43" s="7" t="n">
        <v>0.2682298107692959</v>
      </c>
      <c r="AX43" s="7" t="n">
        <v>0.3781168694612336</v>
      </c>
      <c r="AY43" s="7" t="n">
        <v>0.2903519744148187</v>
      </c>
      <c r="AZ43" s="7" t="n">
        <v>0.1227145472011119</v>
      </c>
      <c r="BA43" s="7" t="n">
        <v>0.3590742712149572</v>
      </c>
      <c r="BB43" s="7" t="n">
        <v>0.4341570263701601</v>
      </c>
      <c r="BC43" s="7" t="n">
        <v>0.7748937380094925</v>
      </c>
      <c r="BD43" s="7" t="n">
        <v>0.07333467259361977</v>
      </c>
      <c r="BE43" s="7" t="n">
        <v>0.2856685274753036</v>
      </c>
      <c r="BF43" s="7" t="n">
        <v>0.1946289433574822</v>
      </c>
      <c r="BG43" s="7" t="n">
        <v>0.3476864683817001</v>
      </c>
      <c r="BH43" s="7" t="n">
        <v>0.2622139962696063</v>
      </c>
      <c r="BI43" s="7" t="n">
        <v>0.3986350469108048</v>
      </c>
      <c r="BJ43" s="7" t="n">
        <v>0.7910429003002092</v>
      </c>
      <c r="BK43" s="7" t="n">
        <v>0.7595627518042211</v>
      </c>
      <c r="BL43" s="7" t="n">
        <v>0.2493955281738326</v>
      </c>
      <c r="BM43" s="7" t="n">
        <v>0.338643741104534</v>
      </c>
      <c r="BN43" s="7" t="n">
        <v>0.2103298453257951</v>
      </c>
      <c r="BO43" s="7" t="n">
        <v>0.4021757024800064</v>
      </c>
      <c r="BP43" s="7" t="n">
        <v>0.7986177733441585</v>
      </c>
      <c r="BQ43" s="7" t="n">
        <v>0.2582434895935982</v>
      </c>
      <c r="BR43" s="7" t="n">
        <v>0.6516822875611439</v>
      </c>
      <c r="BS43" s="7" t="n">
        <v>0.1909409224397146</v>
      </c>
      <c r="BT43" s="7" t="n">
        <v>0.2332990234585545</v>
      </c>
      <c r="BU43" s="7" t="n">
        <v>0.8178135620781143</v>
      </c>
      <c r="BV43" s="7" t="n">
        <v>0.9609340607144743</v>
      </c>
      <c r="BW43" s="7" t="n">
        <v>0.8051886782630615</v>
      </c>
      <c r="BX43" s="7" t="n">
        <v>0.1349035370743287</v>
      </c>
      <c r="BY43" s="7" t="n">
        <v>0.6833333047621085</v>
      </c>
      <c r="BZ43" s="7" t="n">
        <v>0.3041496323147891</v>
      </c>
      <c r="CA43" s="7" t="n">
        <v>0.169162989655752</v>
      </c>
      <c r="CB43" s="7" t="n">
        <v>0.3289592252589056</v>
      </c>
      <c r="CC43" s="7" t="n">
        <v>0.4533340229687293</v>
      </c>
      <c r="CD43" s="7" t="n">
        <v>0.8010959962551392</v>
      </c>
      <c r="CE43" s="7" t="n">
        <v>0.7752272939044258</v>
      </c>
      <c r="CF43" s="7" t="n">
        <v>0.7666266728706596</v>
      </c>
      <c r="CG43" s="7" t="n">
        <v>0.2418531558038131</v>
      </c>
      <c r="CH43" s="7" t="n">
        <v>0.2593020382024924</v>
      </c>
      <c r="CI43" s="7" t="n">
        <v>0.2569276767904889</v>
      </c>
      <c r="CJ43" s="7" t="n">
        <v>0.2366532663841306</v>
      </c>
      <c r="CK43" s="7" t="n">
        <v>0.7747343165527344</v>
      </c>
      <c r="CL43" s="7" t="n">
        <v>0.7455666661590651</v>
      </c>
      <c r="CM43" s="7" t="n">
        <v>0.2497520978132819</v>
      </c>
      <c r="CN43" s="7" t="n">
        <v>0.736332662878192</v>
      </c>
      <c r="CO43" s="7" t="n">
        <v>0.5214102515180628</v>
      </c>
      <c r="CP43" s="7" t="n">
        <v>0.7389170485499035</v>
      </c>
      <c r="CQ43" s="7" t="n">
        <v>0.5259694569028071</v>
      </c>
      <c r="CR43" s="7" t="n">
        <v>0.2396155022460942</v>
      </c>
      <c r="CS43" s="7" t="n">
        <v>0.2838061546251909</v>
      </c>
      <c r="CT43" s="7" t="n">
        <v>0.1442569093482866</v>
      </c>
      <c r="CU43" s="7" t="n">
        <v>0.6756757472245433</v>
      </c>
      <c r="CV43" s="7" t="n">
        <v>0.2556320285352861</v>
      </c>
      <c r="CW43" s="7" t="n">
        <v>0.6732417957691742</v>
      </c>
      <c r="CX43" s="7" t="n">
        <v>0.2794565767168975</v>
      </c>
      <c r="CY43" s="7" t="n">
        <v>0.6715150068078491</v>
      </c>
      <c r="CZ43" s="7" t="n">
        <v>0.3532334578296977</v>
      </c>
      <c r="DA43" s="7" t="n">
        <v>-0.06188288966569914</v>
      </c>
      <c r="DB43" s="7" t="n">
        <v>0.1552880989947141</v>
      </c>
      <c r="DC43" s="7" t="n">
        <v>0.6763552491388206</v>
      </c>
      <c r="DD43" s="7" t="n">
        <v>-0.1153390878923347</v>
      </c>
      <c r="DE43" s="7" t="n">
        <v>0.7838877030855786</v>
      </c>
      <c r="DF43" s="7" t="n">
        <v>0.2471723527372571</v>
      </c>
      <c r="DG43" s="7" t="n">
        <v>0.3112315512882641</v>
      </c>
      <c r="DH43" s="7" t="n">
        <v>0.6242759608032857</v>
      </c>
      <c r="DI43" s="7" t="n">
        <v>0.2552458385885819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0.544835323509969</v>
      </c>
      <c r="D44" s="7" t="n">
        <v>0.4201678884610187</v>
      </c>
      <c r="E44" s="7" t="n">
        <v>0.1692007939722644</v>
      </c>
      <c r="F44" s="7" t="n">
        <v>0.3453982283727473</v>
      </c>
      <c r="G44" s="7" t="n">
        <v>0.131030673490633</v>
      </c>
      <c r="H44" s="7" t="n">
        <v>0.4396515125501466</v>
      </c>
      <c r="I44" s="7" t="n">
        <v>0.4872386900034023</v>
      </c>
      <c r="J44" s="7" t="n">
        <v>0.5845248798720226</v>
      </c>
      <c r="K44" s="7" t="n">
        <v>0.6459615489001627</v>
      </c>
      <c r="L44" s="7" t="n">
        <v>0.3856276545479775</v>
      </c>
      <c r="M44" s="7" t="n">
        <v>0.243194151805775</v>
      </c>
      <c r="N44" s="7" t="n">
        <v>0.4222624375190086</v>
      </c>
      <c r="O44" s="7" t="n">
        <v>0.7080488206444684</v>
      </c>
      <c r="P44" s="7" t="n">
        <v>0.6162020061719755</v>
      </c>
      <c r="Q44" s="7" t="n">
        <v>0.5372540737842636</v>
      </c>
      <c r="R44" s="7" t="n">
        <v>0.4944881627132252</v>
      </c>
      <c r="S44" s="7" t="n">
        <v>0.6775883546156671</v>
      </c>
      <c r="T44" s="7" t="n">
        <v>0.5476525628517375</v>
      </c>
      <c r="U44" s="7" t="n">
        <v>0.4096313386534139</v>
      </c>
      <c r="V44" s="7" t="n">
        <v>0.2264468642121729</v>
      </c>
      <c r="W44" s="7" t="n">
        <v>0.2647832429732803</v>
      </c>
      <c r="X44" s="7" t="n">
        <v>0.4100919976028863</v>
      </c>
      <c r="Y44" s="7" t="n">
        <v>0.1312826623714948</v>
      </c>
      <c r="Z44" s="7" t="n">
        <v>0.2702320360343333</v>
      </c>
      <c r="AA44" s="7" t="n">
        <v>0.4820780058118896</v>
      </c>
      <c r="AB44" s="7" t="n">
        <v>0.4116616731875125</v>
      </c>
      <c r="AC44" s="7" t="n">
        <v>0.6003916834858618</v>
      </c>
      <c r="AD44" s="7" t="n">
        <v>0.6374547679065785</v>
      </c>
      <c r="AE44" s="7" t="n">
        <v>0.6123521476044789</v>
      </c>
      <c r="AF44" s="7" t="n">
        <v>0.6687431889555662</v>
      </c>
      <c r="AG44" s="7" t="n">
        <v>0.69695792515678</v>
      </c>
      <c r="AH44" s="7" t="n">
        <v>0.3149796488831664</v>
      </c>
      <c r="AI44" s="7" t="n">
        <v>0.5423734878404205</v>
      </c>
      <c r="AJ44" s="7" t="n">
        <v>0.234821225483444</v>
      </c>
      <c r="AK44" s="7" t="n">
        <v>0.2183589115703365</v>
      </c>
      <c r="AL44" s="7" t="n">
        <v>0.2945938186516662</v>
      </c>
      <c r="AM44" s="7" t="n">
        <v>0.415979496586492</v>
      </c>
      <c r="AN44" s="7" t="n">
        <v>0.6135861674817765</v>
      </c>
      <c r="AO44" s="7" t="n">
        <v>0.512018771197832</v>
      </c>
      <c r="AP44" s="7" t="n">
        <v>0.1312825226151328</v>
      </c>
      <c r="AQ44" s="7" t="n">
        <v>0.9525267300047876</v>
      </c>
      <c r="AR44" s="7" t="n">
        <v>0.4304452198411313</v>
      </c>
      <c r="AS44" s="7" t="n">
        <v>1</v>
      </c>
      <c r="AT44" s="7" t="n">
        <v>0.2244591557379366</v>
      </c>
      <c r="AU44" s="7" t="n">
        <v>0.5579523792301593</v>
      </c>
      <c r="AV44" s="7" t="n">
        <v>0.05363464157104024</v>
      </c>
      <c r="AW44" s="7" t="n">
        <v>0.2279046320335232</v>
      </c>
      <c r="AX44" s="7" t="n">
        <v>0.4265791019436379</v>
      </c>
      <c r="AY44" s="7" t="n">
        <v>0.3500111703220994</v>
      </c>
      <c r="AZ44" s="7" t="n">
        <v>0.1570220895870149</v>
      </c>
      <c r="BA44" s="7" t="n">
        <v>0.4289243840524061</v>
      </c>
      <c r="BB44" s="7" t="n">
        <v>0.5613370667750749</v>
      </c>
      <c r="BC44" s="7" t="n">
        <v>0.4880875636578452</v>
      </c>
      <c r="BD44" s="7" t="n">
        <v>0.2994082929131533</v>
      </c>
      <c r="BE44" s="7" t="n">
        <v>0.3492085948547526</v>
      </c>
      <c r="BF44" s="7" t="n">
        <v>0.4930491570182436</v>
      </c>
      <c r="BG44" s="7" t="n">
        <v>0.4848383525441283</v>
      </c>
      <c r="BH44" s="7" t="n">
        <v>0.3609324014183684</v>
      </c>
      <c r="BI44" s="7" t="n">
        <v>0.2991005716683338</v>
      </c>
      <c r="BJ44" s="7" t="n">
        <v>0.5202356107504823</v>
      </c>
      <c r="BK44" s="7" t="n">
        <v>0.6129090182116874</v>
      </c>
      <c r="BL44" s="7" t="n">
        <v>0.2477689991491256</v>
      </c>
      <c r="BM44" s="7" t="n">
        <v>0.4846799729081551</v>
      </c>
      <c r="BN44" s="7" t="n">
        <v>0.2558350348160432</v>
      </c>
      <c r="BO44" s="7" t="n">
        <v>0.4401534023426779</v>
      </c>
      <c r="BP44" s="7" t="n">
        <v>0.5510206202391756</v>
      </c>
      <c r="BQ44" s="7" t="n">
        <v>0.3546320095741659</v>
      </c>
      <c r="BR44" s="7" t="n">
        <v>0.5538177579394082</v>
      </c>
      <c r="BS44" s="7" t="n">
        <v>0.3860097117083908</v>
      </c>
      <c r="BT44" s="7" t="n">
        <v>0.4002370309604425</v>
      </c>
      <c r="BU44" s="7" t="n">
        <v>0.5200063682384853</v>
      </c>
      <c r="BV44" s="7" t="n">
        <v>0.4657794424047276</v>
      </c>
      <c r="BW44" s="7" t="n">
        <v>0.5084775289764052</v>
      </c>
      <c r="BX44" s="7" t="n">
        <v>0.2059454821429654</v>
      </c>
      <c r="BY44" s="7" t="n">
        <v>0.3973189109874625</v>
      </c>
      <c r="BZ44" s="7" t="n">
        <v>0.5764454930075813</v>
      </c>
      <c r="CA44" s="7" t="n">
        <v>0.1207732121680657</v>
      </c>
      <c r="CB44" s="7" t="n">
        <v>0.4211393130242821</v>
      </c>
      <c r="CC44" s="7" t="n">
        <v>0.9929083947809315</v>
      </c>
      <c r="CD44" s="7" t="n">
        <v>0.5525189477240202</v>
      </c>
      <c r="CE44" s="7" t="n">
        <v>0.5852943964780493</v>
      </c>
      <c r="CF44" s="7" t="n">
        <v>0.604508461522369</v>
      </c>
      <c r="CG44" s="7" t="n">
        <v>0.2862644854230363</v>
      </c>
      <c r="CH44" s="7" t="n">
        <v>0.3928651627170441</v>
      </c>
      <c r="CI44" s="7" t="n">
        <v>0.496779259984468</v>
      </c>
      <c r="CJ44" s="7" t="n">
        <v>0.3997814448393883</v>
      </c>
      <c r="CK44" s="7" t="n">
        <v>0.5606273586166414</v>
      </c>
      <c r="CL44" s="7" t="n">
        <v>0.6028626346513397</v>
      </c>
      <c r="CM44" s="7" t="n">
        <v>0.4017812305204785</v>
      </c>
      <c r="CN44" s="7" t="n">
        <v>0.6149696277934882</v>
      </c>
      <c r="CO44" s="7" t="n">
        <v>0.9809623056990511</v>
      </c>
      <c r="CP44" s="7" t="n">
        <v>0.5668131202106663</v>
      </c>
      <c r="CQ44" s="7" t="n">
        <v>0.655539195068885</v>
      </c>
      <c r="CR44" s="7" t="n">
        <v>0.5685726272343919</v>
      </c>
      <c r="CS44" s="7" t="n">
        <v>0.5023892052184292</v>
      </c>
      <c r="CT44" s="7" t="n">
        <v>0.1549164660637949</v>
      </c>
      <c r="CU44" s="7" t="n">
        <v>0.5733875937620605</v>
      </c>
      <c r="CV44" s="7" t="n">
        <v>0.5380811072300633</v>
      </c>
      <c r="CW44" s="7" t="n">
        <v>0.5768068343756322</v>
      </c>
      <c r="CX44" s="7" t="n">
        <v>0.2674343561182642</v>
      </c>
      <c r="CY44" s="7" t="n">
        <v>0.568305532550228</v>
      </c>
      <c r="CZ44" s="7" t="n">
        <v>0.5140165378625021</v>
      </c>
      <c r="DA44" s="7" t="n">
        <v>0.05649862721058027</v>
      </c>
      <c r="DB44" s="7" t="n">
        <v>0.1851989352277237</v>
      </c>
      <c r="DC44" s="7" t="n">
        <v>0.5766548583533609</v>
      </c>
      <c r="DD44" s="7" t="n">
        <v>0.1789052083259249</v>
      </c>
      <c r="DE44" s="7" t="n">
        <v>0.491603447982437</v>
      </c>
      <c r="DF44" s="7" t="n">
        <v>0.4115270285637331</v>
      </c>
      <c r="DG44" s="7" t="n">
        <v>0.2131023442735311</v>
      </c>
      <c r="DH44" s="7" t="n">
        <v>0.7207382929707311</v>
      </c>
      <c r="DI44" s="7" t="n">
        <v>0.2301705520471866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0.7834039700567155</v>
      </c>
      <c r="D45" s="7" t="n">
        <v>0.8526501785880403</v>
      </c>
      <c r="E45" s="7" t="n">
        <v>0.7021982325997128</v>
      </c>
      <c r="F45" s="7" t="n">
        <v>0.8344280133629691</v>
      </c>
      <c r="G45" s="7" t="n">
        <v>0.8793644500274224</v>
      </c>
      <c r="H45" s="7" t="n">
        <v>0.6471200834994045</v>
      </c>
      <c r="I45" s="7" t="n">
        <v>0.8207042798327605</v>
      </c>
      <c r="J45" s="7" t="n">
        <v>0.2570426875597745</v>
      </c>
      <c r="K45" s="7" t="n">
        <v>0.3587231439625329</v>
      </c>
      <c r="L45" s="7" t="n">
        <v>0.5940055087382191</v>
      </c>
      <c r="M45" s="7" t="n">
        <v>0.5782304424738406</v>
      </c>
      <c r="N45" s="7" t="n">
        <v>0.5339636310233558</v>
      </c>
      <c r="O45" s="7" t="n">
        <v>0.4876561550106674</v>
      </c>
      <c r="P45" s="7" t="n">
        <v>0.6279519566134415</v>
      </c>
      <c r="Q45" s="7" t="n">
        <v>0.5976555171848965</v>
      </c>
      <c r="R45" s="7" t="n">
        <v>0.7811535697948896</v>
      </c>
      <c r="S45" s="7" t="n">
        <v>0.6498278009511408</v>
      </c>
      <c r="T45" s="7" t="n">
        <v>0.7958355034945407</v>
      </c>
      <c r="U45" s="7" t="n">
        <v>0.4660580671271581</v>
      </c>
      <c r="V45" s="7" t="n">
        <v>0.7578772327850551</v>
      </c>
      <c r="W45" s="7" t="n">
        <v>0.6007572217127573</v>
      </c>
      <c r="X45" s="7" t="n">
        <v>0.4376658162835727</v>
      </c>
      <c r="Y45" s="7" t="n">
        <v>0.6613156922522454</v>
      </c>
      <c r="Z45" s="7" t="n">
        <v>0.4649516674506831</v>
      </c>
      <c r="AA45" s="7" t="n">
        <v>0.4830616733568189</v>
      </c>
      <c r="AB45" s="7" t="n">
        <v>0.4238221426356735</v>
      </c>
      <c r="AC45" s="7" t="n">
        <v>0.3577071140060864</v>
      </c>
      <c r="AD45" s="7" t="n">
        <v>0.6258187313082015</v>
      </c>
      <c r="AE45" s="7" t="n">
        <v>0.6410179767048325</v>
      </c>
      <c r="AF45" s="7" t="n">
        <v>0.4833322725944894</v>
      </c>
      <c r="AG45" s="7" t="n">
        <v>0.4099313997615315</v>
      </c>
      <c r="AH45" s="7" t="n">
        <v>0.7358321123920651</v>
      </c>
      <c r="AI45" s="7" t="n">
        <v>0.7243203953458317</v>
      </c>
      <c r="AJ45" s="7" t="n">
        <v>0.5712813862799412</v>
      </c>
      <c r="AK45" s="7" t="n">
        <v>0.9938291793068809</v>
      </c>
      <c r="AL45" s="7" t="n">
        <v>0.3207384632873775</v>
      </c>
      <c r="AM45" s="7" t="n">
        <v>0.3861065543486557</v>
      </c>
      <c r="AN45" s="7" t="n">
        <v>0.6212295643338607</v>
      </c>
      <c r="AO45" s="7" t="n">
        <v>0.5062768544112235</v>
      </c>
      <c r="AP45" s="7" t="n">
        <v>0.66131575885691</v>
      </c>
      <c r="AQ45" s="7" t="n">
        <v>0.2759552839880948</v>
      </c>
      <c r="AR45" s="7" t="n">
        <v>0.2159873680497935</v>
      </c>
      <c r="AS45" s="7" t="n">
        <v>0.2244591557379366</v>
      </c>
      <c r="AT45" s="7" t="n">
        <v>1</v>
      </c>
      <c r="AU45" s="7" t="n">
        <v>0.5174476431673343</v>
      </c>
      <c r="AV45" s="7" t="n">
        <v>0.7467237024262273</v>
      </c>
      <c r="AW45" s="7" t="n">
        <v>0.5415059043584654</v>
      </c>
      <c r="AX45" s="7" t="n">
        <v>0.4330125576963938</v>
      </c>
      <c r="AY45" s="7" t="n">
        <v>0.4949431722567416</v>
      </c>
      <c r="AZ45" s="7" t="n">
        <v>0.4319174299416022</v>
      </c>
      <c r="BA45" s="7" t="n">
        <v>0.7812625577041209</v>
      </c>
      <c r="BB45" s="7" t="n">
        <v>0.4321074660412982</v>
      </c>
      <c r="BC45" s="7" t="n">
        <v>0.3737323039859245</v>
      </c>
      <c r="BD45" s="7" t="n">
        <v>0.5596344510859355</v>
      </c>
      <c r="BE45" s="7" t="n">
        <v>0.5411940178116592</v>
      </c>
      <c r="BF45" s="7" t="n">
        <v>0.4747993805845114</v>
      </c>
      <c r="BG45" s="7" t="n">
        <v>0.5411296640512471</v>
      </c>
      <c r="BH45" s="7" t="n">
        <v>0.5628882502681277</v>
      </c>
      <c r="BI45" s="7" t="n">
        <v>0.2752719531303544</v>
      </c>
      <c r="BJ45" s="7" t="n">
        <v>0.3612892693123416</v>
      </c>
      <c r="BK45" s="7" t="n">
        <v>0.3411053727296101</v>
      </c>
      <c r="BL45" s="7" t="n">
        <v>0.5706709912816293</v>
      </c>
      <c r="BM45" s="7" t="n">
        <v>0.5185011259804706</v>
      </c>
      <c r="BN45" s="7" t="n">
        <v>0.4397165809799207</v>
      </c>
      <c r="BO45" s="7" t="n">
        <v>0.5155130053348348</v>
      </c>
      <c r="BP45" s="7" t="n">
        <v>0.2830857409812865</v>
      </c>
      <c r="BQ45" s="7" t="n">
        <v>0.6665918854332878</v>
      </c>
      <c r="BR45" s="7" t="n">
        <v>0.2731386204228113</v>
      </c>
      <c r="BS45" s="7" t="n">
        <v>0.3575966301429574</v>
      </c>
      <c r="BT45" s="7" t="n">
        <v>0.3904173709802358</v>
      </c>
      <c r="BU45" s="7" t="n">
        <v>0.2584891585789887</v>
      </c>
      <c r="BV45" s="7" t="n">
        <v>0.1371909293696257</v>
      </c>
      <c r="BW45" s="7" t="n">
        <v>0.2751426612597368</v>
      </c>
      <c r="BX45" s="7" t="n">
        <v>0.7818670633495297</v>
      </c>
      <c r="BY45" s="7" t="n">
        <v>0.6514014492380256</v>
      </c>
      <c r="BZ45" s="7" t="n">
        <v>0.5140709993389256</v>
      </c>
      <c r="CA45" s="7" t="n">
        <v>0.6174679825437568</v>
      </c>
      <c r="CB45" s="7" t="n">
        <v>0.7186144293903884</v>
      </c>
      <c r="CC45" s="7" t="n">
        <v>0.2330515455749566</v>
      </c>
      <c r="CD45" s="7" t="n">
        <v>0.2745696975329273</v>
      </c>
      <c r="CE45" s="7" t="n">
        <v>0.2775233104060463</v>
      </c>
      <c r="CF45" s="7" t="n">
        <v>0.4232694881515579</v>
      </c>
      <c r="CG45" s="7" t="n">
        <v>0.6451050470334648</v>
      </c>
      <c r="CH45" s="7" t="n">
        <v>0.4504465442175172</v>
      </c>
      <c r="CI45" s="7" t="n">
        <v>0.4382478810778093</v>
      </c>
      <c r="CJ45" s="7" t="n">
        <v>0.3805034449314705</v>
      </c>
      <c r="CK45" s="7" t="n">
        <v>0.2097257712071322</v>
      </c>
      <c r="CL45" s="7" t="n">
        <v>0.3750310386938047</v>
      </c>
      <c r="CM45" s="7" t="n">
        <v>0.410088071136298</v>
      </c>
      <c r="CN45" s="7" t="n">
        <v>0.3553740671137584</v>
      </c>
      <c r="CO45" s="7" t="n">
        <v>0.2659532576454542</v>
      </c>
      <c r="CP45" s="7" t="n">
        <v>0.490700458980655</v>
      </c>
      <c r="CQ45" s="7" t="n">
        <v>0.4818966400839668</v>
      </c>
      <c r="CR45" s="7" t="n">
        <v>0.4645921935365892</v>
      </c>
      <c r="CS45" s="7" t="n">
        <v>0.6312675599560833</v>
      </c>
      <c r="CT45" s="7" t="n">
        <v>0.6367080728352679</v>
      </c>
      <c r="CU45" s="7" t="n">
        <v>0.3199566857873805</v>
      </c>
      <c r="CV45" s="7" t="n">
        <v>0.4984610884375826</v>
      </c>
      <c r="CW45" s="7" t="n">
        <v>0.3038584184064804</v>
      </c>
      <c r="CX45" s="7" t="n">
        <v>0.5217697640623123</v>
      </c>
      <c r="CY45" s="7" t="n">
        <v>0.2962166225914392</v>
      </c>
      <c r="CZ45" s="7" t="n">
        <v>0.4474858683984294</v>
      </c>
      <c r="DA45" s="7" t="n">
        <v>0.7417945622673271</v>
      </c>
      <c r="DB45" s="7" t="n">
        <v>0.9519260569253603</v>
      </c>
      <c r="DC45" s="7" t="n">
        <v>0.273034952661355</v>
      </c>
      <c r="DD45" s="7" t="n">
        <v>0.1861029477786256</v>
      </c>
      <c r="DE45" s="7" t="n">
        <v>0.3770053924079835</v>
      </c>
      <c r="DF45" s="7" t="n">
        <v>0.3364970949579768</v>
      </c>
      <c r="DG45" s="7" t="n">
        <v>0.6843866315256929</v>
      </c>
      <c r="DH45" s="7" t="n">
        <v>0.3043364310718528</v>
      </c>
      <c r="DI45" s="7" t="n">
        <v>0.6996327468595569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0.6859907244927685</v>
      </c>
      <c r="D46" s="7" t="n">
        <v>0.6836129884774391</v>
      </c>
      <c r="E46" s="7" t="n">
        <v>0.3014271765765951</v>
      </c>
      <c r="F46" s="7" t="n">
        <v>0.670803288979507</v>
      </c>
      <c r="G46" s="7" t="n">
        <v>0.4602830976329495</v>
      </c>
      <c r="H46" s="7" t="n">
        <v>0.7436426126961615</v>
      </c>
      <c r="I46" s="7" t="n">
        <v>0.7624538488255166</v>
      </c>
      <c r="J46" s="7" t="n">
        <v>0.4532908503234302</v>
      </c>
      <c r="K46" s="7" t="n">
        <v>0.6052144842751757</v>
      </c>
      <c r="L46" s="7" t="n">
        <v>0.8105555437292224</v>
      </c>
      <c r="M46" s="7" t="n">
        <v>0.6041013678772623</v>
      </c>
      <c r="N46" s="7" t="n">
        <v>0.708448918567041</v>
      </c>
      <c r="O46" s="7" t="n">
        <v>0.6650248847894699</v>
      </c>
      <c r="P46" s="7" t="n">
        <v>0.5469248152086654</v>
      </c>
      <c r="Q46" s="7" t="n">
        <v>0.4850996854786963</v>
      </c>
      <c r="R46" s="7" t="n">
        <v>0.7920885917923681</v>
      </c>
      <c r="S46" s="7" t="n">
        <v>0.7368010987973959</v>
      </c>
      <c r="T46" s="7" t="n">
        <v>0.7732438831750605</v>
      </c>
      <c r="U46" s="7" t="n">
        <v>0.5461048214722363</v>
      </c>
      <c r="V46" s="7" t="n">
        <v>0.3950199797529343</v>
      </c>
      <c r="W46" s="7" t="n">
        <v>0.623371881964067</v>
      </c>
      <c r="X46" s="7" t="n">
        <v>0.5213906591649944</v>
      </c>
      <c r="Y46" s="7" t="n">
        <v>0.4163648569468427</v>
      </c>
      <c r="Z46" s="7" t="n">
        <v>0.4373585631057666</v>
      </c>
      <c r="AA46" s="7" t="n">
        <v>0.8757980693641363</v>
      </c>
      <c r="AB46" s="7" t="n">
        <v>0.5069699430004346</v>
      </c>
      <c r="AC46" s="7" t="n">
        <v>0.4593102542969198</v>
      </c>
      <c r="AD46" s="7" t="n">
        <v>0.8931315675711889</v>
      </c>
      <c r="AE46" s="7" t="n">
        <v>0.8865325930156678</v>
      </c>
      <c r="AF46" s="7" t="n">
        <v>0.6707085209081294</v>
      </c>
      <c r="AG46" s="7" t="n">
        <v>0.6046136798651374</v>
      </c>
      <c r="AH46" s="7" t="n">
        <v>0.650211772944275</v>
      </c>
      <c r="AI46" s="7" t="n">
        <v>0.8493994271961035</v>
      </c>
      <c r="AJ46" s="7" t="n">
        <v>0.6022819598451984</v>
      </c>
      <c r="AK46" s="7" t="n">
        <v>0.5078746402933191</v>
      </c>
      <c r="AL46" s="7" t="n">
        <v>0.3190915437022746</v>
      </c>
      <c r="AM46" s="7" t="n">
        <v>0.6224671341558242</v>
      </c>
      <c r="AN46" s="7" t="n">
        <v>0.910774962750135</v>
      </c>
      <c r="AO46" s="7" t="n">
        <v>0.9172162408704191</v>
      </c>
      <c r="AP46" s="7" t="n">
        <v>0.4163648492488237</v>
      </c>
      <c r="AQ46" s="7" t="n">
        <v>0.5240572942720895</v>
      </c>
      <c r="AR46" s="7" t="n">
        <v>0.2973609121918908</v>
      </c>
      <c r="AS46" s="7" t="n">
        <v>0.5579523792301593</v>
      </c>
      <c r="AT46" s="7" t="n">
        <v>0.5174476431673343</v>
      </c>
      <c r="AU46" s="7" t="n">
        <v>1</v>
      </c>
      <c r="AV46" s="7" t="n">
        <v>0.3676865019879024</v>
      </c>
      <c r="AW46" s="7" t="n">
        <v>0.5705570642994043</v>
      </c>
      <c r="AX46" s="7" t="n">
        <v>0.639145132041951</v>
      </c>
      <c r="AY46" s="7" t="n">
        <v>0.3535471073834101</v>
      </c>
      <c r="AZ46" s="7" t="n">
        <v>0.3324559146236645</v>
      </c>
      <c r="BA46" s="7" t="n">
        <v>0.773580570293148</v>
      </c>
      <c r="BB46" s="7" t="n">
        <v>0.7214531435989127</v>
      </c>
      <c r="BC46" s="7" t="n">
        <v>0.336389886672054</v>
      </c>
      <c r="BD46" s="7" t="n">
        <v>0.4245940497444073</v>
      </c>
      <c r="BE46" s="7" t="n">
        <v>0.3845974169442548</v>
      </c>
      <c r="BF46" s="7" t="n">
        <v>0.8597991400455367</v>
      </c>
      <c r="BG46" s="7" t="n">
        <v>0.8411681507661199</v>
      </c>
      <c r="BH46" s="7" t="n">
        <v>0.6429169420027553</v>
      </c>
      <c r="BI46" s="7" t="n">
        <v>0.2031931868846712</v>
      </c>
      <c r="BJ46" s="7" t="n">
        <v>0.3540266848197756</v>
      </c>
      <c r="BK46" s="7" t="n">
        <v>0.4897551834836749</v>
      </c>
      <c r="BL46" s="7" t="n">
        <v>0.6061377442972853</v>
      </c>
      <c r="BM46" s="7" t="n">
        <v>0.6544639906324728</v>
      </c>
      <c r="BN46" s="7" t="n">
        <v>0.4284762619446233</v>
      </c>
      <c r="BO46" s="7" t="n">
        <v>0.6779609629658493</v>
      </c>
      <c r="BP46" s="7" t="n">
        <v>0.338929658912147</v>
      </c>
      <c r="BQ46" s="7" t="n">
        <v>0.5327523957966109</v>
      </c>
      <c r="BR46" s="7" t="n">
        <v>0.487912231515483</v>
      </c>
      <c r="BS46" s="7" t="n">
        <v>0.4687921826244824</v>
      </c>
      <c r="BT46" s="7" t="n">
        <v>0.5270519777588225</v>
      </c>
      <c r="BU46" s="7" t="n">
        <v>0.2692384467135865</v>
      </c>
      <c r="BV46" s="7" t="n">
        <v>0.2441224471971488</v>
      </c>
      <c r="BW46" s="7" t="n">
        <v>0.2748709346324267</v>
      </c>
      <c r="BX46" s="7" t="n">
        <v>0.3672763737182044</v>
      </c>
      <c r="BY46" s="7" t="n">
        <v>0.3851676338120475</v>
      </c>
      <c r="BZ46" s="7" t="n">
        <v>0.9986707682150254</v>
      </c>
      <c r="CA46" s="7" t="n">
        <v>0.483334510488003</v>
      </c>
      <c r="CB46" s="7" t="n">
        <v>0.6108935166352911</v>
      </c>
      <c r="CC46" s="7" t="n">
        <v>0.5466558357770147</v>
      </c>
      <c r="CD46" s="7" t="n">
        <v>0.3202318231942939</v>
      </c>
      <c r="CE46" s="7" t="n">
        <v>0.3829478778257278</v>
      </c>
      <c r="CF46" s="7" t="n">
        <v>0.4592274059220182</v>
      </c>
      <c r="CG46" s="7" t="n">
        <v>0.6664043980343187</v>
      </c>
      <c r="CH46" s="7" t="n">
        <v>0.5181645726820446</v>
      </c>
      <c r="CI46" s="7" t="n">
        <v>0.7991534285636038</v>
      </c>
      <c r="CJ46" s="7" t="n">
        <v>0.5095879277909789</v>
      </c>
      <c r="CK46" s="7" t="n">
        <v>0.2984233014882855</v>
      </c>
      <c r="CL46" s="7" t="n">
        <v>0.5018000960294935</v>
      </c>
      <c r="CM46" s="7" t="n">
        <v>0.6234117396210771</v>
      </c>
      <c r="CN46" s="7" t="n">
        <v>0.5253102688783793</v>
      </c>
      <c r="CO46" s="7" t="n">
        <v>0.5673764708927744</v>
      </c>
      <c r="CP46" s="7" t="n">
        <v>0.5272174725420957</v>
      </c>
      <c r="CQ46" s="7" t="n">
        <v>0.8663492554706422</v>
      </c>
      <c r="CR46" s="7" t="n">
        <v>0.9579933973971195</v>
      </c>
      <c r="CS46" s="7" t="n">
        <v>0.9258494296173687</v>
      </c>
      <c r="CT46" s="7" t="n">
        <v>0.4455158651328767</v>
      </c>
      <c r="CU46" s="7" t="n">
        <v>0.5500027315146724</v>
      </c>
      <c r="CV46" s="7" t="n">
        <v>0.9901174753661794</v>
      </c>
      <c r="CW46" s="7" t="n">
        <v>0.5437603683434871</v>
      </c>
      <c r="CX46" s="7" t="n">
        <v>0.2336303014401959</v>
      </c>
      <c r="CY46" s="7" t="n">
        <v>0.533320105009729</v>
      </c>
      <c r="CZ46" s="7" t="n">
        <v>0.6998530064795537</v>
      </c>
      <c r="DA46" s="7" t="n">
        <v>0.3688758146424101</v>
      </c>
      <c r="DB46" s="7" t="n">
        <v>0.5091321729537617</v>
      </c>
      <c r="DC46" s="7" t="n">
        <v>0.5204572482674402</v>
      </c>
      <c r="DD46" s="7" t="n">
        <v>0.1423409524612776</v>
      </c>
      <c r="DE46" s="7" t="n">
        <v>0.3256356666393875</v>
      </c>
      <c r="DF46" s="7" t="n">
        <v>0.4940580479062376</v>
      </c>
      <c r="DG46" s="7" t="n">
        <v>0.3327135155448048</v>
      </c>
      <c r="DH46" s="7" t="n">
        <v>0.6463267021406471</v>
      </c>
      <c r="DI46" s="7" t="n">
        <v>0.3266343835955228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0.6628681544107775</v>
      </c>
      <c r="D47" s="7" t="n">
        <v>0.7647349672201739</v>
      </c>
      <c r="E47" s="7" t="n">
        <v>0.8315368659698857</v>
      </c>
      <c r="F47" s="7" t="n">
        <v>0.7879111832994489</v>
      </c>
      <c r="G47" s="7" t="n">
        <v>0.9554885120904827</v>
      </c>
      <c r="H47" s="7" t="n">
        <v>0.4488601510995305</v>
      </c>
      <c r="I47" s="7" t="n">
        <v>0.686840842705796</v>
      </c>
      <c r="J47" s="7" t="n">
        <v>0.003292163685462822</v>
      </c>
      <c r="K47" s="7" t="n">
        <v>0.1089220625344572</v>
      </c>
      <c r="L47" s="7" t="n">
        <v>0.5025188901644952</v>
      </c>
      <c r="M47" s="7" t="n">
        <v>0.4660376259562762</v>
      </c>
      <c r="N47" s="7" t="n">
        <v>0.4543866683018056</v>
      </c>
      <c r="O47" s="7" t="n">
        <v>0.1701575085377648</v>
      </c>
      <c r="P47" s="7" t="n">
        <v>0.4874620215915045</v>
      </c>
      <c r="Q47" s="7" t="n">
        <v>0.5209798411190365</v>
      </c>
      <c r="R47" s="7" t="n">
        <v>0.6584063446668434</v>
      </c>
      <c r="S47" s="7" t="n">
        <v>0.3664734991983185</v>
      </c>
      <c r="T47" s="7" t="n">
        <v>0.620084293913548</v>
      </c>
      <c r="U47" s="7" t="n">
        <v>0.2948130297445543</v>
      </c>
      <c r="V47" s="7" t="n">
        <v>0.8336138723142309</v>
      </c>
      <c r="W47" s="7" t="n">
        <v>0.4821420793410329</v>
      </c>
      <c r="X47" s="7" t="n">
        <v>0.2635019685566364</v>
      </c>
      <c r="Y47" s="7" t="n">
        <v>0.6136831718855483</v>
      </c>
      <c r="Z47" s="7" t="n">
        <v>0.3515938266420574</v>
      </c>
      <c r="AA47" s="7" t="n">
        <v>0.3439838241235119</v>
      </c>
      <c r="AB47" s="7" t="n">
        <v>0.2451708694581193</v>
      </c>
      <c r="AC47" s="7" t="n">
        <v>0.05691993068153029</v>
      </c>
      <c r="AD47" s="7" t="n">
        <v>0.3706703728041456</v>
      </c>
      <c r="AE47" s="7" t="n">
        <v>0.3855125786919114</v>
      </c>
      <c r="AF47" s="7" t="n">
        <v>0.1554347507842117</v>
      </c>
      <c r="AG47" s="7" t="n">
        <v>0.1149264541242028</v>
      </c>
      <c r="AH47" s="7" t="n">
        <v>0.6451142617208657</v>
      </c>
      <c r="AI47" s="7" t="n">
        <v>0.5333641147335123</v>
      </c>
      <c r="AJ47" s="7" t="n">
        <v>0.4581907378264359</v>
      </c>
      <c r="AK47" s="7" t="n">
        <v>0.7616142884700206</v>
      </c>
      <c r="AL47" s="7" t="n">
        <v>0.2870125896214718</v>
      </c>
      <c r="AM47" s="7" t="n">
        <v>0.2228925943289262</v>
      </c>
      <c r="AN47" s="7" t="n">
        <v>0.3790245219621102</v>
      </c>
      <c r="AO47" s="7" t="n">
        <v>0.3553188464445765</v>
      </c>
      <c r="AP47" s="7" t="n">
        <v>0.6136831983253751</v>
      </c>
      <c r="AQ47" s="7" t="n">
        <v>0.07533826663799206</v>
      </c>
      <c r="AR47" s="7" t="n">
        <v>-0.06348892509925488</v>
      </c>
      <c r="AS47" s="7" t="n">
        <v>0.05363464157104024</v>
      </c>
      <c r="AT47" s="7" t="n">
        <v>0.7467237024262273</v>
      </c>
      <c r="AU47" s="7" t="n">
        <v>0.3676865019879024</v>
      </c>
      <c r="AV47" s="7" t="n">
        <v>1</v>
      </c>
      <c r="AW47" s="7" t="n">
        <v>0.4319121670560783</v>
      </c>
      <c r="AX47" s="7" t="n">
        <v>0.2811363325418149</v>
      </c>
      <c r="AY47" s="7" t="n">
        <v>0.5167917611246944</v>
      </c>
      <c r="AZ47" s="7" t="n">
        <v>0.5058701536417262</v>
      </c>
      <c r="BA47" s="7" t="n">
        <v>0.6990152414430714</v>
      </c>
      <c r="BB47" s="7" t="n">
        <v>0.2506816017251499</v>
      </c>
      <c r="BC47" s="7" t="n">
        <v>0.09784515835161006</v>
      </c>
      <c r="BD47" s="7" t="n">
        <v>0.6477646948242624</v>
      </c>
      <c r="BE47" s="7" t="n">
        <v>0.5462972545974634</v>
      </c>
      <c r="BF47" s="7" t="n">
        <v>0.3269495070684693</v>
      </c>
      <c r="BG47" s="7" t="n">
        <v>0.4199239397472666</v>
      </c>
      <c r="BH47" s="7" t="n">
        <v>0.4542630303412744</v>
      </c>
      <c r="BI47" s="7" t="n">
        <v>0.04864719669384398</v>
      </c>
      <c r="BJ47" s="7" t="n">
        <v>0.08628391577215661</v>
      </c>
      <c r="BK47" s="7" t="n">
        <v>0.04487576206213881</v>
      </c>
      <c r="BL47" s="7" t="n">
        <v>0.4492052169623015</v>
      </c>
      <c r="BM47" s="7" t="n">
        <v>0.3731591458109259</v>
      </c>
      <c r="BN47" s="7" t="n">
        <v>0.3357650077379936</v>
      </c>
      <c r="BO47" s="7" t="n">
        <v>0.4322979226862486</v>
      </c>
      <c r="BP47" s="7" t="n">
        <v>0.001412287519340363</v>
      </c>
      <c r="BQ47" s="7" t="n">
        <v>0.5939028864796527</v>
      </c>
      <c r="BR47" s="7" t="n">
        <v>0.003219898500974247</v>
      </c>
      <c r="BS47" s="7" t="n">
        <v>0.2161362144969237</v>
      </c>
      <c r="BT47" s="7" t="n">
        <v>0.2316314674244296</v>
      </c>
      <c r="BU47" s="7" t="n">
        <v>-0.02357778853356448</v>
      </c>
      <c r="BV47" s="7" t="n">
        <v>-0.1536083381436835</v>
      </c>
      <c r="BW47" s="7" t="n">
        <v>-0.0009155321410638326</v>
      </c>
      <c r="BX47" s="7" t="n">
        <v>0.8476790273580254</v>
      </c>
      <c r="BY47" s="7" t="n">
        <v>0.3162592493735772</v>
      </c>
      <c r="BZ47" s="7" t="n">
        <v>0.3563507517696433</v>
      </c>
      <c r="CA47" s="7" t="n">
        <v>0.623716756239362</v>
      </c>
      <c r="CB47" s="7" t="n">
        <v>0.6233974058129765</v>
      </c>
      <c r="CC47" s="7" t="n">
        <v>0.06017920214021976</v>
      </c>
      <c r="CD47" s="7" t="n">
        <v>-0.00603315423088542</v>
      </c>
      <c r="CE47" s="7" t="n">
        <v>-0.02820221612118491</v>
      </c>
      <c r="CF47" s="7" t="n">
        <v>0.1211266184399744</v>
      </c>
      <c r="CG47" s="7" t="n">
        <v>0.5307387419431079</v>
      </c>
      <c r="CH47" s="7" t="n">
        <v>0.2763047972919221</v>
      </c>
      <c r="CI47" s="7" t="n">
        <v>0.2510010920096529</v>
      </c>
      <c r="CJ47" s="7" t="n">
        <v>0.2197440686019094</v>
      </c>
      <c r="CK47" s="7" t="n">
        <v>-0.09006625580280635</v>
      </c>
      <c r="CL47" s="7" t="n">
        <v>0.08556994852050441</v>
      </c>
      <c r="CM47" s="7" t="n">
        <v>0.2717066066803517</v>
      </c>
      <c r="CN47" s="7" t="n">
        <v>0.06812676600873134</v>
      </c>
      <c r="CO47" s="7" t="n">
        <v>0.07068247479537436</v>
      </c>
      <c r="CP47" s="7" t="n">
        <v>0.1860867468455596</v>
      </c>
      <c r="CQ47" s="7" t="n">
        <v>0.240056202084364</v>
      </c>
      <c r="CR47" s="7" t="n">
        <v>0.3151700686493674</v>
      </c>
      <c r="CS47" s="7" t="n">
        <v>0.5242589959997108</v>
      </c>
      <c r="CT47" s="7" t="n">
        <v>0.5655385782559171</v>
      </c>
      <c r="CU47" s="7" t="n">
        <v>0.05675650326981579</v>
      </c>
      <c r="CV47" s="7" t="n">
        <v>0.3515948916260882</v>
      </c>
      <c r="CW47" s="7" t="n">
        <v>0.03451663270440078</v>
      </c>
      <c r="CX47" s="7" t="n">
        <v>0.6483813511168864</v>
      </c>
      <c r="CY47" s="7" t="n">
        <v>0.02750066134172902</v>
      </c>
      <c r="CZ47" s="7" t="n">
        <v>0.2551418130237427</v>
      </c>
      <c r="DA47" s="7" t="n">
        <v>0.999650266545551</v>
      </c>
      <c r="DB47" s="7" t="n">
        <v>0.8396160921081048</v>
      </c>
      <c r="DC47" s="7" t="n">
        <v>0.007207998728607251</v>
      </c>
      <c r="DD47" s="7" t="n">
        <v>0.16242235593278</v>
      </c>
      <c r="DE47" s="7" t="n">
        <v>0.09237625815900474</v>
      </c>
      <c r="DF47" s="7" t="n">
        <v>0.2093573252012255</v>
      </c>
      <c r="DG47" s="7" t="n">
        <v>0.8065394666594512</v>
      </c>
      <c r="DH47" s="7" t="n">
        <v>0.004217533406417326</v>
      </c>
      <c r="DI47" s="7" t="n">
        <v>0.7821326369377131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0.691863196834488</v>
      </c>
      <c r="D48" s="7" t="n">
        <v>0.7448859713800836</v>
      </c>
      <c r="E48" s="7" t="n">
        <v>0.4624071738034157</v>
      </c>
      <c r="F48" s="7" t="n">
        <v>0.7704769892798283</v>
      </c>
      <c r="G48" s="7" t="n">
        <v>0.5505216361315214</v>
      </c>
      <c r="H48" s="7" t="n">
        <v>0.8892088885787134</v>
      </c>
      <c r="I48" s="7" t="n">
        <v>0.7657533261626391</v>
      </c>
      <c r="J48" s="7" t="n">
        <v>0.3044742839196536</v>
      </c>
      <c r="K48" s="7" t="n">
        <v>0.3915305307227451</v>
      </c>
      <c r="L48" s="7" t="n">
        <v>0.6602963557254506</v>
      </c>
      <c r="M48" s="7" t="n">
        <v>0.9936503200703519</v>
      </c>
      <c r="N48" s="7" t="n">
        <v>0.6370895892417796</v>
      </c>
      <c r="O48" s="7" t="n">
        <v>0.5313375419944737</v>
      </c>
      <c r="P48" s="7" t="n">
        <v>0.4914212054279541</v>
      </c>
      <c r="Q48" s="7" t="n">
        <v>0.4461804808364576</v>
      </c>
      <c r="R48" s="7" t="n">
        <v>0.7611086537145013</v>
      </c>
      <c r="S48" s="7" t="n">
        <v>0.6299298411656861</v>
      </c>
      <c r="T48" s="7" t="n">
        <v>0.7482917813315575</v>
      </c>
      <c r="U48" s="7" t="n">
        <v>0.59399521024918</v>
      </c>
      <c r="V48" s="7" t="n">
        <v>0.5305861621598451</v>
      </c>
      <c r="W48" s="7" t="n">
        <v>0.9737420552809519</v>
      </c>
      <c r="X48" s="7" t="n">
        <v>0.5536858465716025</v>
      </c>
      <c r="Y48" s="7" t="n">
        <v>0.4877563099067172</v>
      </c>
      <c r="Z48" s="7" t="n">
        <v>0.4229633528001572</v>
      </c>
      <c r="AA48" s="7" t="n">
        <v>0.4393496082331009</v>
      </c>
      <c r="AB48" s="7" t="n">
        <v>0.5396273358077304</v>
      </c>
      <c r="AC48" s="7" t="n">
        <v>0.364126878292639</v>
      </c>
      <c r="AD48" s="7" t="n">
        <v>0.6476451746121142</v>
      </c>
      <c r="AE48" s="7" t="n">
        <v>0.6710358826467696</v>
      </c>
      <c r="AF48" s="7" t="n">
        <v>0.5147674031989142</v>
      </c>
      <c r="AG48" s="7" t="n">
        <v>0.477654876809929</v>
      </c>
      <c r="AH48" s="7" t="n">
        <v>0.8713223336249573</v>
      </c>
      <c r="AI48" s="7" t="n">
        <v>0.780134205313384</v>
      </c>
      <c r="AJ48" s="7" t="n">
        <v>0.9931778751654812</v>
      </c>
      <c r="AK48" s="7" t="n">
        <v>0.54646168940155</v>
      </c>
      <c r="AL48" s="7" t="n">
        <v>-0.00600558379627788</v>
      </c>
      <c r="AM48" s="7" t="n">
        <v>0.5833162799345615</v>
      </c>
      <c r="AN48" s="7" t="n">
        <v>0.64574865864766</v>
      </c>
      <c r="AO48" s="7" t="n">
        <v>0.4982515205834598</v>
      </c>
      <c r="AP48" s="7" t="n">
        <v>0.4877563133906039</v>
      </c>
      <c r="AQ48" s="7" t="n">
        <v>0.2644291381075039</v>
      </c>
      <c r="AR48" s="7" t="n">
        <v>0.2682298107692959</v>
      </c>
      <c r="AS48" s="7" t="n">
        <v>0.2279046320335232</v>
      </c>
      <c r="AT48" s="7" t="n">
        <v>0.5415059043584654</v>
      </c>
      <c r="AU48" s="7" t="n">
        <v>0.5705570642994043</v>
      </c>
      <c r="AV48" s="7" t="n">
        <v>0.4319121670560783</v>
      </c>
      <c r="AW48" s="7" t="n">
        <v>1</v>
      </c>
      <c r="AX48" s="7" t="n">
        <v>0.6384229028016473</v>
      </c>
      <c r="AY48" s="7" t="n">
        <v>0.3733797422548669</v>
      </c>
      <c r="AZ48" s="7" t="n">
        <v>0.3592473255578634</v>
      </c>
      <c r="BA48" s="7" t="n">
        <v>0.7874882642920065</v>
      </c>
      <c r="BB48" s="7" t="n">
        <v>0.4173814961161494</v>
      </c>
      <c r="BC48" s="7" t="n">
        <v>0.3199136655901497</v>
      </c>
      <c r="BD48" s="7" t="n">
        <v>0.505393848813854</v>
      </c>
      <c r="BE48" s="7" t="n">
        <v>0.4185782488205957</v>
      </c>
      <c r="BF48" s="7" t="n">
        <v>0.4278549580726609</v>
      </c>
      <c r="BG48" s="7" t="n">
        <v>0.528789388177168</v>
      </c>
      <c r="BH48" s="7" t="n">
        <v>0.6913963244295684</v>
      </c>
      <c r="BI48" s="7" t="n">
        <v>0.2120831871160512</v>
      </c>
      <c r="BJ48" s="7" t="n">
        <v>0.3235066520040648</v>
      </c>
      <c r="BK48" s="7" t="n">
        <v>0.3728759792831482</v>
      </c>
      <c r="BL48" s="7" t="n">
        <v>0.9919075334658469</v>
      </c>
      <c r="BM48" s="7" t="n">
        <v>0.675924929560012</v>
      </c>
      <c r="BN48" s="7" t="n">
        <v>0.4515162044748112</v>
      </c>
      <c r="BO48" s="7" t="n">
        <v>0.6323866990538916</v>
      </c>
      <c r="BP48" s="7" t="n">
        <v>0.3096969399236623</v>
      </c>
      <c r="BQ48" s="7" t="n">
        <v>0.5899544427997521</v>
      </c>
      <c r="BR48" s="7" t="n">
        <v>0.3685827671296633</v>
      </c>
      <c r="BS48" s="7" t="n">
        <v>0.4877643044366025</v>
      </c>
      <c r="BT48" s="7" t="n">
        <v>0.5273454035719792</v>
      </c>
      <c r="BU48" s="7" t="n">
        <v>0.2522352626321147</v>
      </c>
      <c r="BV48" s="7" t="n">
        <v>0.1278485342976687</v>
      </c>
      <c r="BW48" s="7" t="n">
        <v>0.2520948931138817</v>
      </c>
      <c r="BX48" s="7" t="n">
        <v>0.466797172437604</v>
      </c>
      <c r="BY48" s="7" t="n">
        <v>0.4103891374791231</v>
      </c>
      <c r="BZ48" s="7" t="n">
        <v>0.5706693855238133</v>
      </c>
      <c r="CA48" s="7" t="n">
        <v>0.6226317856921836</v>
      </c>
      <c r="CB48" s="7" t="n">
        <v>0.5932012540820759</v>
      </c>
      <c r="CC48" s="7" t="n">
        <v>0.2433616123545713</v>
      </c>
      <c r="CD48" s="7" t="n">
        <v>0.3014209263541788</v>
      </c>
      <c r="CE48" s="7" t="n">
        <v>0.2979935996737871</v>
      </c>
      <c r="CF48" s="7" t="n">
        <v>0.4045995157836717</v>
      </c>
      <c r="CG48" s="7" t="n">
        <v>0.9573250475462796</v>
      </c>
      <c r="CH48" s="7" t="n">
        <v>0.569274649595144</v>
      </c>
      <c r="CI48" s="7" t="n">
        <v>0.4360347677730569</v>
      </c>
      <c r="CJ48" s="7" t="n">
        <v>0.499462854025805</v>
      </c>
      <c r="CK48" s="7" t="n">
        <v>0.2258666072425749</v>
      </c>
      <c r="CL48" s="7" t="n">
        <v>0.3844982522152919</v>
      </c>
      <c r="CM48" s="7" t="n">
        <v>0.6458316812447299</v>
      </c>
      <c r="CN48" s="7" t="n">
        <v>0.3618265979165743</v>
      </c>
      <c r="CO48" s="7" t="n">
        <v>0.2712227773180518</v>
      </c>
      <c r="CP48" s="7" t="n">
        <v>0.4440168178436025</v>
      </c>
      <c r="CQ48" s="7" t="n">
        <v>0.538795259067067</v>
      </c>
      <c r="CR48" s="7" t="n">
        <v>0.5121674206796863</v>
      </c>
      <c r="CS48" s="7" t="n">
        <v>0.6436358873125134</v>
      </c>
      <c r="CT48" s="7" t="n">
        <v>0.4710238765397728</v>
      </c>
      <c r="CU48" s="7" t="n">
        <v>0.4092161159372087</v>
      </c>
      <c r="CV48" s="7" t="n">
        <v>0.5674427385297821</v>
      </c>
      <c r="CW48" s="7" t="n">
        <v>0.3947117997668541</v>
      </c>
      <c r="CX48" s="7" t="n">
        <v>0.3826742103169458</v>
      </c>
      <c r="CY48" s="7" t="n">
        <v>0.3891243224480145</v>
      </c>
      <c r="CZ48" s="7" t="n">
        <v>0.5439795081351145</v>
      </c>
      <c r="DA48" s="7" t="n">
        <v>0.4353976913571711</v>
      </c>
      <c r="DB48" s="7" t="n">
        <v>0.6060016872632235</v>
      </c>
      <c r="DC48" s="7" t="n">
        <v>0.3813314759625478</v>
      </c>
      <c r="DD48" s="7" t="n">
        <v>-0.1700735251041241</v>
      </c>
      <c r="DE48" s="7" t="n">
        <v>0.3169562402549438</v>
      </c>
      <c r="DF48" s="7" t="n">
        <v>0.5289820397548325</v>
      </c>
      <c r="DG48" s="7" t="n">
        <v>0.5124637247649612</v>
      </c>
      <c r="DH48" s="7" t="n">
        <v>0.3255201302298974</v>
      </c>
      <c r="DI48" s="7" t="n">
        <v>0.465552451738881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0.650510256064855</v>
      </c>
      <c r="D49" s="7" t="n">
        <v>0.6418347000049364</v>
      </c>
      <c r="E49" s="7" t="n">
        <v>0.3543209488379295</v>
      </c>
      <c r="F49" s="7" t="n">
        <v>0.6240299227492015</v>
      </c>
      <c r="G49" s="7" t="n">
        <v>0.3698514455990818</v>
      </c>
      <c r="H49" s="7" t="n">
        <v>0.8213634915168639</v>
      </c>
      <c r="I49" s="7" t="n">
        <v>0.6856968203399447</v>
      </c>
      <c r="J49" s="7" t="n">
        <v>0.458852104800194</v>
      </c>
      <c r="K49" s="7" t="n">
        <v>0.5961398371198873</v>
      </c>
      <c r="L49" s="7" t="n">
        <v>0.6172014522854468</v>
      </c>
      <c r="M49" s="7" t="n">
        <v>0.6554590270508897</v>
      </c>
      <c r="N49" s="7" t="n">
        <v>0.5819170155471385</v>
      </c>
      <c r="O49" s="7" t="n">
        <v>0.6158705513291917</v>
      </c>
      <c r="P49" s="7" t="n">
        <v>0.4851400580964806</v>
      </c>
      <c r="Q49" s="7" t="n">
        <v>0.3864941738308816</v>
      </c>
      <c r="R49" s="7" t="n">
        <v>0.7030004450129492</v>
      </c>
      <c r="S49" s="7" t="n">
        <v>0.6982857364499272</v>
      </c>
      <c r="T49" s="7" t="n">
        <v>0.7048567820053809</v>
      </c>
      <c r="U49" s="7" t="n">
        <v>0.9273616006862515</v>
      </c>
      <c r="V49" s="7" t="n">
        <v>0.4271534606648982</v>
      </c>
      <c r="W49" s="7" t="n">
        <v>0.6611113136843751</v>
      </c>
      <c r="X49" s="7" t="n">
        <v>0.9281840858261</v>
      </c>
      <c r="Y49" s="7" t="n">
        <v>0.4030959727576445</v>
      </c>
      <c r="Z49" s="7" t="n">
        <v>0.3823305404751995</v>
      </c>
      <c r="AA49" s="7" t="n">
        <v>0.5858487077945447</v>
      </c>
      <c r="AB49" s="7" t="n">
        <v>0.9250073195519751</v>
      </c>
      <c r="AC49" s="7" t="n">
        <v>0.4514398767480388</v>
      </c>
      <c r="AD49" s="7" t="n">
        <v>0.7880703553146111</v>
      </c>
      <c r="AE49" s="7" t="n">
        <v>0.7946085930202246</v>
      </c>
      <c r="AF49" s="7" t="n">
        <v>0.6236648770506298</v>
      </c>
      <c r="AG49" s="7" t="n">
        <v>0.5595617113419444</v>
      </c>
      <c r="AH49" s="7" t="n">
        <v>0.57171723172716</v>
      </c>
      <c r="AI49" s="7" t="n">
        <v>0.7299999776320706</v>
      </c>
      <c r="AJ49" s="7" t="n">
        <v>0.6569365598406671</v>
      </c>
      <c r="AK49" s="7" t="n">
        <v>0.4357379717044681</v>
      </c>
      <c r="AL49" s="7" t="n">
        <v>0.1847672427872969</v>
      </c>
      <c r="AM49" s="7" t="n">
        <v>0.9589288965079532</v>
      </c>
      <c r="AN49" s="7" t="n">
        <v>0.7708334889580502</v>
      </c>
      <c r="AO49" s="7" t="n">
        <v>0.6262223183819121</v>
      </c>
      <c r="AP49" s="7" t="n">
        <v>0.403095990601796</v>
      </c>
      <c r="AQ49" s="7" t="n">
        <v>0.415594493955099</v>
      </c>
      <c r="AR49" s="7" t="n">
        <v>0.3781168694612336</v>
      </c>
      <c r="AS49" s="7" t="n">
        <v>0.4265791019436379</v>
      </c>
      <c r="AT49" s="7" t="n">
        <v>0.4330125576963938</v>
      </c>
      <c r="AU49" s="7" t="n">
        <v>0.639145132041951</v>
      </c>
      <c r="AV49" s="7" t="n">
        <v>0.2811363325418149</v>
      </c>
      <c r="AW49" s="7" t="n">
        <v>0.6384229028016473</v>
      </c>
      <c r="AX49" s="7" t="n">
        <v>1</v>
      </c>
      <c r="AY49" s="7" t="n">
        <v>0.2971667271210032</v>
      </c>
      <c r="AZ49" s="7" t="n">
        <v>0.2661077858672652</v>
      </c>
      <c r="BA49" s="7" t="n">
        <v>0.6931596961750772</v>
      </c>
      <c r="BB49" s="7" t="n">
        <v>0.4897251842601292</v>
      </c>
      <c r="BC49" s="7" t="n">
        <v>0.3415706369914048</v>
      </c>
      <c r="BD49" s="7" t="n">
        <v>0.4113558961416827</v>
      </c>
      <c r="BE49" s="7" t="n">
        <v>0.2794901086162899</v>
      </c>
      <c r="BF49" s="7" t="n">
        <v>0.5891675326614404</v>
      </c>
      <c r="BG49" s="7" t="n">
        <v>0.5675178378758384</v>
      </c>
      <c r="BH49" s="7" t="n">
        <v>0.5424995668016723</v>
      </c>
      <c r="BI49" s="7" t="n">
        <v>0.453460287114524</v>
      </c>
      <c r="BJ49" s="7" t="n">
        <v>0.3533536302080354</v>
      </c>
      <c r="BK49" s="7" t="n">
        <v>0.4719300903705405</v>
      </c>
      <c r="BL49" s="7" t="n">
        <v>0.668515946704622</v>
      </c>
      <c r="BM49" s="7" t="n">
        <v>0.4423264509446314</v>
      </c>
      <c r="BN49" s="7" t="n">
        <v>0.38664359155292</v>
      </c>
      <c r="BO49" s="7" t="n">
        <v>0.5591585984318026</v>
      </c>
      <c r="BP49" s="7" t="n">
        <v>0.3367432308815153</v>
      </c>
      <c r="BQ49" s="7" t="n">
        <v>0.4933147734816864</v>
      </c>
      <c r="BR49" s="7" t="n">
        <v>0.3471160944600157</v>
      </c>
      <c r="BS49" s="7" t="n">
        <v>0.9033098460128054</v>
      </c>
      <c r="BT49" s="7" t="n">
        <v>0.9456778761284946</v>
      </c>
      <c r="BU49" s="7" t="n">
        <v>0.3130533172434722</v>
      </c>
      <c r="BV49" s="7" t="n">
        <v>0.3185919623107776</v>
      </c>
      <c r="BW49" s="7" t="n">
        <v>0.3153407108960529</v>
      </c>
      <c r="BX49" s="7" t="n">
        <v>0.380979009980258</v>
      </c>
      <c r="BY49" s="7" t="n">
        <v>0.3858012537977856</v>
      </c>
      <c r="BZ49" s="7" t="n">
        <v>0.6371325557833208</v>
      </c>
      <c r="CA49" s="7" t="n">
        <v>0.4148650635585118</v>
      </c>
      <c r="CB49" s="7" t="n">
        <v>0.5790403659718888</v>
      </c>
      <c r="CC49" s="7" t="n">
        <v>0.4313840537180498</v>
      </c>
      <c r="CD49" s="7" t="n">
        <v>0.333788059688034</v>
      </c>
      <c r="CE49" s="7" t="n">
        <v>0.4061564742370359</v>
      </c>
      <c r="CF49" s="7" t="n">
        <v>0.5671030595009147</v>
      </c>
      <c r="CG49" s="7" t="n">
        <v>0.6441116640089934</v>
      </c>
      <c r="CH49" s="7" t="n">
        <v>0.9278391454087932</v>
      </c>
      <c r="CI49" s="7" t="n">
        <v>0.5988691853482533</v>
      </c>
      <c r="CJ49" s="7" t="n">
        <v>0.9381554785650671</v>
      </c>
      <c r="CK49" s="7" t="n">
        <v>0.3342969490964344</v>
      </c>
      <c r="CL49" s="7" t="n">
        <v>0.4859920534063688</v>
      </c>
      <c r="CM49" s="7" t="n">
        <v>0.9634881693287345</v>
      </c>
      <c r="CN49" s="7" t="n">
        <v>0.505164150151281</v>
      </c>
      <c r="CO49" s="7" t="n">
        <v>0.4474618083487531</v>
      </c>
      <c r="CP49" s="7" t="n">
        <v>0.4872754960725216</v>
      </c>
      <c r="CQ49" s="7" t="n">
        <v>0.7794121416180176</v>
      </c>
      <c r="CR49" s="7" t="n">
        <v>0.6277808909553537</v>
      </c>
      <c r="CS49" s="7" t="n">
        <v>0.6477283112038235</v>
      </c>
      <c r="CT49" s="7" t="n">
        <v>0.4266119521336039</v>
      </c>
      <c r="CU49" s="7" t="n">
        <v>0.5681851689742745</v>
      </c>
      <c r="CV49" s="7" t="n">
        <v>0.6324363661302076</v>
      </c>
      <c r="CW49" s="7" t="n">
        <v>0.5583703735328687</v>
      </c>
      <c r="CX49" s="7" t="n">
        <v>0.2999065584861371</v>
      </c>
      <c r="CY49" s="7" t="n">
        <v>0.55100676960657</v>
      </c>
      <c r="CZ49" s="7" t="n">
        <v>0.396030975528451</v>
      </c>
      <c r="DA49" s="7" t="n">
        <v>0.2837615147455637</v>
      </c>
      <c r="DB49" s="7" t="n">
        <v>0.4344389036908866</v>
      </c>
      <c r="DC49" s="7" t="n">
        <v>0.5391260636144485</v>
      </c>
      <c r="DD49" s="7" t="n">
        <v>0.04441757559578411</v>
      </c>
      <c r="DE49" s="7" t="n">
        <v>0.3416827486276261</v>
      </c>
      <c r="DF49" s="7" t="n">
        <v>0.8886374116261447</v>
      </c>
      <c r="DG49" s="7" t="n">
        <v>0.3751125483091686</v>
      </c>
      <c r="DH49" s="7" t="n">
        <v>0.3987730925057611</v>
      </c>
      <c r="DI49" s="7" t="n">
        <v>0.3821774710913609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0.7011378668149576</v>
      </c>
      <c r="D50" s="7" t="n">
        <v>0.6541293776809953</v>
      </c>
      <c r="E50" s="7" t="n">
        <v>0.7012496642894126</v>
      </c>
      <c r="F50" s="7" t="n">
        <v>0.6041302732550587</v>
      </c>
      <c r="G50" s="7" t="n">
        <v>0.5478601147227493</v>
      </c>
      <c r="H50" s="7" t="n">
        <v>0.3859402820198097</v>
      </c>
      <c r="I50" s="7" t="n">
        <v>0.6189781597684868</v>
      </c>
      <c r="J50" s="7" t="n">
        <v>0.2859511146147153</v>
      </c>
      <c r="K50" s="7" t="n">
        <v>0.3499180083149671</v>
      </c>
      <c r="L50" s="7" t="n">
        <v>0.4378130175629705</v>
      </c>
      <c r="M50" s="7" t="n">
        <v>0.3847955985631887</v>
      </c>
      <c r="N50" s="7" t="n">
        <v>0.517354086342947</v>
      </c>
      <c r="O50" s="7" t="n">
        <v>0.5486514170691166</v>
      </c>
      <c r="P50" s="7" t="n">
        <v>0.7622458141159087</v>
      </c>
      <c r="Q50" s="7" t="n">
        <v>0.8764253453980877</v>
      </c>
      <c r="R50" s="7" t="n">
        <v>0.589509203721891</v>
      </c>
      <c r="S50" s="7" t="n">
        <v>0.6183648993297099</v>
      </c>
      <c r="T50" s="7" t="n">
        <v>0.6330888794672181</v>
      </c>
      <c r="U50" s="7" t="n">
        <v>0.226897649668253</v>
      </c>
      <c r="V50" s="7" t="n">
        <v>0.7268987500807292</v>
      </c>
      <c r="W50" s="7" t="n">
        <v>0.3886994735788155</v>
      </c>
      <c r="X50" s="7" t="n">
        <v>0.259303674163313</v>
      </c>
      <c r="Y50" s="7" t="n">
        <v>0.565788516425881</v>
      </c>
      <c r="Z50" s="7" t="n">
        <v>0.3540053094903018</v>
      </c>
      <c r="AA50" s="7" t="n">
        <v>0.2826353520087098</v>
      </c>
      <c r="AB50" s="7" t="n">
        <v>0.2680016825148909</v>
      </c>
      <c r="AC50" s="7" t="n">
        <v>0.3710961670304367</v>
      </c>
      <c r="AD50" s="7" t="n">
        <v>0.4259275673944253</v>
      </c>
      <c r="AE50" s="7" t="n">
        <v>0.4166071641771897</v>
      </c>
      <c r="AF50" s="7" t="n">
        <v>0.4027188160638428</v>
      </c>
      <c r="AG50" s="7" t="n">
        <v>0.5472352351634995</v>
      </c>
      <c r="AH50" s="7" t="n">
        <v>0.5750159913540405</v>
      </c>
      <c r="AI50" s="7" t="n">
        <v>0.507513520734254</v>
      </c>
      <c r="AJ50" s="7" t="n">
        <v>0.3735988310729675</v>
      </c>
      <c r="AK50" s="7" t="n">
        <v>0.4941314182008562</v>
      </c>
      <c r="AL50" s="7" t="n">
        <v>0.3896304756621197</v>
      </c>
      <c r="AM50" s="7" t="n">
        <v>0.2377050803285713</v>
      </c>
      <c r="AN50" s="7" t="n">
        <v>0.4162307885108272</v>
      </c>
      <c r="AO50" s="7" t="n">
        <v>0.3248031383493232</v>
      </c>
      <c r="AP50" s="7" t="n">
        <v>0.5657885902255197</v>
      </c>
      <c r="AQ50" s="7" t="n">
        <v>0.4468170531973333</v>
      </c>
      <c r="AR50" s="7" t="n">
        <v>0.2903519744148187</v>
      </c>
      <c r="AS50" s="7" t="n">
        <v>0.3500111703220994</v>
      </c>
      <c r="AT50" s="7" t="n">
        <v>0.4949431722567416</v>
      </c>
      <c r="AU50" s="7" t="n">
        <v>0.3535471073834101</v>
      </c>
      <c r="AV50" s="7" t="n">
        <v>0.5167917611246944</v>
      </c>
      <c r="AW50" s="7" t="n">
        <v>0.3733797422548669</v>
      </c>
      <c r="AX50" s="7" t="n">
        <v>0.2971667271210032</v>
      </c>
      <c r="AY50" s="7" t="n">
        <v>1</v>
      </c>
      <c r="AZ50" s="7" t="n">
        <v>0.4300010852384179</v>
      </c>
      <c r="BA50" s="7" t="n">
        <v>0.5560148520659186</v>
      </c>
      <c r="BB50" s="7" t="n">
        <v>0.484910147667555</v>
      </c>
      <c r="BC50" s="7" t="n">
        <v>0.4040790167993122</v>
      </c>
      <c r="BD50" s="7" t="n">
        <v>0.6682871148890378</v>
      </c>
      <c r="BE50" s="7" t="n">
        <v>0.983727641277932</v>
      </c>
      <c r="BF50" s="7" t="n">
        <v>0.2851590233576833</v>
      </c>
      <c r="BG50" s="7" t="n">
        <v>0.4697968387290777</v>
      </c>
      <c r="BH50" s="7" t="n">
        <v>0.5439235018030956</v>
      </c>
      <c r="BI50" s="7" t="n">
        <v>0.3104195269573971</v>
      </c>
      <c r="BJ50" s="7" t="n">
        <v>0.416409888898312</v>
      </c>
      <c r="BK50" s="7" t="n">
        <v>0.3372892021894232</v>
      </c>
      <c r="BL50" s="7" t="n">
        <v>0.3793635938068823</v>
      </c>
      <c r="BM50" s="7" t="n">
        <v>0.4148722141345262</v>
      </c>
      <c r="BN50" s="7" t="n">
        <v>0.378516692240351</v>
      </c>
      <c r="BO50" s="7" t="n">
        <v>0.5172952761335409</v>
      </c>
      <c r="BP50" s="7" t="n">
        <v>0.3641644866602803</v>
      </c>
      <c r="BQ50" s="7" t="n">
        <v>0.6474287352602005</v>
      </c>
      <c r="BR50" s="7" t="n">
        <v>0.2493339903724213</v>
      </c>
      <c r="BS50" s="7" t="n">
        <v>0.1864888453840565</v>
      </c>
      <c r="BT50" s="7" t="n">
        <v>0.2156530871436975</v>
      </c>
      <c r="BU50" s="7" t="n">
        <v>0.3788264639144495</v>
      </c>
      <c r="BV50" s="7" t="n">
        <v>0.2390862876380736</v>
      </c>
      <c r="BW50" s="7" t="n">
        <v>0.3760039642672278</v>
      </c>
      <c r="BX50" s="7" t="n">
        <v>0.7540103554428569</v>
      </c>
      <c r="BY50" s="7" t="n">
        <v>0.423882243787557</v>
      </c>
      <c r="BZ50" s="7" t="n">
        <v>0.3564149070798918</v>
      </c>
      <c r="CA50" s="7" t="n">
        <v>0.687470668962479</v>
      </c>
      <c r="CB50" s="7" t="n">
        <v>0.715710460726203</v>
      </c>
      <c r="CC50" s="7" t="n">
        <v>0.3836331653291695</v>
      </c>
      <c r="CD50" s="7" t="n">
        <v>0.365237160848589</v>
      </c>
      <c r="CE50" s="7" t="n">
        <v>0.3475214716952228</v>
      </c>
      <c r="CF50" s="7" t="n">
        <v>0.382802482600427</v>
      </c>
      <c r="CG50" s="7" t="n">
        <v>0.4352072198232309</v>
      </c>
      <c r="CH50" s="7" t="n">
        <v>0.235489286626213</v>
      </c>
      <c r="CI50" s="7" t="n">
        <v>0.2339590032394296</v>
      </c>
      <c r="CJ50" s="7" t="n">
        <v>0.2219860121650293</v>
      </c>
      <c r="CK50" s="7" t="n">
        <v>0.3234939448084946</v>
      </c>
      <c r="CL50" s="7" t="n">
        <v>0.3641413821987574</v>
      </c>
      <c r="CM50" s="7" t="n">
        <v>0.2319319196373807</v>
      </c>
      <c r="CN50" s="7" t="n">
        <v>0.3417016543282365</v>
      </c>
      <c r="CO50" s="7" t="n">
        <v>0.4029000510804567</v>
      </c>
      <c r="CP50" s="7" t="n">
        <v>0.4039743939557293</v>
      </c>
      <c r="CQ50" s="7" t="n">
        <v>0.3681435480750884</v>
      </c>
      <c r="CR50" s="7" t="n">
        <v>0.3105662693410668</v>
      </c>
      <c r="CS50" s="7" t="n">
        <v>0.4849042243439152</v>
      </c>
      <c r="CT50" s="7" t="n">
        <v>0.5746540115533753</v>
      </c>
      <c r="CU50" s="7" t="n">
        <v>0.2570678300806681</v>
      </c>
      <c r="CV50" s="7" t="n">
        <v>0.3133304171175781</v>
      </c>
      <c r="CW50" s="7" t="n">
        <v>0.2453554525438235</v>
      </c>
      <c r="CX50" s="7" t="n">
        <v>0.781301334097061</v>
      </c>
      <c r="CY50" s="7" t="n">
        <v>0.2424389880557743</v>
      </c>
      <c r="CZ50" s="7" t="n">
        <v>0.2449213922907598</v>
      </c>
      <c r="DA50" s="7" t="n">
        <v>0.5140838274758083</v>
      </c>
      <c r="DB50" s="7" t="n">
        <v>0.5377170784985833</v>
      </c>
      <c r="DC50" s="7" t="n">
        <v>0.2276742718045039</v>
      </c>
      <c r="DD50" s="7" t="n">
        <v>0.2301620022410263</v>
      </c>
      <c r="DE50" s="7" t="n">
        <v>0.3964749131396098</v>
      </c>
      <c r="DF50" s="7" t="n">
        <v>0.2868485862518725</v>
      </c>
      <c r="DG50" s="7" t="n">
        <v>0.736532254456342</v>
      </c>
      <c r="DH50" s="7" t="n">
        <v>0.3126153874837015</v>
      </c>
      <c r="DI50" s="7" t="n">
        <v>0.7094255204475642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0.5668179475677323</v>
      </c>
      <c r="D51" s="7" t="n">
        <v>0.5623717373631518</v>
      </c>
      <c r="E51" s="7" t="n">
        <v>0.6898918967773788</v>
      </c>
      <c r="F51" s="7" t="n">
        <v>0.5477700651644493</v>
      </c>
      <c r="G51" s="7" t="n">
        <v>0.5426783710814647</v>
      </c>
      <c r="H51" s="7" t="n">
        <v>0.3922425380131395</v>
      </c>
      <c r="I51" s="7" t="n">
        <v>0.5147129024241601</v>
      </c>
      <c r="J51" s="7" t="n">
        <v>0.1374571058431348</v>
      </c>
      <c r="K51" s="7" t="n">
        <v>0.2168964671623327</v>
      </c>
      <c r="L51" s="7" t="n">
        <v>0.5131257892340033</v>
      </c>
      <c r="M51" s="7" t="n">
        <v>0.3767899900369974</v>
      </c>
      <c r="N51" s="7" t="n">
        <v>0.5058928645748334</v>
      </c>
      <c r="O51" s="7" t="n">
        <v>0.3107815681548586</v>
      </c>
      <c r="P51" s="7" t="n">
        <v>0.4078968248648041</v>
      </c>
      <c r="Q51" s="7" t="n">
        <v>0.4507276566062229</v>
      </c>
      <c r="R51" s="7" t="n">
        <v>0.4997183932670524</v>
      </c>
      <c r="S51" s="7" t="n">
        <v>0.425964863303378</v>
      </c>
      <c r="T51" s="7" t="n">
        <v>0.5038224759347556</v>
      </c>
      <c r="U51" s="7" t="n">
        <v>0.2802983656360192</v>
      </c>
      <c r="V51" s="7" t="n">
        <v>0.6873170555919024</v>
      </c>
      <c r="W51" s="7" t="n">
        <v>0.3650977213104087</v>
      </c>
      <c r="X51" s="7" t="n">
        <v>0.2660076372173771</v>
      </c>
      <c r="Y51" s="7" t="n">
        <v>0.436142218581032</v>
      </c>
      <c r="Z51" s="7" t="n">
        <v>0.250563883837238</v>
      </c>
      <c r="AA51" s="7" t="n">
        <v>0.3072500028424207</v>
      </c>
      <c r="AB51" s="7" t="n">
        <v>0.2526805985326169</v>
      </c>
      <c r="AC51" s="7" t="n">
        <v>0.1368777814333489</v>
      </c>
      <c r="AD51" s="7" t="n">
        <v>0.3209044528927093</v>
      </c>
      <c r="AE51" s="7" t="n">
        <v>0.3272912676715689</v>
      </c>
      <c r="AF51" s="7" t="n">
        <v>0.2019133275681362</v>
      </c>
      <c r="AG51" s="7" t="n">
        <v>0.2791396390769335</v>
      </c>
      <c r="AH51" s="7" t="n">
        <v>0.4924657547004241</v>
      </c>
      <c r="AI51" s="7" t="n">
        <v>0.4087041050047042</v>
      </c>
      <c r="AJ51" s="7" t="n">
        <v>0.3730458602673149</v>
      </c>
      <c r="AK51" s="7" t="n">
        <v>0.4460941887957552</v>
      </c>
      <c r="AL51" s="7" t="n">
        <v>0.2750737507469668</v>
      </c>
      <c r="AM51" s="7" t="n">
        <v>0.2233820966684198</v>
      </c>
      <c r="AN51" s="7" t="n">
        <v>0.3258596204099094</v>
      </c>
      <c r="AO51" s="7" t="n">
        <v>0.3261459290254615</v>
      </c>
      <c r="AP51" s="7" t="n">
        <v>0.436142113902881</v>
      </c>
      <c r="AQ51" s="7" t="n">
        <v>0.1706240746096636</v>
      </c>
      <c r="AR51" s="7" t="n">
        <v>0.1227145472011119</v>
      </c>
      <c r="AS51" s="7" t="n">
        <v>0.1570220895870149</v>
      </c>
      <c r="AT51" s="7" t="n">
        <v>0.4319174299416022</v>
      </c>
      <c r="AU51" s="7" t="n">
        <v>0.3324559146236645</v>
      </c>
      <c r="AV51" s="7" t="n">
        <v>0.5058701536417262</v>
      </c>
      <c r="AW51" s="7" t="n">
        <v>0.3592473255578634</v>
      </c>
      <c r="AX51" s="7" t="n">
        <v>0.2661077858672652</v>
      </c>
      <c r="AY51" s="7" t="n">
        <v>0.4300010852384179</v>
      </c>
      <c r="AZ51" s="7" t="n">
        <v>1</v>
      </c>
      <c r="BA51" s="7" t="n">
        <v>0.5049187115069417</v>
      </c>
      <c r="BB51" s="7" t="n">
        <v>0.364855419558511</v>
      </c>
      <c r="BC51" s="7" t="n">
        <v>0.06131313147391148</v>
      </c>
      <c r="BD51" s="7" t="n">
        <v>0.638031047413412</v>
      </c>
      <c r="BE51" s="7" t="n">
        <v>0.4671079350775755</v>
      </c>
      <c r="BF51" s="7" t="n">
        <v>0.3060882739675225</v>
      </c>
      <c r="BG51" s="7" t="n">
        <v>0.4098754715924092</v>
      </c>
      <c r="BH51" s="7" t="n">
        <v>0.4916678896951142</v>
      </c>
      <c r="BI51" s="7" t="n">
        <v>0.071628177483917</v>
      </c>
      <c r="BJ51" s="7" t="n">
        <v>0.0784890398621942</v>
      </c>
      <c r="BK51" s="7" t="n">
        <v>0.1572597063823592</v>
      </c>
      <c r="BL51" s="7" t="n">
        <v>0.3837213329991711</v>
      </c>
      <c r="BM51" s="7" t="n">
        <v>0.3784246709004606</v>
      </c>
      <c r="BN51" s="7" t="n">
        <v>0.2235962103579171</v>
      </c>
      <c r="BO51" s="7" t="n">
        <v>0.5004163317978311</v>
      </c>
      <c r="BP51" s="7" t="n">
        <v>0.05311436155649959</v>
      </c>
      <c r="BQ51" s="7" t="n">
        <v>0.5640420913056035</v>
      </c>
      <c r="BR51" s="7" t="n">
        <v>0.06438107487106955</v>
      </c>
      <c r="BS51" s="7" t="n">
        <v>0.2316849901105346</v>
      </c>
      <c r="BT51" s="7" t="n">
        <v>0.2341699653847419</v>
      </c>
      <c r="BU51" s="7" t="n">
        <v>0.02915131770517992</v>
      </c>
      <c r="BV51" s="7" t="n">
        <v>0.07241569033174799</v>
      </c>
      <c r="BW51" s="7" t="n">
        <v>0.0359420493718591</v>
      </c>
      <c r="BX51" s="7" t="n">
        <v>0.5974922797654993</v>
      </c>
      <c r="BY51" s="7" t="n">
        <v>0.1760676781892943</v>
      </c>
      <c r="BZ51" s="7" t="n">
        <v>0.3263326808275657</v>
      </c>
      <c r="CA51" s="7" t="n">
        <v>0.5088944160451848</v>
      </c>
      <c r="CB51" s="7" t="n">
        <v>0.7061488348344866</v>
      </c>
      <c r="CC51" s="7" t="n">
        <v>0.1737771146623049</v>
      </c>
      <c r="CD51" s="7" t="n">
        <v>0.04699173944461758</v>
      </c>
      <c r="CE51" s="7" t="n">
        <v>0.08565602235599469</v>
      </c>
      <c r="CF51" s="7" t="n">
        <v>0.149897265345291</v>
      </c>
      <c r="CG51" s="7" t="n">
        <v>0.4161582536714754</v>
      </c>
      <c r="CH51" s="7" t="n">
        <v>0.2694511677018042</v>
      </c>
      <c r="CI51" s="7" t="n">
        <v>0.2781697227718205</v>
      </c>
      <c r="CJ51" s="7" t="n">
        <v>0.2205464784884172</v>
      </c>
      <c r="CK51" s="7" t="n">
        <v>0.04242005999339159</v>
      </c>
      <c r="CL51" s="7" t="n">
        <v>0.1763871136429875</v>
      </c>
      <c r="CM51" s="7" t="n">
        <v>0.2896374197230325</v>
      </c>
      <c r="CN51" s="7" t="n">
        <v>0.1766172631415802</v>
      </c>
      <c r="CO51" s="7" t="n">
        <v>0.1718767331945379</v>
      </c>
      <c r="CP51" s="7" t="n">
        <v>0.1670068420777215</v>
      </c>
      <c r="CQ51" s="7" t="n">
        <v>0.2699049412861202</v>
      </c>
      <c r="CR51" s="7" t="n">
        <v>0.31068109937108</v>
      </c>
      <c r="CS51" s="7" t="n">
        <v>0.4586768452271786</v>
      </c>
      <c r="CT51" s="7" t="n">
        <v>0.4015000394439751</v>
      </c>
      <c r="CU51" s="7" t="n">
        <v>0.1952438870694032</v>
      </c>
      <c r="CV51" s="7" t="n">
        <v>0.3209688804124002</v>
      </c>
      <c r="CW51" s="7" t="n">
        <v>0.1823034128649677</v>
      </c>
      <c r="CX51" s="7" t="n">
        <v>0.539358093906823</v>
      </c>
      <c r="CY51" s="7" t="n">
        <v>0.1806839210897351</v>
      </c>
      <c r="CZ51" s="7" t="n">
        <v>0.2037332821489039</v>
      </c>
      <c r="DA51" s="7" t="n">
        <v>0.5090271623255912</v>
      </c>
      <c r="DB51" s="7" t="n">
        <v>0.5241390876563258</v>
      </c>
      <c r="DC51" s="7" t="n">
        <v>0.1516800717526338</v>
      </c>
      <c r="DD51" s="7" t="n">
        <v>0.1413704930092372</v>
      </c>
      <c r="DE51" s="7" t="n">
        <v>0.06510953252173682</v>
      </c>
      <c r="DF51" s="7" t="n">
        <v>0.2216945605557859</v>
      </c>
      <c r="DG51" s="7" t="n">
        <v>0.6506547309743252</v>
      </c>
      <c r="DH51" s="7" t="n">
        <v>0.08751853766048891</v>
      </c>
      <c r="DI51" s="7" t="n">
        <v>0.5526009141972068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0.9185476400206308</v>
      </c>
      <c r="D52" s="7" t="n">
        <v>0.967711214016011</v>
      </c>
      <c r="E52" s="7" t="n">
        <v>0.6497048640603095</v>
      </c>
      <c r="F52" s="7" t="n">
        <v>0.9687562769120831</v>
      </c>
      <c r="G52" s="7" t="n">
        <v>0.8052431294435848</v>
      </c>
      <c r="H52" s="7" t="n">
        <v>0.8668227418962406</v>
      </c>
      <c r="I52" s="7" t="n">
        <v>0.9764320130694578</v>
      </c>
      <c r="J52" s="7" t="n">
        <v>0.47409072327725</v>
      </c>
      <c r="K52" s="7" t="n">
        <v>0.613608089241036</v>
      </c>
      <c r="L52" s="7" t="n">
        <v>0.8271007723161933</v>
      </c>
      <c r="M52" s="7" t="n">
        <v>0.8148031727488085</v>
      </c>
      <c r="N52" s="7" t="n">
        <v>0.7986554490316534</v>
      </c>
      <c r="O52" s="7" t="n">
        <v>0.6609203037577405</v>
      </c>
      <c r="P52" s="7" t="n">
        <v>0.7569540590875624</v>
      </c>
      <c r="Q52" s="7" t="n">
        <v>0.7062520335310097</v>
      </c>
      <c r="R52" s="7" t="n">
        <v>0.9818461649429876</v>
      </c>
      <c r="S52" s="7" t="n">
        <v>0.8114631901270317</v>
      </c>
      <c r="T52" s="7" t="n">
        <v>0.9564085732811393</v>
      </c>
      <c r="U52" s="7" t="n">
        <v>0.6489409711537274</v>
      </c>
      <c r="V52" s="7" t="n">
        <v>0.7354248145814603</v>
      </c>
      <c r="W52" s="7" t="n">
        <v>0.8259357618046363</v>
      </c>
      <c r="X52" s="7" t="n">
        <v>0.6089309648067198</v>
      </c>
      <c r="Y52" s="7" t="n">
        <v>0.6212235207778606</v>
      </c>
      <c r="Z52" s="7" t="n">
        <v>0.5167875102554523</v>
      </c>
      <c r="AA52" s="7" t="n">
        <v>0.7105047925477805</v>
      </c>
      <c r="AB52" s="7" t="n">
        <v>0.5946027197282988</v>
      </c>
      <c r="AC52" s="7" t="n">
        <v>0.5152330293026485</v>
      </c>
      <c r="AD52" s="7" t="n">
        <v>0.8412879152008365</v>
      </c>
      <c r="AE52" s="7" t="n">
        <v>0.8516862939939061</v>
      </c>
      <c r="AF52" s="7" t="n">
        <v>0.6709720796115295</v>
      </c>
      <c r="AG52" s="7" t="n">
        <v>0.5906355058970426</v>
      </c>
      <c r="AH52" s="7" t="n">
        <v>0.9073871582445467</v>
      </c>
      <c r="AI52" s="7" t="n">
        <v>0.9412800744637517</v>
      </c>
      <c r="AJ52" s="7" t="n">
        <v>0.8115842356976444</v>
      </c>
      <c r="AK52" s="7" t="n">
        <v>0.7897153787773307</v>
      </c>
      <c r="AL52" s="7" t="n">
        <v>0.3262389264289617</v>
      </c>
      <c r="AM52" s="7" t="n">
        <v>0.6145856164881208</v>
      </c>
      <c r="AN52" s="7" t="n">
        <v>0.842023019733971</v>
      </c>
      <c r="AO52" s="7" t="n">
        <v>0.7516926544196252</v>
      </c>
      <c r="AP52" s="7" t="n">
        <v>0.6212235260616906</v>
      </c>
      <c r="AQ52" s="7" t="n">
        <v>0.4679760081048051</v>
      </c>
      <c r="AR52" s="7" t="n">
        <v>0.3590742712149572</v>
      </c>
      <c r="AS52" s="7" t="n">
        <v>0.4289243840524061</v>
      </c>
      <c r="AT52" s="7" t="n">
        <v>0.7812625577041209</v>
      </c>
      <c r="AU52" s="7" t="n">
        <v>0.773580570293148</v>
      </c>
      <c r="AV52" s="7" t="n">
        <v>0.6990152414430714</v>
      </c>
      <c r="AW52" s="7" t="n">
        <v>0.7874882642920065</v>
      </c>
      <c r="AX52" s="7" t="n">
        <v>0.6931596961750772</v>
      </c>
      <c r="AY52" s="7" t="n">
        <v>0.5560148520659186</v>
      </c>
      <c r="AZ52" s="7" t="n">
        <v>0.5049187115069417</v>
      </c>
      <c r="BA52" s="7" t="n">
        <v>1</v>
      </c>
      <c r="BB52" s="7" t="n">
        <v>0.5913638697821562</v>
      </c>
      <c r="BC52" s="7" t="n">
        <v>0.4601975830654498</v>
      </c>
      <c r="BD52" s="7" t="n">
        <v>0.6383339816512055</v>
      </c>
      <c r="BE52" s="7" t="n">
        <v>0.5992745840659459</v>
      </c>
      <c r="BF52" s="7" t="n">
        <v>0.6981828034309659</v>
      </c>
      <c r="BG52" s="7" t="n">
        <v>0.7503505658486797</v>
      </c>
      <c r="BH52" s="7" t="n">
        <v>0.7291937615247294</v>
      </c>
      <c r="BI52" s="7" t="n">
        <v>0.2628697162766876</v>
      </c>
      <c r="BJ52" s="7" t="n">
        <v>0.4646474024553576</v>
      </c>
      <c r="BK52" s="7" t="n">
        <v>0.5175575426948321</v>
      </c>
      <c r="BL52" s="7" t="n">
        <v>0.8091416695947868</v>
      </c>
      <c r="BM52" s="7" t="n">
        <v>0.7213768955836504</v>
      </c>
      <c r="BN52" s="7" t="n">
        <v>0.5168712635751833</v>
      </c>
      <c r="BO52" s="7" t="n">
        <v>0.7759114205602461</v>
      </c>
      <c r="BP52" s="7" t="n">
        <v>0.4161783740518952</v>
      </c>
      <c r="BQ52" s="7" t="n">
        <v>0.740526521578763</v>
      </c>
      <c r="BR52" s="7" t="n">
        <v>0.4339526328480425</v>
      </c>
      <c r="BS52" s="7" t="n">
        <v>0.5430961046335671</v>
      </c>
      <c r="BT52" s="7" t="n">
        <v>0.5847474095269571</v>
      </c>
      <c r="BU52" s="7" t="n">
        <v>0.3699467393862729</v>
      </c>
      <c r="BV52" s="7" t="n">
        <v>0.2433474058636547</v>
      </c>
      <c r="BW52" s="7" t="n">
        <v>0.3727287341951333</v>
      </c>
      <c r="BX52" s="7" t="n">
        <v>0.6981626022656364</v>
      </c>
      <c r="BY52" s="7" t="n">
        <v>0.5728845100314928</v>
      </c>
      <c r="BZ52" s="7" t="n">
        <v>0.7698110024491251</v>
      </c>
      <c r="CA52" s="7" t="n">
        <v>0.7061171370347048</v>
      </c>
      <c r="CB52" s="7" t="n">
        <v>0.7864424219191074</v>
      </c>
      <c r="CC52" s="7" t="n">
        <v>0.4494177807004565</v>
      </c>
      <c r="CD52" s="7" t="n">
        <v>0.4037987612993915</v>
      </c>
      <c r="CE52" s="7" t="n">
        <v>0.4227321103980995</v>
      </c>
      <c r="CF52" s="7" t="n">
        <v>0.5742172557358916</v>
      </c>
      <c r="CG52" s="7" t="n">
        <v>0.8718061559356797</v>
      </c>
      <c r="CH52" s="7" t="n">
        <v>0.6233487014819231</v>
      </c>
      <c r="CI52" s="7" t="n">
        <v>0.6806869650091502</v>
      </c>
      <c r="CJ52" s="7" t="n">
        <v>0.5554193412171993</v>
      </c>
      <c r="CK52" s="7" t="n">
        <v>0.3307894025192953</v>
      </c>
      <c r="CL52" s="7" t="n">
        <v>0.5472733209033724</v>
      </c>
      <c r="CM52" s="7" t="n">
        <v>0.6692186758132677</v>
      </c>
      <c r="CN52" s="7" t="n">
        <v>0.5381757375879829</v>
      </c>
      <c r="CO52" s="7" t="n">
        <v>0.4774589458668764</v>
      </c>
      <c r="CP52" s="7" t="n">
        <v>0.6067161005652978</v>
      </c>
      <c r="CQ52" s="7" t="n">
        <v>0.7640582056981488</v>
      </c>
      <c r="CR52" s="7" t="n">
        <v>0.7220762858183779</v>
      </c>
      <c r="CS52" s="7" t="n">
        <v>0.8912652233788919</v>
      </c>
      <c r="CT52" s="7" t="n">
        <v>0.5996736159431482</v>
      </c>
      <c r="CU52" s="7" t="n">
        <v>0.5431292974078744</v>
      </c>
      <c r="CV52" s="7" t="n">
        <v>0.7518063721442853</v>
      </c>
      <c r="CW52" s="7" t="n">
        <v>0.5283199896539132</v>
      </c>
      <c r="CX52" s="7" t="n">
        <v>0.6042304870933903</v>
      </c>
      <c r="CY52" s="7" t="n">
        <v>0.5205678828732241</v>
      </c>
      <c r="CZ52" s="7" t="n">
        <v>0.6172404915341911</v>
      </c>
      <c r="DA52" s="7" t="n">
        <v>0.7009218644272331</v>
      </c>
      <c r="DB52" s="7" t="n">
        <v>0.8342696756362472</v>
      </c>
      <c r="DC52" s="7" t="n">
        <v>0.4990622649805972</v>
      </c>
      <c r="DD52" s="7" t="n">
        <v>0.1287337571758152</v>
      </c>
      <c r="DE52" s="7" t="n">
        <v>0.4519984599355614</v>
      </c>
      <c r="DF52" s="7" t="n">
        <v>0.5555370814801652</v>
      </c>
      <c r="DG52" s="7" t="n">
        <v>0.7105730358263774</v>
      </c>
      <c r="DH52" s="7" t="n">
        <v>0.4747678387448132</v>
      </c>
      <c r="DI52" s="7" t="n">
        <v>0.6945600806359917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0.6614370794715105</v>
      </c>
      <c r="D53" s="7" t="n">
        <v>0.5928794694864298</v>
      </c>
      <c r="E53" s="7" t="n">
        <v>0.3599982683232307</v>
      </c>
      <c r="F53" s="7" t="n">
        <v>0.5536774422915641</v>
      </c>
      <c r="G53" s="7" t="n">
        <v>0.3535152692847519</v>
      </c>
      <c r="H53" s="7" t="n">
        <v>0.5833607250337931</v>
      </c>
      <c r="I53" s="7" t="n">
        <v>0.6458698894810238</v>
      </c>
      <c r="J53" s="7" t="n">
        <v>0.488953886579223</v>
      </c>
      <c r="K53" s="7" t="n">
        <v>0.5755128520998065</v>
      </c>
      <c r="L53" s="7" t="n">
        <v>0.6198724722589771</v>
      </c>
      <c r="M53" s="7" t="n">
        <v>0.4316394587192012</v>
      </c>
      <c r="N53" s="7" t="n">
        <v>0.7816955462461576</v>
      </c>
      <c r="O53" s="7" t="n">
        <v>0.7153854095414257</v>
      </c>
      <c r="P53" s="7" t="n">
        <v>0.6102321376316755</v>
      </c>
      <c r="Q53" s="7" t="n">
        <v>0.5855035987984216</v>
      </c>
      <c r="R53" s="7" t="n">
        <v>0.6616407046100388</v>
      </c>
      <c r="S53" s="7" t="n">
        <v>0.7315087681315376</v>
      </c>
      <c r="T53" s="7" t="n">
        <v>0.6828773389563536</v>
      </c>
      <c r="U53" s="7" t="n">
        <v>0.437158680952089</v>
      </c>
      <c r="V53" s="7" t="n">
        <v>0.4279361635114636</v>
      </c>
      <c r="W53" s="7" t="n">
        <v>0.4293390500180638</v>
      </c>
      <c r="X53" s="7" t="n">
        <v>0.4300095537079196</v>
      </c>
      <c r="Y53" s="7" t="n">
        <v>0.3568418330004806</v>
      </c>
      <c r="Z53" s="7" t="n">
        <v>0.3290202727076634</v>
      </c>
      <c r="AA53" s="7" t="n">
        <v>0.5242875670883539</v>
      </c>
      <c r="AB53" s="7" t="n">
        <v>0.4331537671607102</v>
      </c>
      <c r="AC53" s="7" t="n">
        <v>0.5382806513892668</v>
      </c>
      <c r="AD53" s="7" t="n">
        <v>0.6859902916833192</v>
      </c>
      <c r="AE53" s="7" t="n">
        <v>0.6742600091631041</v>
      </c>
      <c r="AF53" s="7" t="n">
        <v>0.6096715315417255</v>
      </c>
      <c r="AG53" s="7" t="n">
        <v>0.6884578076995931</v>
      </c>
      <c r="AH53" s="7" t="n">
        <v>0.5615553450074394</v>
      </c>
      <c r="AI53" s="7" t="n">
        <v>0.6738746968773637</v>
      </c>
      <c r="AJ53" s="7" t="n">
        <v>0.4244491847698841</v>
      </c>
      <c r="AK53" s="7" t="n">
        <v>0.4221143440426545</v>
      </c>
      <c r="AL53" s="7" t="n">
        <v>0.2660258142009763</v>
      </c>
      <c r="AM53" s="7" t="n">
        <v>0.4437350614776314</v>
      </c>
      <c r="AN53" s="7" t="n">
        <v>0.6820281803826387</v>
      </c>
      <c r="AO53" s="7" t="n">
        <v>0.5926062520623271</v>
      </c>
      <c r="AP53" s="7" t="n">
        <v>0.3568418735852619</v>
      </c>
      <c r="AQ53" s="7" t="n">
        <v>0.5469805898224719</v>
      </c>
      <c r="AR53" s="7" t="n">
        <v>0.4341570263701601</v>
      </c>
      <c r="AS53" s="7" t="n">
        <v>0.5613370667750749</v>
      </c>
      <c r="AT53" s="7" t="n">
        <v>0.4321074660412982</v>
      </c>
      <c r="AU53" s="7" t="n">
        <v>0.7214531435989127</v>
      </c>
      <c r="AV53" s="7" t="n">
        <v>0.2506816017251499</v>
      </c>
      <c r="AW53" s="7" t="n">
        <v>0.4173814961161494</v>
      </c>
      <c r="AX53" s="7" t="n">
        <v>0.4897251842601292</v>
      </c>
      <c r="AY53" s="7" t="n">
        <v>0.484910147667555</v>
      </c>
      <c r="AZ53" s="7" t="n">
        <v>0.364855419558511</v>
      </c>
      <c r="BA53" s="7" t="n">
        <v>0.5913638697821562</v>
      </c>
      <c r="BB53" s="7" t="n">
        <v>1</v>
      </c>
      <c r="BC53" s="7" t="n">
        <v>0.4287122383348864</v>
      </c>
      <c r="BD53" s="7" t="n">
        <v>0.521913655108059</v>
      </c>
      <c r="BE53" s="7" t="n">
        <v>0.5049918103399142</v>
      </c>
      <c r="BF53" s="7" t="n">
        <v>0.5267556971450141</v>
      </c>
      <c r="BG53" s="7" t="n">
        <v>0.8738029104723726</v>
      </c>
      <c r="BH53" s="7" t="n">
        <v>0.472397105355125</v>
      </c>
      <c r="BI53" s="7" t="n">
        <v>0.2699836704509315</v>
      </c>
      <c r="BJ53" s="7" t="n">
        <v>0.4549946257089665</v>
      </c>
      <c r="BK53" s="7" t="n">
        <v>0.5515326787584763</v>
      </c>
      <c r="BL53" s="7" t="n">
        <v>0.4331426582982778</v>
      </c>
      <c r="BM53" s="7" t="n">
        <v>0.6237404649595433</v>
      </c>
      <c r="BN53" s="7" t="n">
        <v>0.3267646569400492</v>
      </c>
      <c r="BO53" s="7" t="n">
        <v>0.7827667462402632</v>
      </c>
      <c r="BP53" s="7" t="n">
        <v>0.436221136082304</v>
      </c>
      <c r="BQ53" s="7" t="n">
        <v>0.5183862634163173</v>
      </c>
      <c r="BR53" s="7" t="n">
        <v>0.5331047639385319</v>
      </c>
      <c r="BS53" s="7" t="n">
        <v>0.359677355780112</v>
      </c>
      <c r="BT53" s="7" t="n">
        <v>0.4006338646590352</v>
      </c>
      <c r="BU53" s="7" t="n">
        <v>0.3982476556268797</v>
      </c>
      <c r="BV53" s="7" t="n">
        <v>0.4198823672803679</v>
      </c>
      <c r="BW53" s="7" t="n">
        <v>0.3879942031027274</v>
      </c>
      <c r="BX53" s="7" t="n">
        <v>0.3882374149993865</v>
      </c>
      <c r="BY53" s="7" t="n">
        <v>0.4285968360730037</v>
      </c>
      <c r="BZ53" s="7" t="n">
        <v>0.721652883880141</v>
      </c>
      <c r="CA53" s="7" t="n">
        <v>0.399425212075327</v>
      </c>
      <c r="CB53" s="7" t="n">
        <v>0.6240655339792945</v>
      </c>
      <c r="CC53" s="7" t="n">
        <v>0.5554030985991895</v>
      </c>
      <c r="CD53" s="7" t="n">
        <v>0.4216782153431511</v>
      </c>
      <c r="CE53" s="7" t="n">
        <v>0.5026886651270338</v>
      </c>
      <c r="CF53" s="7" t="n">
        <v>0.5485369331044879</v>
      </c>
      <c r="CG53" s="7" t="n">
        <v>0.4699477315066966</v>
      </c>
      <c r="CH53" s="7" t="n">
        <v>0.4306737463165857</v>
      </c>
      <c r="CI53" s="7" t="n">
        <v>0.5054886361135049</v>
      </c>
      <c r="CJ53" s="7" t="n">
        <v>0.4191687100660096</v>
      </c>
      <c r="CK53" s="7" t="n">
        <v>0.4273695665851099</v>
      </c>
      <c r="CL53" s="7" t="n">
        <v>0.5709069415032443</v>
      </c>
      <c r="CM53" s="7" t="n">
        <v>0.4358809390165975</v>
      </c>
      <c r="CN53" s="7" t="n">
        <v>0.5975630134072151</v>
      </c>
      <c r="CO53" s="7" t="n">
        <v>0.5778144936821655</v>
      </c>
      <c r="CP53" s="7" t="n">
        <v>0.5701813040844772</v>
      </c>
      <c r="CQ53" s="7" t="n">
        <v>0.6845841987167177</v>
      </c>
      <c r="CR53" s="7" t="n">
        <v>0.6461592552255518</v>
      </c>
      <c r="CS53" s="7" t="n">
        <v>0.6660809152161106</v>
      </c>
      <c r="CT53" s="7" t="n">
        <v>0.3712421989013843</v>
      </c>
      <c r="CU53" s="7" t="n">
        <v>0.5349417688820822</v>
      </c>
      <c r="CV53" s="7" t="n">
        <v>0.6569974896337539</v>
      </c>
      <c r="CW53" s="7" t="n">
        <v>0.5222957569537647</v>
      </c>
      <c r="CX53" s="7" t="n">
        <v>0.3847691022938478</v>
      </c>
      <c r="CY53" s="7" t="n">
        <v>0.5119900551561236</v>
      </c>
      <c r="CZ53" s="7" t="n">
        <v>0.5694734665802993</v>
      </c>
      <c r="DA53" s="7" t="n">
        <v>0.2512196561840402</v>
      </c>
      <c r="DB53" s="7" t="n">
        <v>0.4206783426269849</v>
      </c>
      <c r="DC53" s="7" t="n">
        <v>0.5187004017778454</v>
      </c>
      <c r="DD53" s="7" t="n">
        <v>0.1067644782520298</v>
      </c>
      <c r="DE53" s="7" t="n">
        <v>0.4212754276763473</v>
      </c>
      <c r="DF53" s="7" t="n">
        <v>0.4279249523027433</v>
      </c>
      <c r="DG53" s="7" t="n">
        <v>0.3875387393957633</v>
      </c>
      <c r="DH53" s="7" t="n">
        <v>0.6493178572279069</v>
      </c>
      <c r="DI53" s="7" t="n">
        <v>0.3909614549683088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0.6001806377122567</v>
      </c>
      <c r="D54" s="7" t="n">
        <v>0.4967443646413532</v>
      </c>
      <c r="E54" s="7" t="n">
        <v>0.1565700818268265</v>
      </c>
      <c r="F54" s="7" t="n">
        <v>0.4047201208404384</v>
      </c>
      <c r="G54" s="7" t="n">
        <v>0.2385110348438763</v>
      </c>
      <c r="H54" s="7" t="n">
        <v>0.3903358019364819</v>
      </c>
      <c r="I54" s="7" t="n">
        <v>0.5621249038674716</v>
      </c>
      <c r="J54" s="7" t="n">
        <v>0.7977243134825212</v>
      </c>
      <c r="K54" s="7" t="n">
        <v>0.7548511604651678</v>
      </c>
      <c r="L54" s="7" t="n">
        <v>0.2309578642598926</v>
      </c>
      <c r="M54" s="7" t="n">
        <v>0.3060820577935155</v>
      </c>
      <c r="N54" s="7" t="n">
        <v>0.3640082485110879</v>
      </c>
      <c r="O54" s="7" t="n">
        <v>0.785491753800894</v>
      </c>
      <c r="P54" s="7" t="n">
        <v>0.7795648870387141</v>
      </c>
      <c r="Q54" s="7" t="n">
        <v>0.6707519095322869</v>
      </c>
      <c r="R54" s="7" t="n">
        <v>0.5457933001142604</v>
      </c>
      <c r="S54" s="7" t="n">
        <v>0.7196614478255787</v>
      </c>
      <c r="T54" s="7" t="n">
        <v>0.6159670294104348</v>
      </c>
      <c r="U54" s="7" t="n">
        <v>0.255327564689341</v>
      </c>
      <c r="V54" s="7" t="n">
        <v>0.2230453718388977</v>
      </c>
      <c r="W54" s="7" t="n">
        <v>0.3064899774322095</v>
      </c>
      <c r="X54" s="7" t="n">
        <v>0.2601185828097713</v>
      </c>
      <c r="Y54" s="7" t="n">
        <v>0.225707381033615</v>
      </c>
      <c r="Z54" s="7" t="n">
        <v>0.1911253742447772</v>
      </c>
      <c r="AA54" s="7" t="n">
        <v>0.1825230007446547</v>
      </c>
      <c r="AB54" s="7" t="n">
        <v>0.2833328654735139</v>
      </c>
      <c r="AC54" s="7" t="n">
        <v>0.9099248728880828</v>
      </c>
      <c r="AD54" s="7" t="n">
        <v>0.5706121367424088</v>
      </c>
      <c r="AE54" s="7" t="n">
        <v>0.5452216299474655</v>
      </c>
      <c r="AF54" s="7" t="n">
        <v>0.7704645018930355</v>
      </c>
      <c r="AG54" s="7" t="n">
        <v>0.7898607951177112</v>
      </c>
      <c r="AH54" s="7" t="n">
        <v>0.457818255384697</v>
      </c>
      <c r="AI54" s="7" t="n">
        <v>0.5884620211983828</v>
      </c>
      <c r="AJ54" s="7" t="n">
        <v>0.3041517239967301</v>
      </c>
      <c r="AK54" s="7" t="n">
        <v>0.3784128186475926</v>
      </c>
      <c r="AL54" s="7" t="n">
        <v>-0.01130478414565796</v>
      </c>
      <c r="AM54" s="7" t="n">
        <v>0.2594256677730615</v>
      </c>
      <c r="AN54" s="7" t="n">
        <v>0.529802193823709</v>
      </c>
      <c r="AO54" s="7" t="n">
        <v>0.2436379349074335</v>
      </c>
      <c r="AP54" s="7" t="n">
        <v>0.2257073371182105</v>
      </c>
      <c r="AQ54" s="7" t="n">
        <v>0.6592366902967748</v>
      </c>
      <c r="AR54" s="7" t="n">
        <v>0.7748937380094925</v>
      </c>
      <c r="AS54" s="7" t="n">
        <v>0.4880875636578452</v>
      </c>
      <c r="AT54" s="7" t="n">
        <v>0.3737323039859245</v>
      </c>
      <c r="AU54" s="7" t="n">
        <v>0.336389886672054</v>
      </c>
      <c r="AV54" s="7" t="n">
        <v>0.09784515835161006</v>
      </c>
      <c r="AW54" s="7" t="n">
        <v>0.3199136655901497</v>
      </c>
      <c r="AX54" s="7" t="n">
        <v>0.3415706369914048</v>
      </c>
      <c r="AY54" s="7" t="n">
        <v>0.4040790167993122</v>
      </c>
      <c r="AZ54" s="7" t="n">
        <v>0.06131313147391148</v>
      </c>
      <c r="BA54" s="7" t="n">
        <v>0.4601975830654498</v>
      </c>
      <c r="BB54" s="7" t="n">
        <v>0.4287122383348864</v>
      </c>
      <c r="BC54" s="7" t="n">
        <v>1</v>
      </c>
      <c r="BD54" s="7" t="n">
        <v>0.1721313590907497</v>
      </c>
      <c r="BE54" s="7" t="n">
        <v>0.4033451530340557</v>
      </c>
      <c r="BF54" s="7" t="n">
        <v>0.1941371661090011</v>
      </c>
      <c r="BG54" s="7" t="n">
        <v>0.3513039113000583</v>
      </c>
      <c r="BH54" s="7" t="n">
        <v>0.3406119420285273</v>
      </c>
      <c r="BI54" s="7" t="n">
        <v>0.3749710015192516</v>
      </c>
      <c r="BJ54" s="7" t="n">
        <v>0.9801036578937437</v>
      </c>
      <c r="BK54" s="7" t="n">
        <v>0.8325798253258527</v>
      </c>
      <c r="BL54" s="7" t="n">
        <v>0.3105302567257306</v>
      </c>
      <c r="BM54" s="7" t="n">
        <v>0.475676476611907</v>
      </c>
      <c r="BN54" s="7" t="n">
        <v>0.1981827332718358</v>
      </c>
      <c r="BO54" s="7" t="n">
        <v>0.3674074323404339</v>
      </c>
      <c r="BP54" s="7" t="n">
        <v>0.9372989985770113</v>
      </c>
      <c r="BQ54" s="7" t="n">
        <v>0.3635073235420489</v>
      </c>
      <c r="BR54" s="7" t="n">
        <v>0.7733937509244292</v>
      </c>
      <c r="BS54" s="7" t="n">
        <v>0.1866578767970663</v>
      </c>
      <c r="BT54" s="7" t="n">
        <v>0.2434671994604787</v>
      </c>
      <c r="BU54" s="7" t="n">
        <v>0.9581777321099086</v>
      </c>
      <c r="BV54" s="7" t="n">
        <v>0.7434321185766144</v>
      </c>
      <c r="BW54" s="7" t="n">
        <v>0.9632313448728567</v>
      </c>
      <c r="BX54" s="7" t="n">
        <v>0.2105295540587395</v>
      </c>
      <c r="BY54" s="7" t="n">
        <v>0.8806542853240774</v>
      </c>
      <c r="BZ54" s="7" t="n">
        <v>0.3426849646288028</v>
      </c>
      <c r="CA54" s="7" t="n">
        <v>0.2313023636860513</v>
      </c>
      <c r="CB54" s="7" t="n">
        <v>0.3678241129208923</v>
      </c>
      <c r="CC54" s="7" t="n">
        <v>0.5091103629138193</v>
      </c>
      <c r="CD54" s="7" t="n">
        <v>0.9417161659460529</v>
      </c>
      <c r="CE54" s="7" t="n">
        <v>0.8345724799511325</v>
      </c>
      <c r="CF54" s="7" t="n">
        <v>0.8580265198783701</v>
      </c>
      <c r="CG54" s="7" t="n">
        <v>0.3288200029187186</v>
      </c>
      <c r="CH54" s="7" t="n">
        <v>0.2431801378843328</v>
      </c>
      <c r="CI54" s="7" t="n">
        <v>0.2572233431881122</v>
      </c>
      <c r="CJ54" s="7" t="n">
        <v>0.237085241873448</v>
      </c>
      <c r="CK54" s="7" t="n">
        <v>0.814885914272394</v>
      </c>
      <c r="CL54" s="7" t="n">
        <v>0.8253390944462754</v>
      </c>
      <c r="CM54" s="7" t="n">
        <v>0.2348368572977832</v>
      </c>
      <c r="CN54" s="7" t="n">
        <v>0.7953559731829462</v>
      </c>
      <c r="CO54" s="7" t="n">
        <v>0.60147705701873</v>
      </c>
      <c r="CP54" s="7" t="n">
        <v>0.9125672574265012</v>
      </c>
      <c r="CQ54" s="7" t="n">
        <v>0.5752709123259889</v>
      </c>
      <c r="CR54" s="7" t="n">
        <v>0.2812190964847185</v>
      </c>
      <c r="CS54" s="7" t="n">
        <v>0.3076588310075761</v>
      </c>
      <c r="CT54" s="7" t="n">
        <v>0.214675780051101</v>
      </c>
      <c r="CU54" s="7" t="n">
        <v>0.706652631993601</v>
      </c>
      <c r="CV54" s="7" t="n">
        <v>0.2876338281063516</v>
      </c>
      <c r="CW54" s="7" t="n">
        <v>0.7015404364521802</v>
      </c>
      <c r="CX54" s="7" t="n">
        <v>0.3144435341196474</v>
      </c>
      <c r="CY54" s="7" t="n">
        <v>0.7007188827561003</v>
      </c>
      <c r="CZ54" s="7" t="n">
        <v>0.4896261069457718</v>
      </c>
      <c r="DA54" s="7" t="n">
        <v>0.09704289027512691</v>
      </c>
      <c r="DB54" s="7" t="n">
        <v>0.352709896655448</v>
      </c>
      <c r="DC54" s="7" t="n">
        <v>0.7073433210668981</v>
      </c>
      <c r="DD54" s="7" t="n">
        <v>-0.1303287174259123</v>
      </c>
      <c r="DE54" s="7" t="n">
        <v>0.9969215055564677</v>
      </c>
      <c r="DF54" s="7" t="n">
        <v>0.2825485739016858</v>
      </c>
      <c r="DG54" s="7" t="n">
        <v>0.2887836718162298</v>
      </c>
      <c r="DH54" s="7" t="n">
        <v>0.7410048148094344</v>
      </c>
      <c r="DI54" s="7" t="n">
        <v>0.3295333796469157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0.6979169071845387</v>
      </c>
      <c r="D55" s="7" t="n">
        <v>0.7126155562795613</v>
      </c>
      <c r="E55" s="7" t="n">
        <v>0.7609649364794173</v>
      </c>
      <c r="F55" s="7" t="n">
        <v>0.7073443187849554</v>
      </c>
      <c r="G55" s="7" t="n">
        <v>0.6710050739328397</v>
      </c>
      <c r="H55" s="7" t="n">
        <v>0.5523565874040757</v>
      </c>
      <c r="I55" s="7" t="n">
        <v>0.6707215463803706</v>
      </c>
      <c r="J55" s="7" t="n">
        <v>0.162629173050082</v>
      </c>
      <c r="K55" s="7" t="n">
        <v>0.2738814829536244</v>
      </c>
      <c r="L55" s="7" t="n">
        <v>0.6210225582561986</v>
      </c>
      <c r="M55" s="7" t="n">
        <v>0.5226154155317864</v>
      </c>
      <c r="N55" s="7" t="n">
        <v>0.6283015862709612</v>
      </c>
      <c r="O55" s="7" t="n">
        <v>0.4144961604189409</v>
      </c>
      <c r="P55" s="7" t="n">
        <v>0.5702511581207066</v>
      </c>
      <c r="Q55" s="7" t="n">
        <v>0.6138923827080607</v>
      </c>
      <c r="R55" s="7" t="n">
        <v>0.6558434332044133</v>
      </c>
      <c r="S55" s="7" t="n">
        <v>0.5669515199926436</v>
      </c>
      <c r="T55" s="7" t="n">
        <v>0.6594899972094053</v>
      </c>
      <c r="U55" s="7" t="n">
        <v>0.4552297577607078</v>
      </c>
      <c r="V55" s="7" t="n">
        <v>0.7980472202467855</v>
      </c>
      <c r="W55" s="7" t="n">
        <v>0.5193926563867024</v>
      </c>
      <c r="X55" s="7" t="n">
        <v>0.4258503749429786</v>
      </c>
      <c r="Y55" s="7" t="n">
        <v>0.6713157417262827</v>
      </c>
      <c r="Z55" s="7" t="n">
        <v>0.343331821083645</v>
      </c>
      <c r="AA55" s="7" t="n">
        <v>0.3318208876649594</v>
      </c>
      <c r="AB55" s="7" t="n">
        <v>0.407824158964556</v>
      </c>
      <c r="AC55" s="7" t="n">
        <v>0.2213030943837299</v>
      </c>
      <c r="AD55" s="7" t="n">
        <v>0.442687732988445</v>
      </c>
      <c r="AE55" s="7" t="n">
        <v>0.4642044889368315</v>
      </c>
      <c r="AF55" s="7" t="n">
        <v>0.2639029115395806</v>
      </c>
      <c r="AG55" s="7" t="n">
        <v>0.3694451921518084</v>
      </c>
      <c r="AH55" s="7" t="n">
        <v>0.6554488363811127</v>
      </c>
      <c r="AI55" s="7" t="n">
        <v>0.5602864844638438</v>
      </c>
      <c r="AJ55" s="7" t="n">
        <v>0.5111781508877151</v>
      </c>
      <c r="AK55" s="7" t="n">
        <v>0.5526670479666828</v>
      </c>
      <c r="AL55" s="7" t="n">
        <v>0.3246973750528168</v>
      </c>
      <c r="AM55" s="7" t="n">
        <v>0.4092263685778936</v>
      </c>
      <c r="AN55" s="7" t="n">
        <v>0.4421200501185425</v>
      </c>
      <c r="AO55" s="7" t="n">
        <v>0.3791465804892802</v>
      </c>
      <c r="AP55" s="7" t="n">
        <v>0.6713157447923787</v>
      </c>
      <c r="AQ55" s="7" t="n">
        <v>0.3131215237422247</v>
      </c>
      <c r="AR55" s="7" t="n">
        <v>0.07333467259361977</v>
      </c>
      <c r="AS55" s="7" t="n">
        <v>0.2994082929131533</v>
      </c>
      <c r="AT55" s="7" t="n">
        <v>0.5596344510859355</v>
      </c>
      <c r="AU55" s="7" t="n">
        <v>0.4245940497444073</v>
      </c>
      <c r="AV55" s="7" t="n">
        <v>0.6477646948242624</v>
      </c>
      <c r="AW55" s="7" t="n">
        <v>0.505393848813854</v>
      </c>
      <c r="AX55" s="7" t="n">
        <v>0.4113558961416827</v>
      </c>
      <c r="AY55" s="7" t="n">
        <v>0.6682871148890378</v>
      </c>
      <c r="AZ55" s="7" t="n">
        <v>0.638031047413412</v>
      </c>
      <c r="BA55" s="7" t="n">
        <v>0.6383339816512055</v>
      </c>
      <c r="BB55" s="7" t="n">
        <v>0.521913655108059</v>
      </c>
      <c r="BC55" s="7" t="n">
        <v>0.1721313590907497</v>
      </c>
      <c r="BD55" s="7" t="n">
        <v>1</v>
      </c>
      <c r="BE55" s="7" t="n">
        <v>0.6780849653934099</v>
      </c>
      <c r="BF55" s="7" t="n">
        <v>0.3419404334443016</v>
      </c>
      <c r="BG55" s="7" t="n">
        <v>0.5733768682242952</v>
      </c>
      <c r="BH55" s="7" t="n">
        <v>0.5688735285955576</v>
      </c>
      <c r="BI55" s="7" t="n">
        <v>0.1102058444420414</v>
      </c>
      <c r="BJ55" s="7" t="n">
        <v>0.1934758555161858</v>
      </c>
      <c r="BK55" s="7" t="n">
        <v>0.228934636317605</v>
      </c>
      <c r="BL55" s="7" t="n">
        <v>0.514473363616555</v>
      </c>
      <c r="BM55" s="7" t="n">
        <v>0.4652005393843381</v>
      </c>
      <c r="BN55" s="7" t="n">
        <v>0.3606010671004224</v>
      </c>
      <c r="BO55" s="7" t="n">
        <v>0.6401071687015687</v>
      </c>
      <c r="BP55" s="7" t="n">
        <v>0.149473967062326</v>
      </c>
      <c r="BQ55" s="7" t="n">
        <v>0.7170798221711864</v>
      </c>
      <c r="BR55" s="7" t="n">
        <v>0.1568174976052142</v>
      </c>
      <c r="BS55" s="7" t="n">
        <v>0.4171057630212981</v>
      </c>
      <c r="BT55" s="7" t="n">
        <v>0.4200584227880249</v>
      </c>
      <c r="BU55" s="7" t="n">
        <v>0.1206209609802477</v>
      </c>
      <c r="BV55" s="7" t="n">
        <v>0.01556352498525938</v>
      </c>
      <c r="BW55" s="7" t="n">
        <v>0.1261469410421012</v>
      </c>
      <c r="BX55" s="7" t="n">
        <v>0.8095223648183709</v>
      </c>
      <c r="BY55" s="7" t="n">
        <v>0.2366958448101987</v>
      </c>
      <c r="BZ55" s="7" t="n">
        <v>0.422768475205342</v>
      </c>
      <c r="CA55" s="7" t="n">
        <v>0.7158282943222242</v>
      </c>
      <c r="CB55" s="7" t="n">
        <v>0.7392505691277305</v>
      </c>
      <c r="CC55" s="7" t="n">
        <v>0.299547732594397</v>
      </c>
      <c r="CD55" s="7" t="n">
        <v>0.1431314566384217</v>
      </c>
      <c r="CE55" s="7" t="n">
        <v>0.1648261613345215</v>
      </c>
      <c r="CF55" s="7" t="n">
        <v>0.2861350141000535</v>
      </c>
      <c r="CG55" s="7" t="n">
        <v>0.5674361766640682</v>
      </c>
      <c r="CH55" s="7" t="n">
        <v>0.4261919854893989</v>
      </c>
      <c r="CI55" s="7" t="n">
        <v>0.2833272658084451</v>
      </c>
      <c r="CJ55" s="7" t="n">
        <v>0.3929272746796898</v>
      </c>
      <c r="CK55" s="7" t="n">
        <v>0.09619307860673708</v>
      </c>
      <c r="CL55" s="7" t="n">
        <v>0.2621641011984428</v>
      </c>
      <c r="CM55" s="7" t="n">
        <v>0.4279519615795451</v>
      </c>
      <c r="CN55" s="7" t="n">
        <v>0.2581937661709506</v>
      </c>
      <c r="CO55" s="7" t="n">
        <v>0.3108303610328061</v>
      </c>
      <c r="CP55" s="7" t="n">
        <v>0.3005691889208509</v>
      </c>
      <c r="CQ55" s="7" t="n">
        <v>0.3857094141957866</v>
      </c>
      <c r="CR55" s="7" t="n">
        <v>0.3679271786400727</v>
      </c>
      <c r="CS55" s="7" t="n">
        <v>0.5523579462687637</v>
      </c>
      <c r="CT55" s="7" t="n">
        <v>0.645961620599484</v>
      </c>
      <c r="CU55" s="7" t="n">
        <v>0.2541876525019675</v>
      </c>
      <c r="CV55" s="7" t="n">
        <v>0.3929186800193782</v>
      </c>
      <c r="CW55" s="7" t="n">
        <v>0.2332557702956784</v>
      </c>
      <c r="CX55" s="7" t="n">
        <v>0.6184522079318342</v>
      </c>
      <c r="CY55" s="7" t="n">
        <v>0.2269327552779511</v>
      </c>
      <c r="CZ55" s="7" t="n">
        <v>0.2972870071397817</v>
      </c>
      <c r="DA55" s="7" t="n">
        <v>0.6487231731331097</v>
      </c>
      <c r="DB55" s="7" t="n">
        <v>0.633114445557747</v>
      </c>
      <c r="DC55" s="7" t="n">
        <v>0.2052551168749084</v>
      </c>
      <c r="DD55" s="7" t="n">
        <v>0.1658522539057436</v>
      </c>
      <c r="DE55" s="7" t="n">
        <v>0.1658184551274144</v>
      </c>
      <c r="DF55" s="7" t="n">
        <v>0.3724935424878172</v>
      </c>
      <c r="DG55" s="7" t="n">
        <v>0.7325504135281387</v>
      </c>
      <c r="DH55" s="7" t="n">
        <v>0.1512013856591205</v>
      </c>
      <c r="DI55" s="7" t="n">
        <v>0.6409702335353179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0.7261950854315001</v>
      </c>
      <c r="D56" s="7" t="n">
        <v>0.6936304429531258</v>
      </c>
      <c r="E56" s="7" t="n">
        <v>0.7138395727823144</v>
      </c>
      <c r="F56" s="7" t="n">
        <v>0.6477600747896289</v>
      </c>
      <c r="G56" s="7" t="n">
        <v>0.5903478963503296</v>
      </c>
      <c r="H56" s="7" t="n">
        <v>0.4205036482827922</v>
      </c>
      <c r="I56" s="7" t="n">
        <v>0.6612641447911971</v>
      </c>
      <c r="J56" s="7" t="n">
        <v>0.2693247741087842</v>
      </c>
      <c r="K56" s="7" t="n">
        <v>0.3358885407130555</v>
      </c>
      <c r="L56" s="7" t="n">
        <v>0.486174293046248</v>
      </c>
      <c r="M56" s="7" t="n">
        <v>0.4303483455549106</v>
      </c>
      <c r="N56" s="7" t="n">
        <v>0.5461756787077738</v>
      </c>
      <c r="O56" s="7" t="n">
        <v>0.559318770045058</v>
      </c>
      <c r="P56" s="7" t="n">
        <v>0.7706867802156875</v>
      </c>
      <c r="Q56" s="7" t="n">
        <v>0.8778679358866643</v>
      </c>
      <c r="R56" s="7" t="n">
        <v>0.6344874270920431</v>
      </c>
      <c r="S56" s="7" t="n">
        <v>0.6309899598707893</v>
      </c>
      <c r="T56" s="7" t="n">
        <v>0.6687255251294169</v>
      </c>
      <c r="U56" s="7" t="n">
        <v>0.2179655709488066</v>
      </c>
      <c r="V56" s="7" t="n">
        <v>0.7462766001135117</v>
      </c>
      <c r="W56" s="7" t="n">
        <v>0.4370313848884976</v>
      </c>
      <c r="X56" s="7" t="n">
        <v>0.2436213320210981</v>
      </c>
      <c r="Y56" s="7" t="n">
        <v>0.5897147148196981</v>
      </c>
      <c r="Z56" s="7" t="n">
        <v>0.3932512895797084</v>
      </c>
      <c r="AA56" s="7" t="n">
        <v>0.3086601032095491</v>
      </c>
      <c r="AB56" s="7" t="n">
        <v>0.2501650011999146</v>
      </c>
      <c r="AC56" s="7" t="n">
        <v>0.3713549988288639</v>
      </c>
      <c r="AD56" s="7" t="n">
        <v>0.443812576315453</v>
      </c>
      <c r="AE56" s="7" t="n">
        <v>0.436549174616347</v>
      </c>
      <c r="AF56" s="7" t="n">
        <v>0.4173756278397731</v>
      </c>
      <c r="AG56" s="7" t="n">
        <v>0.5524397757223536</v>
      </c>
      <c r="AH56" s="7" t="n">
        <v>0.6385037049087788</v>
      </c>
      <c r="AI56" s="7" t="n">
        <v>0.5547809671978884</v>
      </c>
      <c r="AJ56" s="7" t="n">
        <v>0.4197646177018198</v>
      </c>
      <c r="AK56" s="7" t="n">
        <v>0.5415906206032919</v>
      </c>
      <c r="AL56" s="7" t="n">
        <v>0.3731393526794215</v>
      </c>
      <c r="AM56" s="7" t="n">
        <v>0.2060709544268126</v>
      </c>
      <c r="AN56" s="7" t="n">
        <v>0.435967089574185</v>
      </c>
      <c r="AO56" s="7" t="n">
        <v>0.3499727531816375</v>
      </c>
      <c r="AP56" s="7" t="n">
        <v>0.5897147625672461</v>
      </c>
      <c r="AQ56" s="7" t="n">
        <v>0.4472882246633481</v>
      </c>
      <c r="AR56" s="7" t="n">
        <v>0.2856685274753036</v>
      </c>
      <c r="AS56" s="7" t="n">
        <v>0.3492085948547526</v>
      </c>
      <c r="AT56" s="7" t="n">
        <v>0.5411940178116592</v>
      </c>
      <c r="AU56" s="7" t="n">
        <v>0.3845974169442548</v>
      </c>
      <c r="AV56" s="7" t="n">
        <v>0.5462972545974634</v>
      </c>
      <c r="AW56" s="7" t="n">
        <v>0.4185782488205957</v>
      </c>
      <c r="AX56" s="7" t="n">
        <v>0.2794901086162899</v>
      </c>
      <c r="AY56" s="7" t="n">
        <v>0.983727641277932</v>
      </c>
      <c r="AZ56" s="7" t="n">
        <v>0.4671079350775755</v>
      </c>
      <c r="BA56" s="7" t="n">
        <v>0.5992745840659459</v>
      </c>
      <c r="BB56" s="7" t="n">
        <v>0.5049918103399142</v>
      </c>
      <c r="BC56" s="7" t="n">
        <v>0.4033451530340557</v>
      </c>
      <c r="BD56" s="7" t="n">
        <v>0.6780849653934099</v>
      </c>
      <c r="BE56" s="7" t="n">
        <v>1</v>
      </c>
      <c r="BF56" s="7" t="n">
        <v>0.3096712524853693</v>
      </c>
      <c r="BG56" s="7" t="n">
        <v>0.4986968608951438</v>
      </c>
      <c r="BH56" s="7" t="n">
        <v>0.5513481425488267</v>
      </c>
      <c r="BI56" s="7" t="n">
        <v>0.2952743315233878</v>
      </c>
      <c r="BJ56" s="7" t="n">
        <v>0.4092082401161146</v>
      </c>
      <c r="BK56" s="7" t="n">
        <v>0.3379083291950808</v>
      </c>
      <c r="BL56" s="7" t="n">
        <v>0.4251016204426069</v>
      </c>
      <c r="BM56" s="7" t="n">
        <v>0.4986215811167106</v>
      </c>
      <c r="BN56" s="7" t="n">
        <v>0.4100476489605788</v>
      </c>
      <c r="BO56" s="7" t="n">
        <v>0.5453141023867043</v>
      </c>
      <c r="BP56" s="7" t="n">
        <v>0.3554573865530887</v>
      </c>
      <c r="BQ56" s="7" t="n">
        <v>0.665614517064689</v>
      </c>
      <c r="BR56" s="7" t="n">
        <v>0.2595221035303226</v>
      </c>
      <c r="BS56" s="7" t="n">
        <v>0.1650807588482624</v>
      </c>
      <c r="BT56" s="7" t="n">
        <v>0.1872802576838328</v>
      </c>
      <c r="BU56" s="7" t="n">
        <v>0.3737630399366423</v>
      </c>
      <c r="BV56" s="7" t="n">
        <v>0.2350892481332328</v>
      </c>
      <c r="BW56" s="7" t="n">
        <v>0.3673744217218258</v>
      </c>
      <c r="BX56" s="7" t="n">
        <v>0.7726133886630984</v>
      </c>
      <c r="BY56" s="7" t="n">
        <v>0.4382295121521474</v>
      </c>
      <c r="BZ56" s="7" t="n">
        <v>0.3872596720415525</v>
      </c>
      <c r="CA56" s="7" t="n">
        <v>0.7215685077177169</v>
      </c>
      <c r="CB56" s="7" t="n">
        <v>0.743923364621192</v>
      </c>
      <c r="CC56" s="7" t="n">
        <v>0.3824450286875866</v>
      </c>
      <c r="CD56" s="7" t="n">
        <v>0.3580002049098425</v>
      </c>
      <c r="CE56" s="7" t="n">
        <v>0.3504423470913839</v>
      </c>
      <c r="CF56" s="7" t="n">
        <v>0.3893148160584468</v>
      </c>
      <c r="CG56" s="7" t="n">
        <v>0.4922041788731348</v>
      </c>
      <c r="CH56" s="7" t="n">
        <v>0.2259101064840906</v>
      </c>
      <c r="CI56" s="7" t="n">
        <v>0.2626224205067977</v>
      </c>
      <c r="CJ56" s="7" t="n">
        <v>0.191592701542353</v>
      </c>
      <c r="CK56" s="7" t="n">
        <v>0.3280271675645761</v>
      </c>
      <c r="CL56" s="7" t="n">
        <v>0.36573507029122</v>
      </c>
      <c r="CM56" s="7" t="n">
        <v>0.2149863459779722</v>
      </c>
      <c r="CN56" s="7" t="n">
        <v>0.3430845554425029</v>
      </c>
      <c r="CO56" s="7" t="n">
        <v>0.3977616212401023</v>
      </c>
      <c r="CP56" s="7" t="n">
        <v>0.4098060238437282</v>
      </c>
      <c r="CQ56" s="7" t="n">
        <v>0.3674240226346594</v>
      </c>
      <c r="CR56" s="7" t="n">
        <v>0.3285355086294292</v>
      </c>
      <c r="CS56" s="7" t="n">
        <v>0.5253506629998642</v>
      </c>
      <c r="CT56" s="7" t="n">
        <v>0.5846952922231369</v>
      </c>
      <c r="CU56" s="7" t="n">
        <v>0.2543908487174969</v>
      </c>
      <c r="CV56" s="7" t="n">
        <v>0.3426636076339583</v>
      </c>
      <c r="CW56" s="7" t="n">
        <v>0.2412788715304545</v>
      </c>
      <c r="CX56" s="7" t="n">
        <v>0.7817284863752241</v>
      </c>
      <c r="CY56" s="7" t="n">
        <v>0.2394165719965899</v>
      </c>
      <c r="CZ56" s="7" t="n">
        <v>0.2896829240594036</v>
      </c>
      <c r="DA56" s="7" t="n">
        <v>0.5437248075163742</v>
      </c>
      <c r="DB56" s="7" t="n">
        <v>0.5871685335209536</v>
      </c>
      <c r="DC56" s="7" t="n">
        <v>0.2226114307009021</v>
      </c>
      <c r="DD56" s="7" t="n">
        <v>0.2071257573189679</v>
      </c>
      <c r="DE56" s="7" t="n">
        <v>0.3947528998011779</v>
      </c>
      <c r="DF56" s="7" t="n">
        <v>0.2670070839431894</v>
      </c>
      <c r="DG56" s="7" t="n">
        <v>0.7424462450185284</v>
      </c>
      <c r="DH56" s="7" t="n">
        <v>0.341877366837849</v>
      </c>
      <c r="DI56" s="7" t="n">
        <v>0.7514736384539895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0.5732937926680873</v>
      </c>
      <c r="D57" s="7" t="n">
        <v>0.6014980222305819</v>
      </c>
      <c r="E57" s="7" t="n">
        <v>0.2574684507377482</v>
      </c>
      <c r="F57" s="7" t="n">
        <v>0.5995613793924957</v>
      </c>
      <c r="G57" s="7" t="n">
        <v>0.4093809944445581</v>
      </c>
      <c r="H57" s="7" t="n">
        <v>0.6251566646565399</v>
      </c>
      <c r="I57" s="7" t="n">
        <v>0.6598374487285862</v>
      </c>
      <c r="J57" s="7" t="n">
        <v>0.2822474341098419</v>
      </c>
      <c r="K57" s="7" t="n">
        <v>0.4821156499838953</v>
      </c>
      <c r="L57" s="7" t="n">
        <v>0.7515632257541628</v>
      </c>
      <c r="M57" s="7" t="n">
        <v>0.4693278521305926</v>
      </c>
      <c r="N57" s="7" t="n">
        <v>0.5305768548791558</v>
      </c>
      <c r="O57" s="7" t="n">
        <v>0.4862806809156496</v>
      </c>
      <c r="P57" s="7" t="n">
        <v>0.4224629291802036</v>
      </c>
      <c r="Q57" s="7" t="n">
        <v>0.378849867989983</v>
      </c>
      <c r="R57" s="7" t="n">
        <v>0.6974343291051829</v>
      </c>
      <c r="S57" s="7" t="n">
        <v>0.5942246326725616</v>
      </c>
      <c r="T57" s="7" t="n">
        <v>0.6580039792077881</v>
      </c>
      <c r="U57" s="7" t="n">
        <v>0.5315564911006221</v>
      </c>
      <c r="V57" s="7" t="n">
        <v>0.3385847423656879</v>
      </c>
      <c r="W57" s="7" t="n">
        <v>0.5146396716415543</v>
      </c>
      <c r="X57" s="7" t="n">
        <v>0.5114705742717524</v>
      </c>
      <c r="Y57" s="7" t="n">
        <v>0.3463168988568456</v>
      </c>
      <c r="Z57" s="7" t="n">
        <v>0.4877689619069027</v>
      </c>
      <c r="AA57" s="7" t="n">
        <v>0.9957754821234794</v>
      </c>
      <c r="AB57" s="7" t="n">
        <v>0.4932410380708201</v>
      </c>
      <c r="AC57" s="7" t="n">
        <v>0.2711669230992284</v>
      </c>
      <c r="AD57" s="7" t="n">
        <v>0.8094875524827997</v>
      </c>
      <c r="AE57" s="7" t="n">
        <v>0.8125102279048326</v>
      </c>
      <c r="AF57" s="7" t="n">
        <v>0.5977725607574422</v>
      </c>
      <c r="AG57" s="7" t="n">
        <v>0.4183469196025461</v>
      </c>
      <c r="AH57" s="7" t="n">
        <v>0.5111759993193478</v>
      </c>
      <c r="AI57" s="7" t="n">
        <v>0.7317310328906838</v>
      </c>
      <c r="AJ57" s="7" t="n">
        <v>0.4707002555577497</v>
      </c>
      <c r="AK57" s="7" t="n">
        <v>0.4658956893155573</v>
      </c>
      <c r="AL57" s="7" t="n">
        <v>0.489558393357706</v>
      </c>
      <c r="AM57" s="7" t="n">
        <v>0.588698779745351</v>
      </c>
      <c r="AN57" s="7" t="n">
        <v>0.8313380686836115</v>
      </c>
      <c r="AO57" s="7" t="n">
        <v>0.9863970117974102</v>
      </c>
      <c r="AP57" s="7" t="n">
        <v>0.3463169622807539</v>
      </c>
      <c r="AQ57" s="7" t="n">
        <v>0.4499226948940225</v>
      </c>
      <c r="AR57" s="7" t="n">
        <v>0.1946289433574822</v>
      </c>
      <c r="AS57" s="7" t="n">
        <v>0.4930491570182436</v>
      </c>
      <c r="AT57" s="7" t="n">
        <v>0.4747993805845114</v>
      </c>
      <c r="AU57" s="7" t="n">
        <v>0.8597991400455367</v>
      </c>
      <c r="AV57" s="7" t="n">
        <v>0.3269495070684693</v>
      </c>
      <c r="AW57" s="7" t="n">
        <v>0.4278549580726609</v>
      </c>
      <c r="AX57" s="7" t="n">
        <v>0.5891675326614404</v>
      </c>
      <c r="AY57" s="7" t="n">
        <v>0.2851590233576833</v>
      </c>
      <c r="AZ57" s="7" t="n">
        <v>0.3060882739675225</v>
      </c>
      <c r="BA57" s="7" t="n">
        <v>0.6981828034309659</v>
      </c>
      <c r="BB57" s="7" t="n">
        <v>0.5267556971450141</v>
      </c>
      <c r="BC57" s="7" t="n">
        <v>0.1941371661090011</v>
      </c>
      <c r="BD57" s="7" t="n">
        <v>0.3419404334443016</v>
      </c>
      <c r="BE57" s="7" t="n">
        <v>0.3096712524853693</v>
      </c>
      <c r="BF57" s="7" t="n">
        <v>1</v>
      </c>
      <c r="BG57" s="7" t="n">
        <v>0.6568976757364402</v>
      </c>
      <c r="BH57" s="7" t="n">
        <v>0.5577535910169789</v>
      </c>
      <c r="BI57" s="7" t="n">
        <v>0.1803581379893606</v>
      </c>
      <c r="BJ57" s="7" t="n">
        <v>0.1930826704667062</v>
      </c>
      <c r="BK57" s="7" t="n">
        <v>0.2924074841517145</v>
      </c>
      <c r="BL57" s="7" t="n">
        <v>0.4765626056958268</v>
      </c>
      <c r="BM57" s="7" t="n">
        <v>0.5239286159678752</v>
      </c>
      <c r="BN57" s="7" t="n">
        <v>0.4612740056933876</v>
      </c>
      <c r="BO57" s="7" t="n">
        <v>0.4839533939781078</v>
      </c>
      <c r="BP57" s="7" t="n">
        <v>0.1619043199647562</v>
      </c>
      <c r="BQ57" s="7" t="n">
        <v>0.4238520286421141</v>
      </c>
      <c r="BR57" s="7" t="n">
        <v>0.2456707861124281</v>
      </c>
      <c r="BS57" s="7" t="n">
        <v>0.4824243597000333</v>
      </c>
      <c r="BT57" s="7" t="n">
        <v>0.5106141764284711</v>
      </c>
      <c r="BU57" s="7" t="n">
        <v>0.1255134784821838</v>
      </c>
      <c r="BV57" s="7" t="n">
        <v>0.1821297635123791</v>
      </c>
      <c r="BW57" s="7" t="n">
        <v>0.1242641577058733</v>
      </c>
      <c r="BX57" s="7" t="n">
        <v>0.3195211395754245</v>
      </c>
      <c r="BY57" s="7" t="n">
        <v>0.2550103447636811</v>
      </c>
      <c r="BZ57" s="7" t="n">
        <v>0.8564255921962286</v>
      </c>
      <c r="CA57" s="7" t="n">
        <v>0.3753113499791744</v>
      </c>
      <c r="CB57" s="7" t="n">
        <v>0.5283250927264347</v>
      </c>
      <c r="CC57" s="7" t="n">
        <v>0.4888166460292453</v>
      </c>
      <c r="CD57" s="7" t="n">
        <v>0.1475340249221815</v>
      </c>
      <c r="CE57" s="7" t="n">
        <v>0.2179833322279412</v>
      </c>
      <c r="CF57" s="7" t="n">
        <v>0.3138474860220626</v>
      </c>
      <c r="CG57" s="7" t="n">
        <v>0.5606339845121618</v>
      </c>
      <c r="CH57" s="7" t="n">
        <v>0.5092780153639952</v>
      </c>
      <c r="CI57" s="7" t="n">
        <v>0.968399054461707</v>
      </c>
      <c r="CJ57" s="7" t="n">
        <v>0.4893151768503547</v>
      </c>
      <c r="CK57" s="7" t="n">
        <v>0.1552944421113878</v>
      </c>
      <c r="CL57" s="7" t="n">
        <v>0.3101891292980061</v>
      </c>
      <c r="CM57" s="7" t="n">
        <v>0.6026118534526297</v>
      </c>
      <c r="CN57" s="7" t="n">
        <v>0.3324444472775077</v>
      </c>
      <c r="CO57" s="7" t="n">
        <v>0.4775889031740357</v>
      </c>
      <c r="CP57" s="7" t="n">
        <v>0.339231958817335</v>
      </c>
      <c r="CQ57" s="7" t="n">
        <v>0.7841985003751265</v>
      </c>
      <c r="CR57" s="7" t="n">
        <v>0.9294937957839169</v>
      </c>
      <c r="CS57" s="7" t="n">
        <v>0.8998036019456106</v>
      </c>
      <c r="CT57" s="7" t="n">
        <v>0.3516705202277884</v>
      </c>
      <c r="CU57" s="7" t="n">
        <v>0.3571048319457119</v>
      </c>
      <c r="CV57" s="7" t="n">
        <v>0.8702264982949137</v>
      </c>
      <c r="CW57" s="7" t="n">
        <v>0.3581287708904033</v>
      </c>
      <c r="CX57" s="7" t="n">
        <v>0.1894965572546269</v>
      </c>
      <c r="CY57" s="7" t="n">
        <v>0.349594738822765</v>
      </c>
      <c r="CZ57" s="7" t="n">
        <v>0.4600611165506793</v>
      </c>
      <c r="DA57" s="7" t="n">
        <v>0.3284032537185786</v>
      </c>
      <c r="DB57" s="7" t="n">
        <v>0.4565833770697831</v>
      </c>
      <c r="DC57" s="7" t="n">
        <v>0.3264907391189996</v>
      </c>
      <c r="DD57" s="7" t="n">
        <v>0.3564190648221924</v>
      </c>
      <c r="DE57" s="7" t="n">
        <v>0.1724957126985298</v>
      </c>
      <c r="DF57" s="7" t="n">
        <v>0.4548979727353721</v>
      </c>
      <c r="DG57" s="7" t="n">
        <v>0.2575356729192914</v>
      </c>
      <c r="DH57" s="7" t="n">
        <v>0.4918389410410105</v>
      </c>
      <c r="DI57" s="7" t="n">
        <v>0.2674040530760455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0.7088748304257009</v>
      </c>
      <c r="D58" s="7" t="n">
        <v>0.7050004564623464</v>
      </c>
      <c r="E58" s="7" t="n">
        <v>0.4409464220708931</v>
      </c>
      <c r="F58" s="7" t="n">
        <v>0.691783617815279</v>
      </c>
      <c r="G58" s="7" t="n">
        <v>0.5044559589933729</v>
      </c>
      <c r="H58" s="7" t="n">
        <v>0.6579789300657729</v>
      </c>
      <c r="I58" s="7" t="n">
        <v>0.7453102635191065</v>
      </c>
      <c r="J58" s="7" t="n">
        <v>0.4317210453988525</v>
      </c>
      <c r="K58" s="7" t="n">
        <v>0.5551282576513786</v>
      </c>
      <c r="L58" s="7" t="n">
        <v>0.8148445923286454</v>
      </c>
      <c r="M58" s="7" t="n">
        <v>0.5538950212829167</v>
      </c>
      <c r="N58" s="7" t="n">
        <v>0.9086480363578582</v>
      </c>
      <c r="O58" s="7" t="n">
        <v>0.6429741807866168</v>
      </c>
      <c r="P58" s="7" t="n">
        <v>0.5901739649835918</v>
      </c>
      <c r="Q58" s="7" t="n">
        <v>0.5619682624179376</v>
      </c>
      <c r="R58" s="7" t="n">
        <v>0.770700802833724</v>
      </c>
      <c r="S58" s="7" t="n">
        <v>0.7228035327429384</v>
      </c>
      <c r="T58" s="7" t="n">
        <v>0.756592989252956</v>
      </c>
      <c r="U58" s="7" t="n">
        <v>0.4937908042101957</v>
      </c>
      <c r="V58" s="7" t="n">
        <v>0.5154087191119729</v>
      </c>
      <c r="W58" s="7" t="n">
        <v>0.5573616210776091</v>
      </c>
      <c r="X58" s="7" t="n">
        <v>0.4652846747679181</v>
      </c>
      <c r="Y58" s="7" t="n">
        <v>0.4645905438332525</v>
      </c>
      <c r="Z58" s="7" t="n">
        <v>0.40671491618544</v>
      </c>
      <c r="AA58" s="7" t="n">
        <v>0.6676215514805641</v>
      </c>
      <c r="AB58" s="7" t="n">
        <v>0.4565399496754598</v>
      </c>
      <c r="AC58" s="7" t="n">
        <v>0.4449389495291309</v>
      </c>
      <c r="AD58" s="7" t="n">
        <v>0.7422753435749374</v>
      </c>
      <c r="AE58" s="7" t="n">
        <v>0.7346578849263234</v>
      </c>
      <c r="AF58" s="7" t="n">
        <v>0.5649254168380892</v>
      </c>
      <c r="AG58" s="7" t="n">
        <v>0.5897686103775706</v>
      </c>
      <c r="AH58" s="7" t="n">
        <v>0.6756067582103884</v>
      </c>
      <c r="AI58" s="7" t="n">
        <v>0.7653534941066746</v>
      </c>
      <c r="AJ58" s="7" t="n">
        <v>0.5496640944266553</v>
      </c>
      <c r="AK58" s="7" t="n">
        <v>0.5335000817013706</v>
      </c>
      <c r="AL58" s="7" t="n">
        <v>0.3105106382943064</v>
      </c>
      <c r="AM58" s="7" t="n">
        <v>0.5074877228322467</v>
      </c>
      <c r="AN58" s="7" t="n">
        <v>0.7443324834263682</v>
      </c>
      <c r="AO58" s="7" t="n">
        <v>0.7407319133624651</v>
      </c>
      <c r="AP58" s="7" t="n">
        <v>0.4645905825903107</v>
      </c>
      <c r="AQ58" s="7" t="n">
        <v>0.4496170263526551</v>
      </c>
      <c r="AR58" s="7" t="n">
        <v>0.3476864683817001</v>
      </c>
      <c r="AS58" s="7" t="n">
        <v>0.4848383525441283</v>
      </c>
      <c r="AT58" s="7" t="n">
        <v>0.5411296640512471</v>
      </c>
      <c r="AU58" s="7" t="n">
        <v>0.8411681507661199</v>
      </c>
      <c r="AV58" s="7" t="n">
        <v>0.4199239397472666</v>
      </c>
      <c r="AW58" s="7" t="n">
        <v>0.528789388177168</v>
      </c>
      <c r="AX58" s="7" t="n">
        <v>0.5675178378758384</v>
      </c>
      <c r="AY58" s="7" t="n">
        <v>0.4697968387290777</v>
      </c>
      <c r="AZ58" s="7" t="n">
        <v>0.4098754715924092</v>
      </c>
      <c r="BA58" s="7" t="n">
        <v>0.7503505658486797</v>
      </c>
      <c r="BB58" s="7" t="n">
        <v>0.8738029104723726</v>
      </c>
      <c r="BC58" s="7" t="n">
        <v>0.3513039113000583</v>
      </c>
      <c r="BD58" s="7" t="n">
        <v>0.5733768682242952</v>
      </c>
      <c r="BE58" s="7" t="n">
        <v>0.4986968608951438</v>
      </c>
      <c r="BF58" s="7" t="n">
        <v>0.6568976757364402</v>
      </c>
      <c r="BG58" s="7" t="n">
        <v>1</v>
      </c>
      <c r="BH58" s="7" t="n">
        <v>0.5845069652667316</v>
      </c>
      <c r="BI58" s="7" t="n">
        <v>0.1894684178646118</v>
      </c>
      <c r="BJ58" s="7" t="n">
        <v>0.3664524995085502</v>
      </c>
      <c r="BK58" s="7" t="n">
        <v>0.4567408993426562</v>
      </c>
      <c r="BL58" s="7" t="n">
        <v>0.5523086019732908</v>
      </c>
      <c r="BM58" s="7" t="n">
        <v>0.6134838609875954</v>
      </c>
      <c r="BN58" s="7" t="n">
        <v>0.3859671474791717</v>
      </c>
      <c r="BO58" s="7" t="n">
        <v>0.8941926062874948</v>
      </c>
      <c r="BP58" s="7" t="n">
        <v>0.3185086944856156</v>
      </c>
      <c r="BQ58" s="7" t="n">
        <v>0.6061057836426764</v>
      </c>
      <c r="BR58" s="7" t="n">
        <v>0.3970158329610139</v>
      </c>
      <c r="BS58" s="7" t="n">
        <v>0.4081028612095081</v>
      </c>
      <c r="BT58" s="7" t="n">
        <v>0.4515899562086328</v>
      </c>
      <c r="BU58" s="7" t="n">
        <v>0.2799748107024357</v>
      </c>
      <c r="BV58" s="7" t="n">
        <v>0.2785418551926406</v>
      </c>
      <c r="BW58" s="7" t="n">
        <v>0.2873939993424194</v>
      </c>
      <c r="BX58" s="7" t="n">
        <v>0.4760906238727986</v>
      </c>
      <c r="BY58" s="7" t="n">
        <v>0.3990213269662767</v>
      </c>
      <c r="BZ58" s="7" t="n">
        <v>0.8348214844643029</v>
      </c>
      <c r="CA58" s="7" t="n">
        <v>0.5414351744575299</v>
      </c>
      <c r="CB58" s="7" t="n">
        <v>0.6528564019251361</v>
      </c>
      <c r="CC58" s="7" t="n">
        <v>0.4737445907745206</v>
      </c>
      <c r="CD58" s="7" t="n">
        <v>0.3010371531081086</v>
      </c>
      <c r="CE58" s="7" t="n">
        <v>0.3497780415274817</v>
      </c>
      <c r="CF58" s="7" t="n">
        <v>0.4445111820415452</v>
      </c>
      <c r="CG58" s="7" t="n">
        <v>0.6151107958594658</v>
      </c>
      <c r="CH58" s="7" t="n">
        <v>0.4810481179054833</v>
      </c>
      <c r="CI58" s="7" t="n">
        <v>0.6050984717160385</v>
      </c>
      <c r="CJ58" s="7" t="n">
        <v>0.4503877184956954</v>
      </c>
      <c r="CK58" s="7" t="n">
        <v>0.2588698743205147</v>
      </c>
      <c r="CL58" s="7" t="n">
        <v>0.4804260527379657</v>
      </c>
      <c r="CM58" s="7" t="n">
        <v>0.5275897073461704</v>
      </c>
      <c r="CN58" s="7" t="n">
        <v>0.4979214741033244</v>
      </c>
      <c r="CO58" s="7" t="n">
        <v>0.4897909160661004</v>
      </c>
      <c r="CP58" s="7" t="n">
        <v>0.5041840671130656</v>
      </c>
      <c r="CQ58" s="7" t="n">
        <v>0.7277447752837791</v>
      </c>
      <c r="CR58" s="7" t="n">
        <v>0.7393028965734557</v>
      </c>
      <c r="CS58" s="7" t="n">
        <v>0.8338488320358255</v>
      </c>
      <c r="CT58" s="7" t="n">
        <v>0.4634558529274885</v>
      </c>
      <c r="CU58" s="7" t="n">
        <v>0.5002204024251269</v>
      </c>
      <c r="CV58" s="7" t="n">
        <v>0.7966945614226316</v>
      </c>
      <c r="CW58" s="7" t="n">
        <v>0.4891910850552676</v>
      </c>
      <c r="CX58" s="7" t="n">
        <v>0.4124472471266177</v>
      </c>
      <c r="CY58" s="7" t="n">
        <v>0.4790295194612468</v>
      </c>
      <c r="CZ58" s="7" t="n">
        <v>0.5462422856876111</v>
      </c>
      <c r="DA58" s="7" t="n">
        <v>0.4215750466102214</v>
      </c>
      <c r="DB58" s="7" t="n">
        <v>0.534896148907999</v>
      </c>
      <c r="DC58" s="7" t="n">
        <v>0.4762173420457398</v>
      </c>
      <c r="DD58" s="7" t="n">
        <v>0.135789931712244</v>
      </c>
      <c r="DE58" s="7" t="n">
        <v>0.343054408972686</v>
      </c>
      <c r="DF58" s="7" t="n">
        <v>0.4404870459247425</v>
      </c>
      <c r="DG58" s="7" t="n">
        <v>0.4690546607978962</v>
      </c>
      <c r="DH58" s="7" t="n">
        <v>0.512492108173935</v>
      </c>
      <c r="DI58" s="7" t="n">
        <v>0.4468633645193203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0.736242109886812</v>
      </c>
      <c r="D59" s="7" t="n">
        <v>0.7279170591697184</v>
      </c>
      <c r="E59" s="7" t="n">
        <v>0.5294924687604112</v>
      </c>
      <c r="F59" s="7" t="n">
        <v>0.7071100923109831</v>
      </c>
      <c r="G59" s="7" t="n">
        <v>0.5492195050981632</v>
      </c>
      <c r="H59" s="7" t="n">
        <v>0.7231563722107353</v>
      </c>
      <c r="I59" s="7" t="n">
        <v>0.7424397631249168</v>
      </c>
      <c r="J59" s="7" t="n">
        <v>0.3272675397206191</v>
      </c>
      <c r="K59" s="7" t="n">
        <v>0.4429609013093699</v>
      </c>
      <c r="L59" s="7" t="n">
        <v>0.6869378289187873</v>
      </c>
      <c r="M59" s="7" t="n">
        <v>0.7027227878006501</v>
      </c>
      <c r="N59" s="7" t="n">
        <v>0.6378809792561415</v>
      </c>
      <c r="O59" s="7" t="n">
        <v>0.5965829426678723</v>
      </c>
      <c r="P59" s="7" t="n">
        <v>0.607737490518845</v>
      </c>
      <c r="Q59" s="7" t="n">
        <v>0.6116208785898252</v>
      </c>
      <c r="R59" s="7" t="n">
        <v>0.7258478702127351</v>
      </c>
      <c r="S59" s="7" t="n">
        <v>0.6947420869332397</v>
      </c>
      <c r="T59" s="7" t="n">
        <v>0.747110767156673</v>
      </c>
      <c r="U59" s="7" t="n">
        <v>0.4824311634897321</v>
      </c>
      <c r="V59" s="7" t="n">
        <v>0.6006725444430623</v>
      </c>
      <c r="W59" s="7" t="n">
        <v>0.7270379313747976</v>
      </c>
      <c r="X59" s="7" t="n">
        <v>0.4559619626207002</v>
      </c>
      <c r="Y59" s="7" t="n">
        <v>0.5207993836217121</v>
      </c>
      <c r="Z59" s="7" t="n">
        <v>0.5394834035155324</v>
      </c>
      <c r="AA59" s="7" t="n">
        <v>0.5591251684513732</v>
      </c>
      <c r="AB59" s="7" t="n">
        <v>0.4464221009341107</v>
      </c>
      <c r="AC59" s="7" t="n">
        <v>0.393652587499871</v>
      </c>
      <c r="AD59" s="7" t="n">
        <v>0.6590459715432357</v>
      </c>
      <c r="AE59" s="7" t="n">
        <v>0.6606110572820242</v>
      </c>
      <c r="AF59" s="7" t="n">
        <v>0.5276945093777411</v>
      </c>
      <c r="AG59" s="7" t="n">
        <v>0.5625194371296984</v>
      </c>
      <c r="AH59" s="7" t="n">
        <v>0.712256602398066</v>
      </c>
      <c r="AI59" s="7" t="n">
        <v>0.723232606143683</v>
      </c>
      <c r="AJ59" s="7" t="n">
        <v>0.6975980995950974</v>
      </c>
      <c r="AK59" s="7" t="n">
        <v>0.5569067458870607</v>
      </c>
      <c r="AL59" s="7" t="n">
        <v>0.241739331788571</v>
      </c>
      <c r="AM59" s="7" t="n">
        <v>0.5154052948514601</v>
      </c>
      <c r="AN59" s="7" t="n">
        <v>0.6536759556895386</v>
      </c>
      <c r="AO59" s="7" t="n">
        <v>0.6185350089707671</v>
      </c>
      <c r="AP59" s="7" t="n">
        <v>0.5207993661949709</v>
      </c>
      <c r="AQ59" s="7" t="n">
        <v>0.429293028777179</v>
      </c>
      <c r="AR59" s="7" t="n">
        <v>0.2622139962696063</v>
      </c>
      <c r="AS59" s="7" t="n">
        <v>0.3609324014183684</v>
      </c>
      <c r="AT59" s="7" t="n">
        <v>0.5628882502681277</v>
      </c>
      <c r="AU59" s="7" t="n">
        <v>0.6429169420027553</v>
      </c>
      <c r="AV59" s="7" t="n">
        <v>0.4542630303412744</v>
      </c>
      <c r="AW59" s="7" t="n">
        <v>0.6913963244295684</v>
      </c>
      <c r="AX59" s="7" t="n">
        <v>0.5424995668016723</v>
      </c>
      <c r="AY59" s="7" t="n">
        <v>0.5439235018030956</v>
      </c>
      <c r="AZ59" s="7" t="n">
        <v>0.4916678896951142</v>
      </c>
      <c r="BA59" s="7" t="n">
        <v>0.7291937615247294</v>
      </c>
      <c r="BB59" s="7" t="n">
        <v>0.472397105355125</v>
      </c>
      <c r="BC59" s="7" t="n">
        <v>0.3406119420285273</v>
      </c>
      <c r="BD59" s="7" t="n">
        <v>0.5688735285955576</v>
      </c>
      <c r="BE59" s="7" t="n">
        <v>0.5513481425488267</v>
      </c>
      <c r="BF59" s="7" t="n">
        <v>0.5577535910169789</v>
      </c>
      <c r="BG59" s="7" t="n">
        <v>0.5845069652667316</v>
      </c>
      <c r="BH59" s="7" t="n">
        <v>1</v>
      </c>
      <c r="BI59" s="7" t="n">
        <v>0.1865026564956863</v>
      </c>
      <c r="BJ59" s="7" t="n">
        <v>0.3730212121543185</v>
      </c>
      <c r="BK59" s="7" t="n">
        <v>0.4007412496922427</v>
      </c>
      <c r="BL59" s="7" t="n">
        <v>0.7162933716848242</v>
      </c>
      <c r="BM59" s="7" t="n">
        <v>0.5607081080393401</v>
      </c>
      <c r="BN59" s="7" t="n">
        <v>0.5429698423468032</v>
      </c>
      <c r="BO59" s="7" t="n">
        <v>0.6330806195395864</v>
      </c>
      <c r="BP59" s="7" t="n">
        <v>0.3486751288720794</v>
      </c>
      <c r="BQ59" s="7" t="n">
        <v>0.7711085078623643</v>
      </c>
      <c r="BR59" s="7" t="n">
        <v>0.3925586904675692</v>
      </c>
      <c r="BS59" s="7" t="n">
        <v>0.3781982855316811</v>
      </c>
      <c r="BT59" s="7" t="n">
        <v>0.4431606444092013</v>
      </c>
      <c r="BU59" s="7" t="n">
        <v>0.2824396571045396</v>
      </c>
      <c r="BV59" s="7" t="n">
        <v>0.1521042633598883</v>
      </c>
      <c r="BW59" s="7" t="n">
        <v>0.3187941361032942</v>
      </c>
      <c r="BX59" s="7" t="n">
        <v>0.5737898982957936</v>
      </c>
      <c r="BY59" s="7" t="n">
        <v>0.4023347915888534</v>
      </c>
      <c r="BZ59" s="7" t="n">
        <v>0.6465148453559542</v>
      </c>
      <c r="CA59" s="7" t="n">
        <v>0.6271177178917987</v>
      </c>
      <c r="CB59" s="7" t="n">
        <v>0.6861727177247274</v>
      </c>
      <c r="CC59" s="7" t="n">
        <v>0.3787300029021653</v>
      </c>
      <c r="CD59" s="7" t="n">
        <v>0.3305693578858666</v>
      </c>
      <c r="CE59" s="7" t="n">
        <v>0.3090618597575822</v>
      </c>
      <c r="CF59" s="7" t="n">
        <v>0.3870736961939149</v>
      </c>
      <c r="CG59" s="7" t="n">
        <v>0.735278270770936</v>
      </c>
      <c r="CH59" s="7" t="n">
        <v>0.4527171457137582</v>
      </c>
      <c r="CI59" s="7" t="n">
        <v>0.5522903635839798</v>
      </c>
      <c r="CJ59" s="7" t="n">
        <v>0.4334320909948842</v>
      </c>
      <c r="CK59" s="7" t="n">
        <v>0.20903848794779</v>
      </c>
      <c r="CL59" s="7" t="n">
        <v>0.4192545947045562</v>
      </c>
      <c r="CM59" s="7" t="n">
        <v>0.5438864495381721</v>
      </c>
      <c r="CN59" s="7" t="n">
        <v>0.4048132476934253</v>
      </c>
      <c r="CO59" s="7" t="n">
        <v>0.4049717459897335</v>
      </c>
      <c r="CP59" s="7" t="n">
        <v>0.4689695806567353</v>
      </c>
      <c r="CQ59" s="7" t="n">
        <v>0.5886925985069454</v>
      </c>
      <c r="CR59" s="7" t="n">
        <v>0.6461115520524062</v>
      </c>
      <c r="CS59" s="7" t="n">
        <v>0.7123258805363653</v>
      </c>
      <c r="CT59" s="7" t="n">
        <v>0.5458668355877199</v>
      </c>
      <c r="CU59" s="7" t="n">
        <v>0.4227270119676796</v>
      </c>
      <c r="CV59" s="7" t="n">
        <v>0.639525792834141</v>
      </c>
      <c r="CW59" s="7" t="n">
        <v>0.4110893916428277</v>
      </c>
      <c r="CX59" s="7" t="n">
        <v>0.483108023702931</v>
      </c>
      <c r="CY59" s="7" t="n">
        <v>0.4038327965430468</v>
      </c>
      <c r="CZ59" s="7" t="n">
        <v>0.5483875236679591</v>
      </c>
      <c r="DA59" s="7" t="n">
        <v>0.452511204284103</v>
      </c>
      <c r="DB59" s="7" t="n">
        <v>0.5828535367132066</v>
      </c>
      <c r="DC59" s="7" t="n">
        <v>0.3905684615774277</v>
      </c>
      <c r="DD59" s="7" t="n">
        <v>0.1072837327356365</v>
      </c>
      <c r="DE59" s="7" t="n">
        <v>0.3363776631073473</v>
      </c>
      <c r="DF59" s="7" t="n">
        <v>0.4245832298901251</v>
      </c>
      <c r="DG59" s="7" t="n">
        <v>0.5723438636461341</v>
      </c>
      <c r="DH59" s="7" t="n">
        <v>0.3468204303633944</v>
      </c>
      <c r="DI59" s="7" t="n">
        <v>0.4764547374943494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0.3752079864112266</v>
      </c>
      <c r="D60" s="7" t="n">
        <v>0.2961440021906025</v>
      </c>
      <c r="E60" s="7" t="n">
        <v>0.2005702604677627</v>
      </c>
      <c r="F60" s="7" t="n">
        <v>0.2386295445732012</v>
      </c>
      <c r="G60" s="7" t="n">
        <v>0.1304969725829105</v>
      </c>
      <c r="H60" s="7" t="n">
        <v>0.3870676814952133</v>
      </c>
      <c r="I60" s="7" t="n">
        <v>0.3214294027905461</v>
      </c>
      <c r="J60" s="7" t="n">
        <v>0.3143013683626711</v>
      </c>
      <c r="K60" s="7" t="n">
        <v>0.3286227345543402</v>
      </c>
      <c r="L60" s="7" t="n">
        <v>0.2187563624164642</v>
      </c>
      <c r="M60" s="7" t="n">
        <v>0.2118335799533554</v>
      </c>
      <c r="N60" s="7" t="n">
        <v>0.186509150654613</v>
      </c>
      <c r="O60" s="7" t="n">
        <v>0.5189110493617709</v>
      </c>
      <c r="P60" s="7" t="n">
        <v>0.4132916447547408</v>
      </c>
      <c r="Q60" s="7" t="n">
        <v>0.3745974544329479</v>
      </c>
      <c r="R60" s="7" t="n">
        <v>0.3135905688676048</v>
      </c>
      <c r="S60" s="7" t="n">
        <v>0.4816844470234264</v>
      </c>
      <c r="T60" s="7" t="n">
        <v>0.3705511837166356</v>
      </c>
      <c r="U60" s="7" t="n">
        <v>0.4974853545725115</v>
      </c>
      <c r="V60" s="7" t="n">
        <v>0.2387618024857212</v>
      </c>
      <c r="W60" s="7" t="n">
        <v>0.2211006933515839</v>
      </c>
      <c r="X60" s="7" t="n">
        <v>0.5929170697353128</v>
      </c>
      <c r="Y60" s="7" t="n">
        <v>0.1618272167272733</v>
      </c>
      <c r="Z60" s="7" t="n">
        <v>0.2167546414913389</v>
      </c>
      <c r="AA60" s="7" t="n">
        <v>0.1717890978933779</v>
      </c>
      <c r="AB60" s="7" t="n">
        <v>0.6358796413800036</v>
      </c>
      <c r="AC60" s="7" t="n">
        <v>0.3663663303870251</v>
      </c>
      <c r="AD60" s="7" t="n">
        <v>0.3886107821357863</v>
      </c>
      <c r="AE60" s="7" t="n">
        <v>0.3717954341775996</v>
      </c>
      <c r="AF60" s="7" t="n">
        <v>0.4505649559509101</v>
      </c>
      <c r="AG60" s="7" t="n">
        <v>0.5151329717710411</v>
      </c>
      <c r="AH60" s="7" t="n">
        <v>0.226631064741115</v>
      </c>
      <c r="AI60" s="7" t="n">
        <v>0.3386317544567441</v>
      </c>
      <c r="AJ60" s="7" t="n">
        <v>0.2029913754260896</v>
      </c>
      <c r="AK60" s="7" t="n">
        <v>0.2860482551409517</v>
      </c>
      <c r="AL60" s="7" t="n">
        <v>0.04941331672108322</v>
      </c>
      <c r="AM60" s="7" t="n">
        <v>0.4257945003528315</v>
      </c>
      <c r="AN60" s="7" t="n">
        <v>0.3540296722811501</v>
      </c>
      <c r="AO60" s="7" t="n">
        <v>0.1905494914576385</v>
      </c>
      <c r="AP60" s="7" t="n">
        <v>0.1618273709925739</v>
      </c>
      <c r="AQ60" s="7" t="n">
        <v>0.3390608524113884</v>
      </c>
      <c r="AR60" s="7" t="n">
        <v>0.3986350469108048</v>
      </c>
      <c r="AS60" s="7" t="n">
        <v>0.2991005716683338</v>
      </c>
      <c r="AT60" s="7" t="n">
        <v>0.2752719531303544</v>
      </c>
      <c r="AU60" s="7" t="n">
        <v>0.2031931868846712</v>
      </c>
      <c r="AV60" s="7" t="n">
        <v>0.04864719669384398</v>
      </c>
      <c r="AW60" s="7" t="n">
        <v>0.2120831871160512</v>
      </c>
      <c r="AX60" s="7" t="n">
        <v>0.453460287114524</v>
      </c>
      <c r="AY60" s="7" t="n">
        <v>0.3104195269573971</v>
      </c>
      <c r="AZ60" s="7" t="n">
        <v>0.071628177483917</v>
      </c>
      <c r="BA60" s="7" t="n">
        <v>0.2628697162766876</v>
      </c>
      <c r="BB60" s="7" t="n">
        <v>0.2699836704509315</v>
      </c>
      <c r="BC60" s="7" t="n">
        <v>0.3749710015192516</v>
      </c>
      <c r="BD60" s="7" t="n">
        <v>0.1102058444420414</v>
      </c>
      <c r="BE60" s="7" t="n">
        <v>0.2952743315233878</v>
      </c>
      <c r="BF60" s="7" t="n">
        <v>0.1803581379893606</v>
      </c>
      <c r="BG60" s="7" t="n">
        <v>0.1894684178646118</v>
      </c>
      <c r="BH60" s="7" t="n">
        <v>0.1865026564956863</v>
      </c>
      <c r="BI60" s="7" t="n">
        <v>1</v>
      </c>
      <c r="BJ60" s="7" t="n">
        <v>0.3785418733493722</v>
      </c>
      <c r="BK60" s="7" t="n">
        <v>0.3434399445146099</v>
      </c>
      <c r="BL60" s="7" t="n">
        <v>0.2251668733937579</v>
      </c>
      <c r="BM60" s="7" t="n">
        <v>0.2539492381200568</v>
      </c>
      <c r="BN60" s="7" t="n">
        <v>0.1970805685962521</v>
      </c>
      <c r="BO60" s="7" t="n">
        <v>0.1837425897821222</v>
      </c>
      <c r="BP60" s="7" t="n">
        <v>0.3476243994777583</v>
      </c>
      <c r="BQ60" s="7" t="n">
        <v>0.1505567742235022</v>
      </c>
      <c r="BR60" s="7" t="n">
        <v>0.267836657139283</v>
      </c>
      <c r="BS60" s="7" t="n">
        <v>0.4432826875913312</v>
      </c>
      <c r="BT60" s="7" t="n">
        <v>0.466851688668273</v>
      </c>
      <c r="BU60" s="7" t="n">
        <v>0.3747732415871058</v>
      </c>
      <c r="BV60" s="7" t="n">
        <v>0.3943375137929981</v>
      </c>
      <c r="BW60" s="7" t="n">
        <v>0.3722329152686671</v>
      </c>
      <c r="BX60" s="7" t="n">
        <v>0.2543059734735229</v>
      </c>
      <c r="BY60" s="7" t="n">
        <v>0.3766624665588566</v>
      </c>
      <c r="BZ60" s="7" t="n">
        <v>0.2117463070120151</v>
      </c>
      <c r="CA60" s="7" t="n">
        <v>0.162182877228004</v>
      </c>
      <c r="CB60" s="7" t="n">
        <v>0.4518915041688776</v>
      </c>
      <c r="CC60" s="7" t="n">
        <v>0.3217798571760787</v>
      </c>
      <c r="CD60" s="7" t="n">
        <v>0.3593067854446103</v>
      </c>
      <c r="CE60" s="7" t="n">
        <v>0.4080667844349792</v>
      </c>
      <c r="CF60" s="7" t="n">
        <v>0.4376316541733634</v>
      </c>
      <c r="CG60" s="7" t="n">
        <v>0.2251041760011622</v>
      </c>
      <c r="CH60" s="7" t="n">
        <v>0.5580829531848659</v>
      </c>
      <c r="CI60" s="7" t="n">
        <v>0.2083924752607908</v>
      </c>
      <c r="CJ60" s="7" t="n">
        <v>0.5196549155371096</v>
      </c>
      <c r="CK60" s="7" t="n">
        <v>0.4114485160509905</v>
      </c>
      <c r="CL60" s="7" t="n">
        <v>0.3459146749408133</v>
      </c>
      <c r="CM60" s="7" t="n">
        <v>0.3994222042704972</v>
      </c>
      <c r="CN60" s="7" t="n">
        <v>0.3466077624789798</v>
      </c>
      <c r="CO60" s="7" t="n">
        <v>0.3365667863838274</v>
      </c>
      <c r="CP60" s="7" t="n">
        <v>0.3772473755687915</v>
      </c>
      <c r="CQ60" s="7" t="n">
        <v>0.3628233025125429</v>
      </c>
      <c r="CR60" s="7" t="n">
        <v>0.1842569205718594</v>
      </c>
      <c r="CS60" s="7" t="n">
        <v>0.2001963984839278</v>
      </c>
      <c r="CT60" s="7" t="n">
        <v>0.1663538420800677</v>
      </c>
      <c r="CU60" s="7" t="n">
        <v>0.2905813486918917</v>
      </c>
      <c r="CV60" s="7" t="n">
        <v>0.1795505073093164</v>
      </c>
      <c r="CW60" s="7" t="n">
        <v>0.2843585860666111</v>
      </c>
      <c r="CX60" s="7" t="n">
        <v>0.2525739130046539</v>
      </c>
      <c r="CY60" s="7" t="n">
        <v>0.2812493413943143</v>
      </c>
      <c r="CZ60" s="7" t="n">
        <v>0.1374387036583816</v>
      </c>
      <c r="DA60" s="7" t="n">
        <v>0.04647301730466373</v>
      </c>
      <c r="DB60" s="7" t="n">
        <v>0.2141344478336611</v>
      </c>
      <c r="DC60" s="7" t="n">
        <v>0.2777779485751902</v>
      </c>
      <c r="DD60" s="7" t="n">
        <v>-0.01131857327524248</v>
      </c>
      <c r="DE60" s="7" t="n">
        <v>0.3746221909958027</v>
      </c>
      <c r="DF60" s="7" t="n">
        <v>0.5738953439918996</v>
      </c>
      <c r="DG60" s="7" t="n">
        <v>0.2056091472414204</v>
      </c>
      <c r="DH60" s="7" t="n">
        <v>0.400917315601296</v>
      </c>
      <c r="DI60" s="7" t="n">
        <v>0.2453162599940846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0.6201513666759698</v>
      </c>
      <c r="D61" s="7" t="n">
        <v>0.5032623648065726</v>
      </c>
      <c r="E61" s="7" t="n">
        <v>0.1675842732296952</v>
      </c>
      <c r="F61" s="7" t="n">
        <v>0.4038171860237434</v>
      </c>
      <c r="G61" s="7" t="n">
        <v>0.2213933555562471</v>
      </c>
      <c r="H61" s="7" t="n">
        <v>0.3953346447550415</v>
      </c>
      <c r="I61" s="7" t="n">
        <v>0.5717880412529136</v>
      </c>
      <c r="J61" s="7" t="n">
        <v>0.8240801063346893</v>
      </c>
      <c r="K61" s="7" t="n">
        <v>0.7808999244264929</v>
      </c>
      <c r="L61" s="7" t="n">
        <v>0.242260818703002</v>
      </c>
      <c r="M61" s="7" t="n">
        <v>0.3045324504090655</v>
      </c>
      <c r="N61" s="7" t="n">
        <v>0.3880119989364026</v>
      </c>
      <c r="O61" s="7" t="n">
        <v>0.8183575857485778</v>
      </c>
      <c r="P61" s="7" t="n">
        <v>0.8029713388608929</v>
      </c>
      <c r="Q61" s="7" t="n">
        <v>0.6964448936019825</v>
      </c>
      <c r="R61" s="7" t="n">
        <v>0.5520329551254721</v>
      </c>
      <c r="S61" s="7" t="n">
        <v>0.7475919020844024</v>
      </c>
      <c r="T61" s="7" t="n">
        <v>0.630569517381715</v>
      </c>
      <c r="U61" s="7" t="n">
        <v>0.2744268612638873</v>
      </c>
      <c r="V61" s="7" t="n">
        <v>0.2294537437790782</v>
      </c>
      <c r="W61" s="7" t="n">
        <v>0.3054563505346507</v>
      </c>
      <c r="X61" s="7" t="n">
        <v>0.2721272537943312</v>
      </c>
      <c r="Y61" s="7" t="n">
        <v>0.2069456379145239</v>
      </c>
      <c r="Z61" s="7" t="n">
        <v>0.1900775244379572</v>
      </c>
      <c r="AA61" s="7" t="n">
        <v>0.1846467425062814</v>
      </c>
      <c r="AB61" s="7" t="n">
        <v>0.2944569041837288</v>
      </c>
      <c r="AC61" s="7" t="n">
        <v>0.9457813170886047</v>
      </c>
      <c r="AD61" s="7" t="n">
        <v>0.5967009870888051</v>
      </c>
      <c r="AE61" s="7" t="n">
        <v>0.570348428966156</v>
      </c>
      <c r="AF61" s="7" t="n">
        <v>0.810149732825705</v>
      </c>
      <c r="AG61" s="7" t="n">
        <v>0.8271366853379162</v>
      </c>
      <c r="AH61" s="7" t="n">
        <v>0.4550248779787989</v>
      </c>
      <c r="AI61" s="7" t="n">
        <v>0.5967253581012174</v>
      </c>
      <c r="AJ61" s="7" t="n">
        <v>0.3016690022530942</v>
      </c>
      <c r="AK61" s="7" t="n">
        <v>0.3653260708673284</v>
      </c>
      <c r="AL61" s="7" t="n">
        <v>-0.006727673377109325</v>
      </c>
      <c r="AM61" s="7" t="n">
        <v>0.2739082996679436</v>
      </c>
      <c r="AN61" s="7" t="n">
        <v>0.5567942267366969</v>
      </c>
      <c r="AO61" s="7" t="n">
        <v>0.2488750670733799</v>
      </c>
      <c r="AP61" s="7" t="n">
        <v>0.2069456048734188</v>
      </c>
      <c r="AQ61" s="7" t="n">
        <v>0.6910560876579154</v>
      </c>
      <c r="AR61" s="7" t="n">
        <v>0.7910429003002092</v>
      </c>
      <c r="AS61" s="7" t="n">
        <v>0.5202356107504823</v>
      </c>
      <c r="AT61" s="7" t="n">
        <v>0.3612892693123416</v>
      </c>
      <c r="AU61" s="7" t="n">
        <v>0.3540266848197756</v>
      </c>
      <c r="AV61" s="7" t="n">
        <v>0.08628391577215661</v>
      </c>
      <c r="AW61" s="7" t="n">
        <v>0.3235066520040648</v>
      </c>
      <c r="AX61" s="7" t="n">
        <v>0.3533536302080354</v>
      </c>
      <c r="AY61" s="7" t="n">
        <v>0.416409888898312</v>
      </c>
      <c r="AZ61" s="7" t="n">
        <v>0.0784890398621942</v>
      </c>
      <c r="BA61" s="7" t="n">
        <v>0.4646474024553576</v>
      </c>
      <c r="BB61" s="7" t="n">
        <v>0.4549946257089665</v>
      </c>
      <c r="BC61" s="7" t="n">
        <v>0.9801036578937437</v>
      </c>
      <c r="BD61" s="7" t="n">
        <v>0.1934758555161858</v>
      </c>
      <c r="BE61" s="7" t="n">
        <v>0.4092082401161146</v>
      </c>
      <c r="BF61" s="7" t="n">
        <v>0.1930826704667062</v>
      </c>
      <c r="BG61" s="7" t="n">
        <v>0.3664524995085502</v>
      </c>
      <c r="BH61" s="7" t="n">
        <v>0.3730212121543185</v>
      </c>
      <c r="BI61" s="7" t="n">
        <v>0.3785418733493722</v>
      </c>
      <c r="BJ61" s="7" t="n">
        <v>1</v>
      </c>
      <c r="BK61" s="7" t="n">
        <v>0.8891407861127917</v>
      </c>
      <c r="BL61" s="7" t="n">
        <v>0.3090634200300817</v>
      </c>
      <c r="BM61" s="7" t="n">
        <v>0.454221249034483</v>
      </c>
      <c r="BN61" s="7" t="n">
        <v>0.2061870817516728</v>
      </c>
      <c r="BO61" s="7" t="n">
        <v>0.3950458951337125</v>
      </c>
      <c r="BP61" s="7" t="n">
        <v>0.975121184668219</v>
      </c>
      <c r="BQ61" s="7" t="n">
        <v>0.3871711039679918</v>
      </c>
      <c r="BR61" s="7" t="n">
        <v>0.8137353246987127</v>
      </c>
      <c r="BS61" s="7" t="n">
        <v>0.1970791719388509</v>
      </c>
      <c r="BT61" s="7" t="n">
        <v>0.2568522914627038</v>
      </c>
      <c r="BU61" s="7" t="n">
        <v>0.9713246189022461</v>
      </c>
      <c r="BV61" s="7" t="n">
        <v>0.7436661511649538</v>
      </c>
      <c r="BW61" s="7" t="n">
        <v>0.9808630172633984</v>
      </c>
      <c r="BX61" s="7" t="n">
        <v>0.2140074703124495</v>
      </c>
      <c r="BY61" s="7" t="n">
        <v>0.8815585448163299</v>
      </c>
      <c r="BZ61" s="7" t="n">
        <v>0.3632127987316227</v>
      </c>
      <c r="CA61" s="7" t="n">
        <v>0.2332667786594052</v>
      </c>
      <c r="CB61" s="7" t="n">
        <v>0.3740869863734514</v>
      </c>
      <c r="CC61" s="7" t="n">
        <v>0.5447123089823377</v>
      </c>
      <c r="CD61" s="7" t="n">
        <v>0.9737034826605714</v>
      </c>
      <c r="CE61" s="7" t="n">
        <v>0.8863900431137186</v>
      </c>
      <c r="CF61" s="7" t="n">
        <v>0.8927663761719127</v>
      </c>
      <c r="CG61" s="7" t="n">
        <v>0.3169879830340834</v>
      </c>
      <c r="CH61" s="7" t="n">
        <v>0.2519552681820937</v>
      </c>
      <c r="CI61" s="7" t="n">
        <v>0.2573748027780324</v>
      </c>
      <c r="CJ61" s="7" t="n">
        <v>0.2516115258783979</v>
      </c>
      <c r="CK61" s="7" t="n">
        <v>0.8636644220816688</v>
      </c>
      <c r="CL61" s="7" t="n">
        <v>0.8849814766766302</v>
      </c>
      <c r="CM61" s="7" t="n">
        <v>0.2451408592743214</v>
      </c>
      <c r="CN61" s="7" t="n">
        <v>0.8463156527361945</v>
      </c>
      <c r="CO61" s="7" t="n">
        <v>0.6362758043294112</v>
      </c>
      <c r="CP61" s="7" t="n">
        <v>0.9426164052212219</v>
      </c>
      <c r="CQ61" s="7" t="n">
        <v>0.6031124797894017</v>
      </c>
      <c r="CR61" s="7" t="n">
        <v>0.3019457466868148</v>
      </c>
      <c r="CS61" s="7" t="n">
        <v>0.3233540165655994</v>
      </c>
      <c r="CT61" s="7" t="n">
        <v>0.2063743523772488</v>
      </c>
      <c r="CU61" s="7" t="n">
        <v>0.754850962654353</v>
      </c>
      <c r="CV61" s="7" t="n">
        <v>0.3068325832817912</v>
      </c>
      <c r="CW61" s="7" t="n">
        <v>0.7485001657051779</v>
      </c>
      <c r="CX61" s="7" t="n">
        <v>0.3374385555736216</v>
      </c>
      <c r="CY61" s="7" t="n">
        <v>0.7473487961158662</v>
      </c>
      <c r="CZ61" s="7" t="n">
        <v>0.5191448659139527</v>
      </c>
      <c r="DA61" s="7" t="n">
        <v>0.08460553245342738</v>
      </c>
      <c r="DB61" s="7" t="n">
        <v>0.3346421252226618</v>
      </c>
      <c r="DC61" s="7" t="n">
        <v>0.7545918733006299</v>
      </c>
      <c r="DD61" s="7" t="n">
        <v>-0.1264699936913647</v>
      </c>
      <c r="DE61" s="7" t="n">
        <v>0.9825344650532458</v>
      </c>
      <c r="DF61" s="7" t="n">
        <v>0.291691074730351</v>
      </c>
      <c r="DG61" s="7" t="n">
        <v>0.3038863435655834</v>
      </c>
      <c r="DH61" s="7" t="n">
        <v>0.748298431270689</v>
      </c>
      <c r="DI61" s="7" t="n">
        <v>0.3430837396099124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0.667921393443703</v>
      </c>
      <c r="D62" s="7" t="n">
        <v>0.5336539608091077</v>
      </c>
      <c r="E62" s="7" t="n">
        <v>0.1612411590596085</v>
      </c>
      <c r="F62" s="7" t="n">
        <v>0.4327722008321309</v>
      </c>
      <c r="G62" s="7" t="n">
        <v>0.2041173615641171</v>
      </c>
      <c r="H62" s="7" t="n">
        <v>0.4900613831788548</v>
      </c>
      <c r="I62" s="7" t="n">
        <v>0.6118660815395607</v>
      </c>
      <c r="J62" s="7" t="n">
        <v>0.923013102741483</v>
      </c>
      <c r="K62" s="7" t="n">
        <v>0.8919526072410909</v>
      </c>
      <c r="L62" s="7" t="n">
        <v>0.36187901785156</v>
      </c>
      <c r="M62" s="7" t="n">
        <v>0.3615995853437254</v>
      </c>
      <c r="N62" s="7" t="n">
        <v>0.4872104753251254</v>
      </c>
      <c r="O62" s="7" t="n">
        <v>0.8790606288109629</v>
      </c>
      <c r="P62" s="7" t="n">
        <v>0.7686301345854724</v>
      </c>
      <c r="Q62" s="7" t="n">
        <v>0.6474028084052619</v>
      </c>
      <c r="R62" s="7" t="n">
        <v>0.5945002101766602</v>
      </c>
      <c r="S62" s="7" t="n">
        <v>0.8182577557346651</v>
      </c>
      <c r="T62" s="7" t="n">
        <v>0.6795110993283238</v>
      </c>
      <c r="U62" s="7" t="n">
        <v>0.3926576493422887</v>
      </c>
      <c r="V62" s="7" t="n">
        <v>0.2402492320405319</v>
      </c>
      <c r="W62" s="7" t="n">
        <v>0.366951054866472</v>
      </c>
      <c r="X62" s="7" t="n">
        <v>0.3810920882790204</v>
      </c>
      <c r="Y62" s="7" t="n">
        <v>0.1740687259625326</v>
      </c>
      <c r="Z62" s="7" t="n">
        <v>0.2446101822997853</v>
      </c>
      <c r="AA62" s="7" t="n">
        <v>0.2884512861902272</v>
      </c>
      <c r="AB62" s="7" t="n">
        <v>0.3940590931527971</v>
      </c>
      <c r="AC62" s="7" t="n">
        <v>0.9868225992542433</v>
      </c>
      <c r="AD62" s="7" t="n">
        <v>0.6921879850793127</v>
      </c>
      <c r="AE62" s="7" t="n">
        <v>0.6686221118142347</v>
      </c>
      <c r="AF62" s="7" t="n">
        <v>0.830453550930654</v>
      </c>
      <c r="AG62" s="7" t="n">
        <v>0.87957291847508</v>
      </c>
      <c r="AH62" s="7" t="n">
        <v>0.4731063867305196</v>
      </c>
      <c r="AI62" s="7" t="n">
        <v>0.6566354067764036</v>
      </c>
      <c r="AJ62" s="7" t="n">
        <v>0.361135462252172</v>
      </c>
      <c r="AK62" s="7" t="n">
        <v>0.3420674073289924</v>
      </c>
      <c r="AL62" s="7" t="n">
        <v>0.0895837960303649</v>
      </c>
      <c r="AM62" s="7" t="n">
        <v>0.4060236494034432</v>
      </c>
      <c r="AN62" s="7" t="n">
        <v>0.6549212521222267</v>
      </c>
      <c r="AO62" s="7" t="n">
        <v>0.348456021143674</v>
      </c>
      <c r="AP62" s="7" t="n">
        <v>0.1740686618881596</v>
      </c>
      <c r="AQ62" s="7" t="n">
        <v>0.7322383149756664</v>
      </c>
      <c r="AR62" s="7" t="n">
        <v>0.7595627518042211</v>
      </c>
      <c r="AS62" s="7" t="n">
        <v>0.6129090182116874</v>
      </c>
      <c r="AT62" s="7" t="n">
        <v>0.3411053727296101</v>
      </c>
      <c r="AU62" s="7" t="n">
        <v>0.4897551834836749</v>
      </c>
      <c r="AV62" s="7" t="n">
        <v>0.04487576206213881</v>
      </c>
      <c r="AW62" s="7" t="n">
        <v>0.3728759792831482</v>
      </c>
      <c r="AX62" s="7" t="n">
        <v>0.4719300903705405</v>
      </c>
      <c r="AY62" s="7" t="n">
        <v>0.3372892021894232</v>
      </c>
      <c r="AZ62" s="7" t="n">
        <v>0.1572597063823592</v>
      </c>
      <c r="BA62" s="7" t="n">
        <v>0.5175575426948321</v>
      </c>
      <c r="BB62" s="7" t="n">
        <v>0.5515326787584763</v>
      </c>
      <c r="BC62" s="7" t="n">
        <v>0.8325798253258527</v>
      </c>
      <c r="BD62" s="7" t="n">
        <v>0.228934636317605</v>
      </c>
      <c r="BE62" s="7" t="n">
        <v>0.3379083291950808</v>
      </c>
      <c r="BF62" s="7" t="n">
        <v>0.2924074841517145</v>
      </c>
      <c r="BG62" s="7" t="n">
        <v>0.4567408993426562</v>
      </c>
      <c r="BH62" s="7" t="n">
        <v>0.4007412496922427</v>
      </c>
      <c r="BI62" s="7" t="n">
        <v>0.3434399445146099</v>
      </c>
      <c r="BJ62" s="7" t="n">
        <v>0.8891407861127917</v>
      </c>
      <c r="BK62" s="7" t="n">
        <v>1</v>
      </c>
      <c r="BL62" s="7" t="n">
        <v>0.3736865365276058</v>
      </c>
      <c r="BM62" s="7" t="n">
        <v>0.4794874931316289</v>
      </c>
      <c r="BN62" s="7" t="n">
        <v>0.273347257283083</v>
      </c>
      <c r="BO62" s="7" t="n">
        <v>0.4977688244258821</v>
      </c>
      <c r="BP62" s="7" t="n">
        <v>0.9242921524145925</v>
      </c>
      <c r="BQ62" s="7" t="n">
        <v>0.4134381003081271</v>
      </c>
      <c r="BR62" s="7" t="n">
        <v>0.8852035608276319</v>
      </c>
      <c r="BS62" s="7" t="n">
        <v>0.3198689080974444</v>
      </c>
      <c r="BT62" s="7" t="n">
        <v>0.3850756129146817</v>
      </c>
      <c r="BU62" s="7" t="n">
        <v>0.8571659746786744</v>
      </c>
      <c r="BV62" s="7" t="n">
        <v>0.6984068207888458</v>
      </c>
      <c r="BW62" s="7" t="n">
        <v>0.8596005778298014</v>
      </c>
      <c r="BX62" s="7" t="n">
        <v>0.1960402423375117</v>
      </c>
      <c r="BY62" s="7" t="n">
        <v>0.7578352556010322</v>
      </c>
      <c r="BZ62" s="7" t="n">
        <v>0.5040256372427872</v>
      </c>
      <c r="CA62" s="7" t="n">
        <v>0.2344774993962513</v>
      </c>
      <c r="CB62" s="7" t="n">
        <v>0.4258426653091731</v>
      </c>
      <c r="CC62" s="7" t="n">
        <v>0.6349907758473086</v>
      </c>
      <c r="CD62" s="7" t="n">
        <v>0.9160873429677193</v>
      </c>
      <c r="CE62" s="7" t="n">
        <v>0.9215236697722918</v>
      </c>
      <c r="CF62" s="7" t="n">
        <v>0.9379577671203018</v>
      </c>
      <c r="CG62" s="7" t="n">
        <v>0.3655522302387145</v>
      </c>
      <c r="CH62" s="7" t="n">
        <v>0.3658771165269324</v>
      </c>
      <c r="CI62" s="7" t="n">
        <v>0.3447727527255537</v>
      </c>
      <c r="CJ62" s="7" t="n">
        <v>0.3763452019128706</v>
      </c>
      <c r="CK62" s="7" t="n">
        <v>0.8552869869362044</v>
      </c>
      <c r="CL62" s="7" t="n">
        <v>0.9943068349925099</v>
      </c>
      <c r="CM62" s="7" t="n">
        <v>0.3708456789643096</v>
      </c>
      <c r="CN62" s="7" t="n">
        <v>0.9875982249484709</v>
      </c>
      <c r="CO62" s="7" t="n">
        <v>0.7187638786223963</v>
      </c>
      <c r="CP62" s="7" t="n">
        <v>0.9434355221984382</v>
      </c>
      <c r="CQ62" s="7" t="n">
        <v>0.7433162228444566</v>
      </c>
      <c r="CR62" s="7" t="n">
        <v>0.4361871031148113</v>
      </c>
      <c r="CS62" s="7" t="n">
        <v>0.4337094550369201</v>
      </c>
      <c r="CT62" s="7" t="n">
        <v>0.2030225968462822</v>
      </c>
      <c r="CU62" s="7" t="n">
        <v>0.9430567320629047</v>
      </c>
      <c r="CV62" s="7" t="n">
        <v>0.4503413995188885</v>
      </c>
      <c r="CW62" s="7" t="n">
        <v>0.940614083141259</v>
      </c>
      <c r="CX62" s="7" t="n">
        <v>0.3089735874234406</v>
      </c>
      <c r="CY62" s="7" t="n">
        <v>0.9395483156742525</v>
      </c>
      <c r="CZ62" s="7" t="n">
        <v>0.6500678722474461</v>
      </c>
      <c r="DA62" s="7" t="n">
        <v>0.04542261322743867</v>
      </c>
      <c r="DB62" s="7" t="n">
        <v>0.3333807496793498</v>
      </c>
      <c r="DC62" s="7" t="n">
        <v>0.9451114630696109</v>
      </c>
      <c r="DD62" s="7" t="n">
        <v>-0.05156720883196993</v>
      </c>
      <c r="DE62" s="7" t="n">
        <v>0.8456982306389037</v>
      </c>
      <c r="DF62" s="7" t="n">
        <v>0.3861033764258527</v>
      </c>
      <c r="DG62" s="7" t="n">
        <v>0.3021087786169744</v>
      </c>
      <c r="DH62" s="7" t="n">
        <v>0.7766357561748927</v>
      </c>
      <c r="DI62" s="7" t="n">
        <v>0.3430554526331541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0.7151446520857385</v>
      </c>
      <c r="D63" s="7" t="n">
        <v>0.7678251206971421</v>
      </c>
      <c r="E63" s="7" t="n">
        <v>0.474210991407488</v>
      </c>
      <c r="F63" s="7" t="n">
        <v>0.7909715664093016</v>
      </c>
      <c r="G63" s="7" t="n">
        <v>0.574195963526094</v>
      </c>
      <c r="H63" s="7" t="n">
        <v>0.9108547014964736</v>
      </c>
      <c r="I63" s="7" t="n">
        <v>0.7865002818146454</v>
      </c>
      <c r="J63" s="7" t="n">
        <v>0.3148815206872904</v>
      </c>
      <c r="K63" s="7" t="n">
        <v>0.4120399351913348</v>
      </c>
      <c r="L63" s="7" t="n">
        <v>0.6911908292842096</v>
      </c>
      <c r="M63" s="7" t="n">
        <v>0.9971823381478878</v>
      </c>
      <c r="N63" s="7" t="n">
        <v>0.6559112249595384</v>
      </c>
      <c r="O63" s="7" t="n">
        <v>0.54778405091904</v>
      </c>
      <c r="P63" s="7" t="n">
        <v>0.4964611085422854</v>
      </c>
      <c r="Q63" s="7" t="n">
        <v>0.4503343856746542</v>
      </c>
      <c r="R63" s="7" t="n">
        <v>0.7806281913344689</v>
      </c>
      <c r="S63" s="7" t="n">
        <v>0.6524466714644888</v>
      </c>
      <c r="T63" s="7" t="n">
        <v>0.7699928906587866</v>
      </c>
      <c r="U63" s="7" t="n">
        <v>0.6109856304925839</v>
      </c>
      <c r="V63" s="7" t="n">
        <v>0.5492613498619821</v>
      </c>
      <c r="W63" s="7" t="n">
        <v>0.9850059357659773</v>
      </c>
      <c r="X63" s="7" t="n">
        <v>0.5804885550857891</v>
      </c>
      <c r="Y63" s="7" t="n">
        <v>0.5028262579886761</v>
      </c>
      <c r="Z63" s="7" t="n">
        <v>0.466331163022264</v>
      </c>
      <c r="AA63" s="7" t="n">
        <v>0.4868033178514407</v>
      </c>
      <c r="AB63" s="7" t="n">
        <v>0.5666922321555325</v>
      </c>
      <c r="AC63" s="7" t="n">
        <v>0.3628681075471872</v>
      </c>
      <c r="AD63" s="7" t="n">
        <v>0.6742229185993188</v>
      </c>
      <c r="AE63" s="7" t="n">
        <v>0.694897458833343</v>
      </c>
      <c r="AF63" s="7" t="n">
        <v>0.5235067545050546</v>
      </c>
      <c r="AG63" s="7" t="n">
        <v>0.4884845512264489</v>
      </c>
      <c r="AH63" s="7" t="n">
        <v>0.8744111509378079</v>
      </c>
      <c r="AI63" s="7" t="n">
        <v>0.7982259009767759</v>
      </c>
      <c r="AJ63" s="7" t="n">
        <v>0.9976011893881577</v>
      </c>
      <c r="AK63" s="7" t="n">
        <v>0.5745891027072311</v>
      </c>
      <c r="AL63" s="7" t="n">
        <v>0.05511664970014853</v>
      </c>
      <c r="AM63" s="7" t="n">
        <v>0.6130230565437074</v>
      </c>
      <c r="AN63" s="7" t="n">
        <v>0.6702206113070025</v>
      </c>
      <c r="AO63" s="7" t="n">
        <v>0.5414885816863304</v>
      </c>
      <c r="AP63" s="7" t="n">
        <v>0.5028262418205666</v>
      </c>
      <c r="AQ63" s="7" t="n">
        <v>0.2801649025338992</v>
      </c>
      <c r="AR63" s="7" t="n">
        <v>0.2493955281738326</v>
      </c>
      <c r="AS63" s="7" t="n">
        <v>0.2477689991491256</v>
      </c>
      <c r="AT63" s="7" t="n">
        <v>0.5706709912816293</v>
      </c>
      <c r="AU63" s="7" t="n">
        <v>0.6061377442972853</v>
      </c>
      <c r="AV63" s="7" t="n">
        <v>0.4492052169623015</v>
      </c>
      <c r="AW63" s="7" t="n">
        <v>0.9919075334658469</v>
      </c>
      <c r="AX63" s="7" t="n">
        <v>0.668515946704622</v>
      </c>
      <c r="AY63" s="7" t="n">
        <v>0.3793635938068823</v>
      </c>
      <c r="AZ63" s="7" t="n">
        <v>0.3837213329991711</v>
      </c>
      <c r="BA63" s="7" t="n">
        <v>0.8091416695947868</v>
      </c>
      <c r="BB63" s="7" t="n">
        <v>0.4331426582982778</v>
      </c>
      <c r="BC63" s="7" t="n">
        <v>0.3105302567257306</v>
      </c>
      <c r="BD63" s="7" t="n">
        <v>0.514473363616555</v>
      </c>
      <c r="BE63" s="7" t="n">
        <v>0.4251016204426069</v>
      </c>
      <c r="BF63" s="7" t="n">
        <v>0.4765626056958268</v>
      </c>
      <c r="BG63" s="7" t="n">
        <v>0.5523086019732908</v>
      </c>
      <c r="BH63" s="7" t="n">
        <v>0.7162933716848242</v>
      </c>
      <c r="BI63" s="7" t="n">
        <v>0.2251668733937579</v>
      </c>
      <c r="BJ63" s="7" t="n">
        <v>0.3090634200300817</v>
      </c>
      <c r="BK63" s="7" t="n">
        <v>0.3736865365276058</v>
      </c>
      <c r="BL63" s="7" t="n">
        <v>1</v>
      </c>
      <c r="BM63" s="7" t="n">
        <v>0.6897617118656931</v>
      </c>
      <c r="BN63" s="7" t="n">
        <v>0.4909497232735389</v>
      </c>
      <c r="BO63" s="7" t="n">
        <v>0.648806163170818</v>
      </c>
      <c r="BP63" s="7" t="n">
        <v>0.2920886751316873</v>
      </c>
      <c r="BQ63" s="7" t="n">
        <v>0.604296973200896</v>
      </c>
      <c r="BR63" s="7" t="n">
        <v>0.3610178900373511</v>
      </c>
      <c r="BS63" s="7" t="n">
        <v>0.5087705331090263</v>
      </c>
      <c r="BT63" s="7" t="n">
        <v>0.55407862833785</v>
      </c>
      <c r="BU63" s="7" t="n">
        <v>0.2395047277666522</v>
      </c>
      <c r="BV63" s="7" t="n">
        <v>0.1193377636622574</v>
      </c>
      <c r="BW63" s="7" t="n">
        <v>0.2389836785935782</v>
      </c>
      <c r="BX63" s="7" t="n">
        <v>0.4881590915645079</v>
      </c>
      <c r="BY63" s="7" t="n">
        <v>0.4068449473763356</v>
      </c>
      <c r="BZ63" s="7" t="n">
        <v>0.6050791987840582</v>
      </c>
      <c r="CA63" s="7" t="n">
        <v>0.6329864336196931</v>
      </c>
      <c r="CB63" s="7" t="n">
        <v>0.6252102942434874</v>
      </c>
      <c r="CC63" s="7" t="n">
        <v>0.2608448001975094</v>
      </c>
      <c r="CD63" s="7" t="n">
        <v>0.284590815847905</v>
      </c>
      <c r="CE63" s="7" t="n">
        <v>0.2900261875591694</v>
      </c>
      <c r="CF63" s="7" t="n">
        <v>0.4007624728120302</v>
      </c>
      <c r="CG63" s="7" t="n">
        <v>0.9698860933686406</v>
      </c>
      <c r="CH63" s="7" t="n">
        <v>0.5941180132970664</v>
      </c>
      <c r="CI63" s="7" t="n">
        <v>0.4784692648723162</v>
      </c>
      <c r="CJ63" s="7" t="n">
        <v>0.5275637061398519</v>
      </c>
      <c r="CK63" s="7" t="n">
        <v>0.2147977029477627</v>
      </c>
      <c r="CL63" s="7" t="n">
        <v>0.3848200297643551</v>
      </c>
      <c r="CM63" s="7" t="n">
        <v>0.6725976698018669</v>
      </c>
      <c r="CN63" s="7" t="n">
        <v>0.370685827459089</v>
      </c>
      <c r="CO63" s="7" t="n">
        <v>0.2871851528697646</v>
      </c>
      <c r="CP63" s="7" t="n">
        <v>0.4389893762119705</v>
      </c>
      <c r="CQ63" s="7" t="n">
        <v>0.5681266745751155</v>
      </c>
      <c r="CR63" s="7" t="n">
        <v>0.5533726788405868</v>
      </c>
      <c r="CS63" s="7" t="n">
        <v>0.6838300224305004</v>
      </c>
      <c r="CT63" s="7" t="n">
        <v>0.4914895999199635</v>
      </c>
      <c r="CU63" s="7" t="n">
        <v>0.4192332303988421</v>
      </c>
      <c r="CV63" s="7" t="n">
        <v>0.6073476605760424</v>
      </c>
      <c r="CW63" s="7" t="n">
        <v>0.4069979028074067</v>
      </c>
      <c r="CX63" s="7" t="n">
        <v>0.3847358058346896</v>
      </c>
      <c r="CY63" s="7" t="n">
        <v>0.4024549216625148</v>
      </c>
      <c r="CZ63" s="7" t="n">
        <v>0.5638763188051326</v>
      </c>
      <c r="DA63" s="7" t="n">
        <v>0.4524534505939153</v>
      </c>
      <c r="DB63" s="7" t="n">
        <v>0.631888474518116</v>
      </c>
      <c r="DC63" s="7" t="n">
        <v>0.3914373629713601</v>
      </c>
      <c r="DD63" s="7" t="n">
        <v>-0.1106131254603575</v>
      </c>
      <c r="DE63" s="7" t="n">
        <v>0.3068096395945601</v>
      </c>
      <c r="DF63" s="7" t="n">
        <v>0.5614288306089719</v>
      </c>
      <c r="DG63" s="7" t="n">
        <v>0.5158696214828655</v>
      </c>
      <c r="DH63" s="7" t="n">
        <v>0.3361389344005437</v>
      </c>
      <c r="DI63" s="7" t="n">
        <v>0.4793474597741697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0.7086413495130631</v>
      </c>
      <c r="D64" s="7" t="n">
        <v>0.6954391901431807</v>
      </c>
      <c r="E64" s="7" t="n">
        <v>0.3835449688513343</v>
      </c>
      <c r="F64" s="7" t="n">
        <v>0.6929284259898409</v>
      </c>
      <c r="G64" s="7" t="n">
        <v>0.5067209002398581</v>
      </c>
      <c r="H64" s="7" t="n">
        <v>0.7456521462883676</v>
      </c>
      <c r="I64" s="7" t="n">
        <v>0.7542616740843386</v>
      </c>
      <c r="J64" s="7" t="n">
        <v>0.4110205001905289</v>
      </c>
      <c r="K64" s="7" t="n">
        <v>0.4854506665174737</v>
      </c>
      <c r="L64" s="7" t="n">
        <v>0.6702292562186485</v>
      </c>
      <c r="M64" s="7" t="n">
        <v>0.6840977643909005</v>
      </c>
      <c r="N64" s="7" t="n">
        <v>0.6374380737161168</v>
      </c>
      <c r="O64" s="7" t="n">
        <v>0.6817762683940001</v>
      </c>
      <c r="P64" s="7" t="n">
        <v>0.6179675763570951</v>
      </c>
      <c r="Q64" s="7" t="n">
        <v>0.5580505183429336</v>
      </c>
      <c r="R64" s="7" t="n">
        <v>0.7721219747454134</v>
      </c>
      <c r="S64" s="7" t="n">
        <v>0.7100545032261101</v>
      </c>
      <c r="T64" s="7" t="n">
        <v>0.7602071181521005</v>
      </c>
      <c r="U64" s="7" t="n">
        <v>0.3933701397443565</v>
      </c>
      <c r="V64" s="7" t="n">
        <v>0.4932589099873202</v>
      </c>
      <c r="W64" s="7" t="n">
        <v>0.6901707196835648</v>
      </c>
      <c r="X64" s="7" t="n">
        <v>0.3845390329275141</v>
      </c>
      <c r="Y64" s="7" t="n">
        <v>0.5295913621876013</v>
      </c>
      <c r="Z64" s="7" t="n">
        <v>0.4544991733741673</v>
      </c>
      <c r="AA64" s="7" t="n">
        <v>0.5140780796455533</v>
      </c>
      <c r="AB64" s="7" t="n">
        <v>0.3831900710124942</v>
      </c>
      <c r="AC64" s="7" t="n">
        <v>0.4916634530954771</v>
      </c>
      <c r="AD64" s="7" t="n">
        <v>0.6548238295716026</v>
      </c>
      <c r="AE64" s="7" t="n">
        <v>0.6681790998465065</v>
      </c>
      <c r="AF64" s="7" t="n">
        <v>0.6059943890928591</v>
      </c>
      <c r="AG64" s="7" t="n">
        <v>0.6558325593082283</v>
      </c>
      <c r="AH64" s="7" t="n">
        <v>0.8243223025454725</v>
      </c>
      <c r="AI64" s="7" t="n">
        <v>0.8082696059277303</v>
      </c>
      <c r="AJ64" s="7" t="n">
        <v>0.6814057068365426</v>
      </c>
      <c r="AK64" s="7" t="n">
        <v>0.5205681090241562</v>
      </c>
      <c r="AL64" s="7" t="n">
        <v>0.07628800050174367</v>
      </c>
      <c r="AM64" s="7" t="n">
        <v>0.3535023792805452</v>
      </c>
      <c r="AN64" s="7" t="n">
        <v>0.6526440590048236</v>
      </c>
      <c r="AO64" s="7" t="n">
        <v>0.5704409991319962</v>
      </c>
      <c r="AP64" s="7" t="n">
        <v>0.5295913159328369</v>
      </c>
      <c r="AQ64" s="7" t="n">
        <v>0.5351960167982356</v>
      </c>
      <c r="AR64" s="7" t="n">
        <v>0.338643741104534</v>
      </c>
      <c r="AS64" s="7" t="n">
        <v>0.4846799729081551</v>
      </c>
      <c r="AT64" s="7" t="n">
        <v>0.5185011259804706</v>
      </c>
      <c r="AU64" s="7" t="n">
        <v>0.6544639906324728</v>
      </c>
      <c r="AV64" s="7" t="n">
        <v>0.3731591458109259</v>
      </c>
      <c r="AW64" s="7" t="n">
        <v>0.675924929560012</v>
      </c>
      <c r="AX64" s="7" t="n">
        <v>0.4423264509446314</v>
      </c>
      <c r="AY64" s="7" t="n">
        <v>0.4148722141345262</v>
      </c>
      <c r="AZ64" s="7" t="n">
        <v>0.3784246709004606</v>
      </c>
      <c r="BA64" s="7" t="n">
        <v>0.7213768955836504</v>
      </c>
      <c r="BB64" s="7" t="n">
        <v>0.6237404649595433</v>
      </c>
      <c r="BC64" s="7" t="n">
        <v>0.475676476611907</v>
      </c>
      <c r="BD64" s="7" t="n">
        <v>0.4652005393843381</v>
      </c>
      <c r="BE64" s="7" t="n">
        <v>0.4986215811167106</v>
      </c>
      <c r="BF64" s="7" t="n">
        <v>0.5239286159678752</v>
      </c>
      <c r="BG64" s="7" t="n">
        <v>0.6134838609875954</v>
      </c>
      <c r="BH64" s="7" t="n">
        <v>0.5607081080393401</v>
      </c>
      <c r="BI64" s="7" t="n">
        <v>0.2539492381200568</v>
      </c>
      <c r="BJ64" s="7" t="n">
        <v>0.454221249034483</v>
      </c>
      <c r="BK64" s="7" t="n">
        <v>0.4794874931316289</v>
      </c>
      <c r="BL64" s="7" t="n">
        <v>0.6897617118656931</v>
      </c>
      <c r="BM64" s="7" t="n">
        <v>1</v>
      </c>
      <c r="BN64" s="7" t="n">
        <v>0.470513460820797</v>
      </c>
      <c r="BO64" s="7" t="n">
        <v>0.6363484844911341</v>
      </c>
      <c r="BP64" s="7" t="n">
        <v>0.4299104536845271</v>
      </c>
      <c r="BQ64" s="7" t="n">
        <v>0.5135438501275951</v>
      </c>
      <c r="BR64" s="7" t="n">
        <v>0.5552733370750769</v>
      </c>
      <c r="BS64" s="7" t="n">
        <v>0.2780272355069237</v>
      </c>
      <c r="BT64" s="7" t="n">
        <v>0.3229630863481869</v>
      </c>
      <c r="BU64" s="7" t="n">
        <v>0.3917556260788084</v>
      </c>
      <c r="BV64" s="7" t="n">
        <v>0.296531664188552</v>
      </c>
      <c r="BW64" s="7" t="n">
        <v>0.3784545346618537</v>
      </c>
      <c r="BX64" s="7" t="n">
        <v>0.4353586550849572</v>
      </c>
      <c r="BY64" s="7" t="n">
        <v>0.4876725330935948</v>
      </c>
      <c r="BZ64" s="7" t="n">
        <v>0.6583523523403854</v>
      </c>
      <c r="CA64" s="7" t="n">
        <v>0.6123199615394392</v>
      </c>
      <c r="CB64" s="7" t="n">
        <v>0.6758392119132387</v>
      </c>
      <c r="CC64" s="7" t="n">
        <v>0.4938235801286948</v>
      </c>
      <c r="CD64" s="7" t="n">
        <v>0.4279409064210279</v>
      </c>
      <c r="CE64" s="7" t="n">
        <v>0.45036933013857</v>
      </c>
      <c r="CF64" s="7" t="n">
        <v>0.5151712538913088</v>
      </c>
      <c r="CG64" s="7" t="n">
        <v>0.7702970258168085</v>
      </c>
      <c r="CH64" s="7" t="n">
        <v>0.3947772281860892</v>
      </c>
      <c r="CI64" s="7" t="n">
        <v>0.5654991191936054</v>
      </c>
      <c r="CJ64" s="7" t="n">
        <v>0.3190042367148878</v>
      </c>
      <c r="CK64" s="7" t="n">
        <v>0.3717501606974272</v>
      </c>
      <c r="CL64" s="7" t="n">
        <v>0.4825008905550054</v>
      </c>
      <c r="CM64" s="7" t="n">
        <v>0.4123043197048319</v>
      </c>
      <c r="CN64" s="7" t="n">
        <v>0.4873973398080629</v>
      </c>
      <c r="CO64" s="7" t="n">
        <v>0.5010366061866435</v>
      </c>
      <c r="CP64" s="7" t="n">
        <v>0.5536964135581585</v>
      </c>
      <c r="CQ64" s="7" t="n">
        <v>0.5825926519637792</v>
      </c>
      <c r="CR64" s="7" t="n">
        <v>0.5997409864380353</v>
      </c>
      <c r="CS64" s="7" t="n">
        <v>0.6864024227664178</v>
      </c>
      <c r="CT64" s="7" t="n">
        <v>0.4866603337537636</v>
      </c>
      <c r="CU64" s="7" t="n">
        <v>0.4563811610731492</v>
      </c>
      <c r="CV64" s="7" t="n">
        <v>0.615048972540713</v>
      </c>
      <c r="CW64" s="7" t="n">
        <v>0.4436354019601851</v>
      </c>
      <c r="CX64" s="7" t="n">
        <v>0.3493600634626304</v>
      </c>
      <c r="CY64" s="7" t="n">
        <v>0.4390282794815242</v>
      </c>
      <c r="CZ64" s="7" t="n">
        <v>0.7108348698922942</v>
      </c>
      <c r="DA64" s="7" t="n">
        <v>0.3760198749962265</v>
      </c>
      <c r="DB64" s="7" t="n">
        <v>0.5703435749658442</v>
      </c>
      <c r="DC64" s="7" t="n">
        <v>0.4305828601405328</v>
      </c>
      <c r="DD64" s="7" t="n">
        <v>-0.08528973325304939</v>
      </c>
      <c r="DE64" s="7" t="n">
        <v>0.4635957608643826</v>
      </c>
      <c r="DF64" s="7" t="n">
        <v>0.4119031348498339</v>
      </c>
      <c r="DG64" s="7" t="n">
        <v>0.449355895796166</v>
      </c>
      <c r="DH64" s="7" t="n">
        <v>0.678375520465441</v>
      </c>
      <c r="DI64" s="7" t="n">
        <v>0.4301247379337966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0.516450305683904</v>
      </c>
      <c r="D65" s="7" t="n">
        <v>0.5179620567014794</v>
      </c>
      <c r="E65" s="7" t="n">
        <v>0.3762817381489629</v>
      </c>
      <c r="F65" s="7" t="n">
        <v>0.5017529930499661</v>
      </c>
      <c r="G65" s="7" t="n">
        <v>0.4039292755185174</v>
      </c>
      <c r="H65" s="7" t="n">
        <v>0.5069673397005015</v>
      </c>
      <c r="I65" s="7" t="n">
        <v>0.5383110024222925</v>
      </c>
      <c r="J65" s="7" t="n">
        <v>0.1977367085965159</v>
      </c>
      <c r="K65" s="7" t="n">
        <v>0.296089328171303</v>
      </c>
      <c r="L65" s="7" t="n">
        <v>0.5107680926045488</v>
      </c>
      <c r="M65" s="7" t="n">
        <v>0.4667054964235748</v>
      </c>
      <c r="N65" s="7" t="n">
        <v>0.4285149345094352</v>
      </c>
      <c r="O65" s="7" t="n">
        <v>0.4468742794942893</v>
      </c>
      <c r="P65" s="7" t="n">
        <v>0.4055903273802285</v>
      </c>
      <c r="Q65" s="7" t="n">
        <v>0.4203938737309599</v>
      </c>
      <c r="R65" s="7" t="n">
        <v>0.5181126339772268</v>
      </c>
      <c r="S65" s="7" t="n">
        <v>0.5081262741413271</v>
      </c>
      <c r="T65" s="7" t="n">
        <v>0.5430312218499792</v>
      </c>
      <c r="U65" s="7" t="n">
        <v>0.327518807265497</v>
      </c>
      <c r="V65" s="7" t="n">
        <v>0.4415087709435705</v>
      </c>
      <c r="W65" s="7" t="n">
        <v>0.6047893729104471</v>
      </c>
      <c r="X65" s="7" t="n">
        <v>0.3161359725835947</v>
      </c>
      <c r="Y65" s="7" t="n">
        <v>0.333497132426655</v>
      </c>
      <c r="Z65" s="7" t="n">
        <v>0.9772932795689739</v>
      </c>
      <c r="AA65" s="7" t="n">
        <v>0.444733129641882</v>
      </c>
      <c r="AB65" s="7" t="n">
        <v>0.3188500000416827</v>
      </c>
      <c r="AC65" s="7" t="n">
        <v>0.2604638453919525</v>
      </c>
      <c r="AD65" s="7" t="n">
        <v>0.4973795192131129</v>
      </c>
      <c r="AE65" s="7" t="n">
        <v>0.4747964387083096</v>
      </c>
      <c r="AF65" s="7" t="n">
        <v>0.4314508055172744</v>
      </c>
      <c r="AG65" s="7" t="n">
        <v>0.4166056983364064</v>
      </c>
      <c r="AH65" s="7" t="n">
        <v>0.522699543510626</v>
      </c>
      <c r="AI65" s="7" t="n">
        <v>0.5425198640132953</v>
      </c>
      <c r="AJ65" s="7" t="n">
        <v>0.4648639655573055</v>
      </c>
      <c r="AK65" s="7" t="n">
        <v>0.4305037329605024</v>
      </c>
      <c r="AL65" s="7" t="n">
        <v>0.2909547196698662</v>
      </c>
      <c r="AM65" s="7" t="n">
        <v>0.3786032892611215</v>
      </c>
      <c r="AN65" s="7" t="n">
        <v>0.4660346571671741</v>
      </c>
      <c r="AO65" s="7" t="n">
        <v>0.464574985005487</v>
      </c>
      <c r="AP65" s="7" t="n">
        <v>0.3334972085497961</v>
      </c>
      <c r="AQ65" s="7" t="n">
        <v>0.3060710733320702</v>
      </c>
      <c r="AR65" s="7" t="n">
        <v>0.2103298453257951</v>
      </c>
      <c r="AS65" s="7" t="n">
        <v>0.2558350348160432</v>
      </c>
      <c r="AT65" s="7" t="n">
        <v>0.4397165809799207</v>
      </c>
      <c r="AU65" s="7" t="n">
        <v>0.4284762619446233</v>
      </c>
      <c r="AV65" s="7" t="n">
        <v>0.3357650077379936</v>
      </c>
      <c r="AW65" s="7" t="n">
        <v>0.4515162044748112</v>
      </c>
      <c r="AX65" s="7" t="n">
        <v>0.38664359155292</v>
      </c>
      <c r="AY65" s="7" t="n">
        <v>0.378516692240351</v>
      </c>
      <c r="AZ65" s="7" t="n">
        <v>0.2235962103579171</v>
      </c>
      <c r="BA65" s="7" t="n">
        <v>0.5168712635751833</v>
      </c>
      <c r="BB65" s="7" t="n">
        <v>0.3267646569400492</v>
      </c>
      <c r="BC65" s="7" t="n">
        <v>0.1981827332718358</v>
      </c>
      <c r="BD65" s="7" t="n">
        <v>0.3606010671004224</v>
      </c>
      <c r="BE65" s="7" t="n">
        <v>0.4100476489605788</v>
      </c>
      <c r="BF65" s="7" t="n">
        <v>0.4612740056933876</v>
      </c>
      <c r="BG65" s="7" t="n">
        <v>0.3859671474791717</v>
      </c>
      <c r="BH65" s="7" t="n">
        <v>0.5429698423468032</v>
      </c>
      <c r="BI65" s="7" t="n">
        <v>0.1970805685962521</v>
      </c>
      <c r="BJ65" s="7" t="n">
        <v>0.2061870817516728</v>
      </c>
      <c r="BK65" s="7" t="n">
        <v>0.273347257283083</v>
      </c>
      <c r="BL65" s="7" t="n">
        <v>0.4909497232735389</v>
      </c>
      <c r="BM65" s="7" t="n">
        <v>0.470513460820797</v>
      </c>
      <c r="BN65" s="7" t="n">
        <v>1</v>
      </c>
      <c r="BO65" s="7" t="n">
        <v>0.4118701982948973</v>
      </c>
      <c r="BP65" s="7" t="n">
        <v>0.2155176688054141</v>
      </c>
      <c r="BQ65" s="7" t="n">
        <v>0.524224665375992</v>
      </c>
      <c r="BR65" s="7" t="n">
        <v>0.2589845200774216</v>
      </c>
      <c r="BS65" s="7" t="n">
        <v>0.2629681844034248</v>
      </c>
      <c r="BT65" s="7" t="n">
        <v>0.3144325562376824</v>
      </c>
      <c r="BU65" s="7" t="n">
        <v>0.1645146545089692</v>
      </c>
      <c r="BV65" s="7" t="n">
        <v>0.2005051524733386</v>
      </c>
      <c r="BW65" s="7" t="n">
        <v>0.1474390889204871</v>
      </c>
      <c r="BX65" s="7" t="n">
        <v>0.453522444559887</v>
      </c>
      <c r="BY65" s="7" t="n">
        <v>0.2379582463893778</v>
      </c>
      <c r="BZ65" s="7" t="n">
        <v>0.4367624243560565</v>
      </c>
      <c r="CA65" s="7" t="n">
        <v>0.4375821331062143</v>
      </c>
      <c r="CB65" s="7" t="n">
        <v>0.4946790821144853</v>
      </c>
      <c r="CC65" s="7" t="n">
        <v>0.2511843393393357</v>
      </c>
      <c r="CD65" s="7" t="n">
        <v>0.2085884979051953</v>
      </c>
      <c r="CE65" s="7" t="n">
        <v>0.2194294933689639</v>
      </c>
      <c r="CF65" s="7" t="n">
        <v>0.2660574440168112</v>
      </c>
      <c r="CG65" s="7" t="n">
        <v>0.5628128410392125</v>
      </c>
      <c r="CH65" s="7" t="n">
        <v>0.3059398325020303</v>
      </c>
      <c r="CI65" s="7" t="n">
        <v>0.4451951971635325</v>
      </c>
      <c r="CJ65" s="7" t="n">
        <v>0.3090787213841437</v>
      </c>
      <c r="CK65" s="7" t="n">
        <v>0.1649073585145912</v>
      </c>
      <c r="CL65" s="7" t="n">
        <v>0.292013985993533</v>
      </c>
      <c r="CM65" s="7" t="n">
        <v>0.3339342929522418</v>
      </c>
      <c r="CN65" s="7" t="n">
        <v>0.3004923230491051</v>
      </c>
      <c r="CO65" s="7" t="n">
        <v>0.2516915774511537</v>
      </c>
      <c r="CP65" s="7" t="n">
        <v>0.2814255144535188</v>
      </c>
      <c r="CQ65" s="7" t="n">
        <v>0.4033745665490592</v>
      </c>
      <c r="CR65" s="7" t="n">
        <v>0.4536170775949843</v>
      </c>
      <c r="CS65" s="7" t="n">
        <v>0.5246991841728812</v>
      </c>
      <c r="CT65" s="7" t="n">
        <v>0.378499693417485</v>
      </c>
      <c r="CU65" s="7" t="n">
        <v>0.2555459028755331</v>
      </c>
      <c r="CV65" s="7" t="n">
        <v>0.4482390231979196</v>
      </c>
      <c r="CW65" s="7" t="n">
        <v>0.2587738249183651</v>
      </c>
      <c r="CX65" s="7" t="n">
        <v>0.3054688943614222</v>
      </c>
      <c r="CY65" s="7" t="n">
        <v>0.2492116719678594</v>
      </c>
      <c r="CZ65" s="7" t="n">
        <v>0.4023648339658368</v>
      </c>
      <c r="DA65" s="7" t="n">
        <v>0.3342083148445116</v>
      </c>
      <c r="DB65" s="7" t="n">
        <v>0.4292755527340513</v>
      </c>
      <c r="DC65" s="7" t="n">
        <v>0.2524226851958359</v>
      </c>
      <c r="DD65" s="7" t="n">
        <v>0.2031859717607682</v>
      </c>
      <c r="DE65" s="7" t="n">
        <v>0.194302134716786</v>
      </c>
      <c r="DF65" s="7" t="n">
        <v>0.2621328033470456</v>
      </c>
      <c r="DG65" s="7" t="n">
        <v>0.3828972855142376</v>
      </c>
      <c r="DH65" s="7" t="n">
        <v>0.299776807420363</v>
      </c>
      <c r="DI65" s="7" t="n">
        <v>0.3969209269895926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0.7556221506278952</v>
      </c>
      <c r="D66" s="7" t="n">
        <v>0.7446476782311228</v>
      </c>
      <c r="E66" s="7" t="n">
        <v>0.5260287733360794</v>
      </c>
      <c r="F66" s="7" t="n">
        <v>0.7283535616401707</v>
      </c>
      <c r="G66" s="7" t="n">
        <v>0.5288353873531526</v>
      </c>
      <c r="H66" s="7" t="n">
        <v>0.6750339096687985</v>
      </c>
      <c r="I66" s="7" t="n">
        <v>0.7590476121587462</v>
      </c>
      <c r="J66" s="7" t="n">
        <v>0.4787066621338482</v>
      </c>
      <c r="K66" s="7" t="n">
        <v>0.5659702469512519</v>
      </c>
      <c r="L66" s="7" t="n">
        <v>0.7684517642839731</v>
      </c>
      <c r="M66" s="7" t="n">
        <v>0.6458049585912199</v>
      </c>
      <c r="N66" s="7" t="n">
        <v>0.9950030960855653</v>
      </c>
      <c r="O66" s="7" t="n">
        <v>0.6490885942729469</v>
      </c>
      <c r="P66" s="7" t="n">
        <v>0.6364126642089059</v>
      </c>
      <c r="Q66" s="7" t="n">
        <v>0.6173125577966757</v>
      </c>
      <c r="R66" s="7" t="n">
        <v>0.7705038792775508</v>
      </c>
      <c r="S66" s="7" t="n">
        <v>0.7422234273010156</v>
      </c>
      <c r="T66" s="7" t="n">
        <v>0.7722054176691999</v>
      </c>
      <c r="U66" s="7" t="n">
        <v>0.4817237045890073</v>
      </c>
      <c r="V66" s="7" t="n">
        <v>0.604800724858552</v>
      </c>
      <c r="W66" s="7" t="n">
        <v>0.6374979498841343</v>
      </c>
      <c r="X66" s="7" t="n">
        <v>0.4501694360721687</v>
      </c>
      <c r="Y66" s="7" t="n">
        <v>0.4630991672800321</v>
      </c>
      <c r="Z66" s="7" t="n">
        <v>0.4161704818693395</v>
      </c>
      <c r="AA66" s="7" t="n">
        <v>0.491442663484589</v>
      </c>
      <c r="AB66" s="7" t="n">
        <v>0.4418706415624487</v>
      </c>
      <c r="AC66" s="7" t="n">
        <v>0.4826049493093598</v>
      </c>
      <c r="AD66" s="7" t="n">
        <v>0.6508545859429045</v>
      </c>
      <c r="AE66" s="7" t="n">
        <v>0.6492240154771387</v>
      </c>
      <c r="AF66" s="7" t="n">
        <v>0.5516799750001709</v>
      </c>
      <c r="AG66" s="7" t="n">
        <v>0.6067690463342873</v>
      </c>
      <c r="AH66" s="7" t="n">
        <v>0.7452535754934317</v>
      </c>
      <c r="AI66" s="7" t="n">
        <v>0.7371082428831213</v>
      </c>
      <c r="AJ66" s="7" t="n">
        <v>0.6424438622019573</v>
      </c>
      <c r="AK66" s="7" t="n">
        <v>0.5180336488226666</v>
      </c>
      <c r="AL66" s="7" t="n">
        <v>0.2519911374033763</v>
      </c>
      <c r="AM66" s="7" t="n">
        <v>0.4642029816336943</v>
      </c>
      <c r="AN66" s="7" t="n">
        <v>0.6429214402520902</v>
      </c>
      <c r="AO66" s="7" t="n">
        <v>0.5737744565059216</v>
      </c>
      <c r="AP66" s="7" t="n">
        <v>0.46309909703952</v>
      </c>
      <c r="AQ66" s="7" t="n">
        <v>0.4367509263009326</v>
      </c>
      <c r="AR66" s="7" t="n">
        <v>0.4021757024800064</v>
      </c>
      <c r="AS66" s="7" t="n">
        <v>0.4401534023426779</v>
      </c>
      <c r="AT66" s="7" t="n">
        <v>0.5155130053348348</v>
      </c>
      <c r="AU66" s="7" t="n">
        <v>0.6779609629658493</v>
      </c>
      <c r="AV66" s="7" t="n">
        <v>0.4322979226862486</v>
      </c>
      <c r="AW66" s="7" t="n">
        <v>0.6323866990538916</v>
      </c>
      <c r="AX66" s="7" t="n">
        <v>0.5591585984318026</v>
      </c>
      <c r="AY66" s="7" t="n">
        <v>0.5172952761335409</v>
      </c>
      <c r="AZ66" s="7" t="n">
        <v>0.5004163317978311</v>
      </c>
      <c r="BA66" s="7" t="n">
        <v>0.7759114205602461</v>
      </c>
      <c r="BB66" s="7" t="n">
        <v>0.7827667462402632</v>
      </c>
      <c r="BC66" s="7" t="n">
        <v>0.3674074323404339</v>
      </c>
      <c r="BD66" s="7" t="n">
        <v>0.6401071687015687</v>
      </c>
      <c r="BE66" s="7" t="n">
        <v>0.5453141023867043</v>
      </c>
      <c r="BF66" s="7" t="n">
        <v>0.4839533939781078</v>
      </c>
      <c r="BG66" s="7" t="n">
        <v>0.8941926062874948</v>
      </c>
      <c r="BH66" s="7" t="n">
        <v>0.6330806195395864</v>
      </c>
      <c r="BI66" s="7" t="n">
        <v>0.1837425897821222</v>
      </c>
      <c r="BJ66" s="7" t="n">
        <v>0.3950458951337125</v>
      </c>
      <c r="BK66" s="7" t="n">
        <v>0.4977688244258821</v>
      </c>
      <c r="BL66" s="7" t="n">
        <v>0.648806163170818</v>
      </c>
      <c r="BM66" s="7" t="n">
        <v>0.6363484844911341</v>
      </c>
      <c r="BN66" s="7" t="n">
        <v>0.4118701982948973</v>
      </c>
      <c r="BO66" s="7" t="n">
        <v>1</v>
      </c>
      <c r="BP66" s="7" t="n">
        <v>0.3701620724708417</v>
      </c>
      <c r="BQ66" s="7" t="n">
        <v>0.6871369798146264</v>
      </c>
      <c r="BR66" s="7" t="n">
        <v>0.3832263186879886</v>
      </c>
      <c r="BS66" s="7" t="n">
        <v>0.3772837288122021</v>
      </c>
      <c r="BT66" s="7" t="n">
        <v>0.4260670311341815</v>
      </c>
      <c r="BU66" s="7" t="n">
        <v>0.3340962529301549</v>
      </c>
      <c r="BV66" s="7" t="n">
        <v>0.2987447321922018</v>
      </c>
      <c r="BW66" s="7" t="n">
        <v>0.3262095122675592</v>
      </c>
      <c r="BX66" s="7" t="n">
        <v>0.5537394313082777</v>
      </c>
      <c r="BY66" s="7" t="n">
        <v>0.3873403597861675</v>
      </c>
      <c r="BZ66" s="7" t="n">
        <v>0.6730322403819745</v>
      </c>
      <c r="CA66" s="7" t="n">
        <v>0.6028892098311005</v>
      </c>
      <c r="CB66" s="7" t="n">
        <v>0.6937756316206677</v>
      </c>
      <c r="CC66" s="7" t="n">
        <v>0.4498542843158222</v>
      </c>
      <c r="CD66" s="7" t="n">
        <v>0.3562636578751746</v>
      </c>
      <c r="CE66" s="7" t="n">
        <v>0.4026995072984564</v>
      </c>
      <c r="CF66" s="7" t="n">
        <v>0.4807053812975673</v>
      </c>
      <c r="CG66" s="7" t="n">
        <v>0.6821578386666771</v>
      </c>
      <c r="CH66" s="7" t="n">
        <v>0.4742832200596009</v>
      </c>
      <c r="CI66" s="7" t="n">
        <v>0.4644143645434363</v>
      </c>
      <c r="CJ66" s="7" t="n">
        <v>0.422714568893321</v>
      </c>
      <c r="CK66" s="7" t="n">
        <v>0.3143076718720435</v>
      </c>
      <c r="CL66" s="7" t="n">
        <v>0.5189261167304307</v>
      </c>
      <c r="CM66" s="7" t="n">
        <v>0.5103211629446111</v>
      </c>
      <c r="CN66" s="7" t="n">
        <v>0.5308309413060895</v>
      </c>
      <c r="CO66" s="7" t="n">
        <v>0.4676136795738632</v>
      </c>
      <c r="CP66" s="7" t="n">
        <v>0.502550552026415</v>
      </c>
      <c r="CQ66" s="7" t="n">
        <v>0.6427731931759945</v>
      </c>
      <c r="CR66" s="7" t="n">
        <v>0.5810160039863079</v>
      </c>
      <c r="CS66" s="7" t="n">
        <v>0.7575650986453127</v>
      </c>
      <c r="CT66" s="7" t="n">
        <v>0.4615853705085342</v>
      </c>
      <c r="CU66" s="7" t="n">
        <v>0.5295562210853133</v>
      </c>
      <c r="CV66" s="7" t="n">
        <v>0.6325656758374962</v>
      </c>
      <c r="CW66" s="7" t="n">
        <v>0.5205876940750238</v>
      </c>
      <c r="CX66" s="7" t="n">
        <v>0.5459776844859369</v>
      </c>
      <c r="CY66" s="7" t="n">
        <v>0.5150313172476423</v>
      </c>
      <c r="CZ66" s="7" t="n">
        <v>0.5023489291887671</v>
      </c>
      <c r="DA66" s="7" t="n">
        <v>0.4335049314532052</v>
      </c>
      <c r="DB66" s="7" t="n">
        <v>0.5580820544218762</v>
      </c>
      <c r="DC66" s="7" t="n">
        <v>0.5082460748247888</v>
      </c>
      <c r="DD66" s="7" t="n">
        <v>0.07698649735777874</v>
      </c>
      <c r="DE66" s="7" t="n">
        <v>0.3659898236185065</v>
      </c>
      <c r="DF66" s="7" t="n">
        <v>0.4332024863289712</v>
      </c>
      <c r="DG66" s="7" t="n">
        <v>0.6097616063253473</v>
      </c>
      <c r="DH66" s="7" t="n">
        <v>0.4090948833519393</v>
      </c>
      <c r="DI66" s="7" t="n">
        <v>0.54226090429078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0.5772209826513528</v>
      </c>
      <c r="D67" s="7" t="n">
        <v>0.446545791024299</v>
      </c>
      <c r="E67" s="7" t="n">
        <v>0.09890871169656537</v>
      </c>
      <c r="F67" s="7" t="n">
        <v>0.3434358140763877</v>
      </c>
      <c r="G67" s="7" t="n">
        <v>0.1370774113169486</v>
      </c>
      <c r="H67" s="7" t="n">
        <v>0.3805305807011401</v>
      </c>
      <c r="I67" s="7" t="n">
        <v>0.5238755557149148</v>
      </c>
      <c r="J67" s="7" t="n">
        <v>0.830477409099451</v>
      </c>
      <c r="K67" s="7" t="n">
        <v>0.774827410278944</v>
      </c>
      <c r="L67" s="7" t="n">
        <v>0.1947352544825366</v>
      </c>
      <c r="M67" s="7" t="n">
        <v>0.2874811111576855</v>
      </c>
      <c r="N67" s="7" t="n">
        <v>0.3570341667149044</v>
      </c>
      <c r="O67" s="7" t="n">
        <v>0.8116740816448302</v>
      </c>
      <c r="P67" s="7" t="n">
        <v>0.7717887949668251</v>
      </c>
      <c r="Q67" s="7" t="n">
        <v>0.662480190051348</v>
      </c>
      <c r="R67" s="7" t="n">
        <v>0.5007857171948374</v>
      </c>
      <c r="S67" s="7" t="n">
        <v>0.729985759661776</v>
      </c>
      <c r="T67" s="7" t="n">
        <v>0.5894059071773806</v>
      </c>
      <c r="U67" s="7" t="n">
        <v>0.2664751008221598</v>
      </c>
      <c r="V67" s="7" t="n">
        <v>0.1611578484993845</v>
      </c>
      <c r="W67" s="7" t="n">
        <v>0.2919173027634213</v>
      </c>
      <c r="X67" s="7" t="n">
        <v>0.2573496609978218</v>
      </c>
      <c r="Y67" s="7" t="n">
        <v>0.1155505257872714</v>
      </c>
      <c r="Z67" s="7" t="n">
        <v>0.1864274723496806</v>
      </c>
      <c r="AA67" s="7" t="n">
        <v>0.1521806919709365</v>
      </c>
      <c r="AB67" s="7" t="n">
        <v>0.2773846363803312</v>
      </c>
      <c r="AC67" s="7" t="n">
        <v>0.9589279486284884</v>
      </c>
      <c r="AD67" s="7" t="n">
        <v>0.582032481193032</v>
      </c>
      <c r="AE67" s="7" t="n">
        <v>0.5570324328589187</v>
      </c>
      <c r="AF67" s="7" t="n">
        <v>0.8143088362323143</v>
      </c>
      <c r="AG67" s="7" t="n">
        <v>0.8255636939577488</v>
      </c>
      <c r="AH67" s="7" t="n">
        <v>0.4081247676349306</v>
      </c>
      <c r="AI67" s="7" t="n">
        <v>0.5627585315479412</v>
      </c>
      <c r="AJ67" s="7" t="n">
        <v>0.2850146901427069</v>
      </c>
      <c r="AK67" s="7" t="n">
        <v>0.2854641588717605</v>
      </c>
      <c r="AL67" s="7" t="n">
        <v>-0.03035046361567579</v>
      </c>
      <c r="AM67" s="7" t="n">
        <v>0.2692114208927149</v>
      </c>
      <c r="AN67" s="7" t="n">
        <v>0.5445477853368534</v>
      </c>
      <c r="AO67" s="7" t="n">
        <v>0.2139808856287838</v>
      </c>
      <c r="AP67" s="7" t="n">
        <v>0.1155504711271587</v>
      </c>
      <c r="AQ67" s="7" t="n">
        <v>0.7075557969962158</v>
      </c>
      <c r="AR67" s="7" t="n">
        <v>0.7986177733441585</v>
      </c>
      <c r="AS67" s="7" t="n">
        <v>0.5510206202391756</v>
      </c>
      <c r="AT67" s="7" t="n">
        <v>0.2830857409812865</v>
      </c>
      <c r="AU67" s="7" t="n">
        <v>0.338929658912147</v>
      </c>
      <c r="AV67" s="7" t="n">
        <v>0.001412287519340363</v>
      </c>
      <c r="AW67" s="7" t="n">
        <v>0.3096969399236623</v>
      </c>
      <c r="AX67" s="7" t="n">
        <v>0.3367432308815153</v>
      </c>
      <c r="AY67" s="7" t="n">
        <v>0.3641644866602803</v>
      </c>
      <c r="AZ67" s="7" t="n">
        <v>0.05311436155649959</v>
      </c>
      <c r="BA67" s="7" t="n">
        <v>0.4161783740518952</v>
      </c>
      <c r="BB67" s="7" t="n">
        <v>0.436221136082304</v>
      </c>
      <c r="BC67" s="7" t="n">
        <v>0.9372989985770113</v>
      </c>
      <c r="BD67" s="7" t="n">
        <v>0.149473967062326</v>
      </c>
      <c r="BE67" s="7" t="n">
        <v>0.3554573865530887</v>
      </c>
      <c r="BF67" s="7" t="n">
        <v>0.1619043199647562</v>
      </c>
      <c r="BG67" s="7" t="n">
        <v>0.3185086944856156</v>
      </c>
      <c r="BH67" s="7" t="n">
        <v>0.3486751288720794</v>
      </c>
      <c r="BI67" s="7" t="n">
        <v>0.3476243994777583</v>
      </c>
      <c r="BJ67" s="7" t="n">
        <v>0.975121184668219</v>
      </c>
      <c r="BK67" s="7" t="n">
        <v>0.9242921524145925</v>
      </c>
      <c r="BL67" s="7" t="n">
        <v>0.2920886751316873</v>
      </c>
      <c r="BM67" s="7" t="n">
        <v>0.4299104536845271</v>
      </c>
      <c r="BN67" s="7" t="n">
        <v>0.2155176688054141</v>
      </c>
      <c r="BO67" s="7" t="n">
        <v>0.3701620724708417</v>
      </c>
      <c r="BP67" s="7" t="n">
        <v>1</v>
      </c>
      <c r="BQ67" s="7" t="n">
        <v>0.336909658479782</v>
      </c>
      <c r="BR67" s="7" t="n">
        <v>0.8627326372912324</v>
      </c>
      <c r="BS67" s="7" t="n">
        <v>0.1938729717271384</v>
      </c>
      <c r="BT67" s="7" t="n">
        <v>0.2492382783205682</v>
      </c>
      <c r="BU67" s="7" t="n">
        <v>0.9642902144115386</v>
      </c>
      <c r="BV67" s="7" t="n">
        <v>0.7508610793997427</v>
      </c>
      <c r="BW67" s="7" t="n">
        <v>0.9596841953418862</v>
      </c>
      <c r="BX67" s="7" t="n">
        <v>0.1433984167607805</v>
      </c>
      <c r="BY67" s="7" t="n">
        <v>0.8143633220600049</v>
      </c>
      <c r="BZ67" s="7" t="n">
        <v>0.3517548282757502</v>
      </c>
      <c r="CA67" s="7" t="n">
        <v>0.1630616082053992</v>
      </c>
      <c r="CB67" s="7" t="n">
        <v>0.3116521681471535</v>
      </c>
      <c r="CC67" s="7" t="n">
        <v>0.5778642067436738</v>
      </c>
      <c r="CD67" s="7" t="n">
        <v>0.9981632812307344</v>
      </c>
      <c r="CE67" s="7" t="n">
        <v>0.9341523588275336</v>
      </c>
      <c r="CF67" s="7" t="n">
        <v>0.9066199922825575</v>
      </c>
      <c r="CG67" s="7" t="n">
        <v>0.2888375312803069</v>
      </c>
      <c r="CH67" s="7" t="n">
        <v>0.23962844468432</v>
      </c>
      <c r="CI67" s="7" t="n">
        <v>0.2256448634943881</v>
      </c>
      <c r="CJ67" s="7" t="n">
        <v>0.2416188128642214</v>
      </c>
      <c r="CK67" s="7" t="n">
        <v>0.9054732596008384</v>
      </c>
      <c r="CL67" s="7" t="n">
        <v>0.9143499210400102</v>
      </c>
      <c r="CM67" s="7" t="n">
        <v>0.2362657181049186</v>
      </c>
      <c r="CN67" s="7" t="n">
        <v>0.885482813734775</v>
      </c>
      <c r="CO67" s="7" t="n">
        <v>0.6631311269195364</v>
      </c>
      <c r="CP67" s="7" t="n">
        <v>0.9288659201444482</v>
      </c>
      <c r="CQ67" s="7" t="n">
        <v>0.5926809504661876</v>
      </c>
      <c r="CR67" s="7" t="n">
        <v>0.2938145822652558</v>
      </c>
      <c r="CS67" s="7" t="n">
        <v>0.2877784791966284</v>
      </c>
      <c r="CT67" s="7" t="n">
        <v>0.1303220888213503</v>
      </c>
      <c r="CU67" s="7" t="n">
        <v>0.788429533964079</v>
      </c>
      <c r="CV67" s="7" t="n">
        <v>0.2933481234093209</v>
      </c>
      <c r="CW67" s="7" t="n">
        <v>0.783799469372692</v>
      </c>
      <c r="CX67" s="7" t="n">
        <v>0.3073600531524713</v>
      </c>
      <c r="CY67" s="7" t="n">
        <v>0.7804695802478395</v>
      </c>
      <c r="CZ67" s="7" t="n">
        <v>0.5451148924027067</v>
      </c>
      <c r="DA67" s="7" t="n">
        <v>0.0004042168834987261</v>
      </c>
      <c r="DB67" s="7" t="n">
        <v>0.2569459563587633</v>
      </c>
      <c r="DC67" s="7" t="n">
        <v>0.792952323945082</v>
      </c>
      <c r="DD67" s="7" t="n">
        <v>-0.1430489993185082</v>
      </c>
      <c r="DE67" s="7" t="n">
        <v>0.9463732351060159</v>
      </c>
      <c r="DF67" s="7" t="n">
        <v>0.2684814074926293</v>
      </c>
      <c r="DG67" s="7" t="n">
        <v>0.255931147423322</v>
      </c>
      <c r="DH67" s="7" t="n">
        <v>0.7612029544099307</v>
      </c>
      <c r="DI67" s="7" t="n">
        <v>0.2948204437026302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0.8088794179027777</v>
      </c>
      <c r="D68" s="7" t="n">
        <v>0.7813413798649026</v>
      </c>
      <c r="E68" s="7" t="n">
        <v>0.684409607686967</v>
      </c>
      <c r="F68" s="7" t="n">
        <v>0.7478506931378371</v>
      </c>
      <c r="G68" s="7" t="n">
        <v>0.6732556078617037</v>
      </c>
      <c r="H68" s="7" t="n">
        <v>0.6269489286579187</v>
      </c>
      <c r="I68" s="7" t="n">
        <v>0.7696987892275436</v>
      </c>
      <c r="J68" s="7" t="n">
        <v>0.381022554377335</v>
      </c>
      <c r="K68" s="7" t="n">
        <v>0.4913342095273965</v>
      </c>
      <c r="L68" s="7" t="n">
        <v>0.6769424225571371</v>
      </c>
      <c r="M68" s="7" t="n">
        <v>0.5998947684038174</v>
      </c>
      <c r="N68" s="7" t="n">
        <v>0.6850870558818439</v>
      </c>
      <c r="O68" s="7" t="n">
        <v>0.5877286558093558</v>
      </c>
      <c r="P68" s="7" t="n">
        <v>0.6715082890115661</v>
      </c>
      <c r="Q68" s="7" t="n">
        <v>0.6967793438700687</v>
      </c>
      <c r="R68" s="7" t="n">
        <v>0.738478058939251</v>
      </c>
      <c r="S68" s="7" t="n">
        <v>0.706062287584543</v>
      </c>
      <c r="T68" s="7" t="n">
        <v>0.7710723466860349</v>
      </c>
      <c r="U68" s="7" t="n">
        <v>0.4653166671616226</v>
      </c>
      <c r="V68" s="7" t="n">
        <v>0.7547491420665181</v>
      </c>
      <c r="W68" s="7" t="n">
        <v>0.6312045041364431</v>
      </c>
      <c r="X68" s="7" t="n">
        <v>0.4289067181067199</v>
      </c>
      <c r="Y68" s="7" t="n">
        <v>0.6076413071010484</v>
      </c>
      <c r="Z68" s="7" t="n">
        <v>0.545395927614707</v>
      </c>
      <c r="AA68" s="7" t="n">
        <v>0.4261967730091308</v>
      </c>
      <c r="AB68" s="7" t="n">
        <v>0.4195266834802476</v>
      </c>
      <c r="AC68" s="7" t="n">
        <v>0.4159072386336255</v>
      </c>
      <c r="AD68" s="7" t="n">
        <v>0.599686869421459</v>
      </c>
      <c r="AE68" s="7" t="n">
        <v>0.6056138489257388</v>
      </c>
      <c r="AF68" s="7" t="n">
        <v>0.4661819553931048</v>
      </c>
      <c r="AG68" s="7" t="n">
        <v>0.5534420518148681</v>
      </c>
      <c r="AH68" s="7" t="n">
        <v>0.7180483565943425</v>
      </c>
      <c r="AI68" s="7" t="n">
        <v>0.6903110439568122</v>
      </c>
      <c r="AJ68" s="7" t="n">
        <v>0.5897738734296204</v>
      </c>
      <c r="AK68" s="7" t="n">
        <v>0.6736838950421711</v>
      </c>
      <c r="AL68" s="7" t="n">
        <v>0.2834267037594302</v>
      </c>
      <c r="AM68" s="7" t="n">
        <v>0.4620130631193957</v>
      </c>
      <c r="AN68" s="7" t="n">
        <v>0.5857797579843248</v>
      </c>
      <c r="AO68" s="7" t="n">
        <v>0.4793999123932803</v>
      </c>
      <c r="AP68" s="7" t="n">
        <v>0.6076413311205933</v>
      </c>
      <c r="AQ68" s="7" t="n">
        <v>0.4141782122461979</v>
      </c>
      <c r="AR68" s="7" t="n">
        <v>0.2582434895935982</v>
      </c>
      <c r="AS68" s="7" t="n">
        <v>0.3546320095741659</v>
      </c>
      <c r="AT68" s="7" t="n">
        <v>0.6665918854332878</v>
      </c>
      <c r="AU68" s="7" t="n">
        <v>0.5327523957966109</v>
      </c>
      <c r="AV68" s="7" t="n">
        <v>0.5939028864796527</v>
      </c>
      <c r="AW68" s="7" t="n">
        <v>0.5899544427997521</v>
      </c>
      <c r="AX68" s="7" t="n">
        <v>0.4933147734816864</v>
      </c>
      <c r="AY68" s="7" t="n">
        <v>0.6474287352602005</v>
      </c>
      <c r="AZ68" s="7" t="n">
        <v>0.5640420913056035</v>
      </c>
      <c r="BA68" s="7" t="n">
        <v>0.740526521578763</v>
      </c>
      <c r="BB68" s="7" t="n">
        <v>0.5183862634163173</v>
      </c>
      <c r="BC68" s="7" t="n">
        <v>0.3635073235420489</v>
      </c>
      <c r="BD68" s="7" t="n">
        <v>0.7170798221711864</v>
      </c>
      <c r="BE68" s="7" t="n">
        <v>0.665614517064689</v>
      </c>
      <c r="BF68" s="7" t="n">
        <v>0.4238520286421141</v>
      </c>
      <c r="BG68" s="7" t="n">
        <v>0.6061057836426764</v>
      </c>
      <c r="BH68" s="7" t="n">
        <v>0.7711085078623643</v>
      </c>
      <c r="BI68" s="7" t="n">
        <v>0.1505567742235022</v>
      </c>
      <c r="BJ68" s="7" t="n">
        <v>0.3871711039679918</v>
      </c>
      <c r="BK68" s="7" t="n">
        <v>0.4134381003081271</v>
      </c>
      <c r="BL68" s="7" t="n">
        <v>0.604296973200896</v>
      </c>
      <c r="BM68" s="7" t="n">
        <v>0.5135438501275951</v>
      </c>
      <c r="BN68" s="7" t="n">
        <v>0.524224665375992</v>
      </c>
      <c r="BO68" s="7" t="n">
        <v>0.6871369798146264</v>
      </c>
      <c r="BP68" s="7" t="n">
        <v>0.336909658479782</v>
      </c>
      <c r="BQ68" s="7" t="n">
        <v>1</v>
      </c>
      <c r="BR68" s="7" t="n">
        <v>0.3318895034308109</v>
      </c>
      <c r="BS68" s="7" t="n">
        <v>0.3771360230733448</v>
      </c>
      <c r="BT68" s="7" t="n">
        <v>0.4285281608123904</v>
      </c>
      <c r="BU68" s="7" t="n">
        <v>0.3095935823431947</v>
      </c>
      <c r="BV68" s="7" t="n">
        <v>0.1507268901947502</v>
      </c>
      <c r="BW68" s="7" t="n">
        <v>0.3195924576171617</v>
      </c>
      <c r="BX68" s="7" t="n">
        <v>0.7460147295269179</v>
      </c>
      <c r="BY68" s="7" t="n">
        <v>0.4564762884340853</v>
      </c>
      <c r="BZ68" s="7" t="n">
        <v>0.5360464006369731</v>
      </c>
      <c r="CA68" s="7" t="n">
        <v>0.7157681361228692</v>
      </c>
      <c r="CB68" s="7" t="n">
        <v>0.7787441906394568</v>
      </c>
      <c r="CC68" s="7" t="n">
        <v>0.3783628971566922</v>
      </c>
      <c r="CD68" s="7" t="n">
        <v>0.3240811782261708</v>
      </c>
      <c r="CE68" s="7" t="n">
        <v>0.3264986620320993</v>
      </c>
      <c r="CF68" s="7" t="n">
        <v>0.4160955190125531</v>
      </c>
      <c r="CG68" s="7" t="n">
        <v>0.6497643824727136</v>
      </c>
      <c r="CH68" s="7" t="n">
        <v>0.4231605855646132</v>
      </c>
      <c r="CI68" s="7" t="n">
        <v>0.3933441496052584</v>
      </c>
      <c r="CJ68" s="7" t="n">
        <v>0.4121737484986419</v>
      </c>
      <c r="CK68" s="7" t="n">
        <v>0.2478464556604143</v>
      </c>
      <c r="CL68" s="7" t="n">
        <v>0.4436152397023173</v>
      </c>
      <c r="CM68" s="7" t="n">
        <v>0.4709824262362307</v>
      </c>
      <c r="CN68" s="7" t="n">
        <v>0.4320064576162893</v>
      </c>
      <c r="CO68" s="7" t="n">
        <v>0.4037971829179449</v>
      </c>
      <c r="CP68" s="7" t="n">
        <v>0.4853933247439625</v>
      </c>
      <c r="CQ68" s="7" t="n">
        <v>0.5551272355128425</v>
      </c>
      <c r="CR68" s="7" t="n">
        <v>0.4926485635805239</v>
      </c>
      <c r="CS68" s="7" t="n">
        <v>0.6390628513213895</v>
      </c>
      <c r="CT68" s="7" t="n">
        <v>0.6156802793103509</v>
      </c>
      <c r="CU68" s="7" t="n">
        <v>0.4145147074602773</v>
      </c>
      <c r="CV68" s="7" t="n">
        <v>0.5085389594707052</v>
      </c>
      <c r="CW68" s="7" t="n">
        <v>0.40705261400138</v>
      </c>
      <c r="CX68" s="7" t="n">
        <v>0.6628672756513605</v>
      </c>
      <c r="CY68" s="7" t="n">
        <v>0.3996912107635917</v>
      </c>
      <c r="CZ68" s="7" t="n">
        <v>0.4420619234577619</v>
      </c>
      <c r="DA68" s="7" t="n">
        <v>0.5898571777516765</v>
      </c>
      <c r="DB68" s="7" t="n">
        <v>0.6978329683944005</v>
      </c>
      <c r="DC68" s="7" t="n">
        <v>0.3859178486773692</v>
      </c>
      <c r="DD68" s="7" t="n">
        <v>0.133998583287976</v>
      </c>
      <c r="DE68" s="7" t="n">
        <v>0.3566697073207785</v>
      </c>
      <c r="DF68" s="7" t="n">
        <v>0.3533686624973145</v>
      </c>
      <c r="DG68" s="7" t="n">
        <v>0.7173967837694224</v>
      </c>
      <c r="DH68" s="7" t="n">
        <v>0.2914372361368849</v>
      </c>
      <c r="DI68" s="7" t="n">
        <v>0.6759765996859584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0.567667498266832</v>
      </c>
      <c r="D69" s="7" t="n">
        <v>0.4376199330654308</v>
      </c>
      <c r="E69" s="7" t="n">
        <v>0.04467599245691874</v>
      </c>
      <c r="F69" s="7" t="n">
        <v>0.3581077906033629</v>
      </c>
      <c r="G69" s="7" t="n">
        <v>0.1500428371015967</v>
      </c>
      <c r="H69" s="7" t="n">
        <v>0.4851378222168639</v>
      </c>
      <c r="I69" s="7" t="n">
        <v>0.533964615023683</v>
      </c>
      <c r="J69" s="7" t="n">
        <v>0.7687284069994585</v>
      </c>
      <c r="K69" s="7" t="n">
        <v>0.7360200616986743</v>
      </c>
      <c r="L69" s="7" t="n">
        <v>0.2971148344587067</v>
      </c>
      <c r="M69" s="7" t="n">
        <v>0.3532699911116507</v>
      </c>
      <c r="N69" s="7" t="n">
        <v>0.3714383777996799</v>
      </c>
      <c r="O69" s="7" t="n">
        <v>0.8137214796738997</v>
      </c>
      <c r="P69" s="7" t="n">
        <v>0.6746636807735011</v>
      </c>
      <c r="Q69" s="7" t="n">
        <v>0.561923316069704</v>
      </c>
      <c r="R69" s="7" t="n">
        <v>0.5143502017443855</v>
      </c>
      <c r="S69" s="7" t="n">
        <v>0.7133266449444848</v>
      </c>
      <c r="T69" s="7" t="n">
        <v>0.5927876722263661</v>
      </c>
      <c r="U69" s="7" t="n">
        <v>0.2813577502037517</v>
      </c>
      <c r="V69" s="7" t="n">
        <v>0.143007093995086</v>
      </c>
      <c r="W69" s="7" t="n">
        <v>0.3621927572196305</v>
      </c>
      <c r="X69" s="7" t="n">
        <v>0.2685009513678623</v>
      </c>
      <c r="Y69" s="7" t="n">
        <v>0.1456766829261786</v>
      </c>
      <c r="Z69" s="7" t="n">
        <v>0.2247057084013139</v>
      </c>
      <c r="AA69" s="7" t="n">
        <v>0.2383011000407839</v>
      </c>
      <c r="AB69" s="7" t="n">
        <v>0.2862870316053893</v>
      </c>
      <c r="AC69" s="7" t="n">
        <v>0.8776717837110521</v>
      </c>
      <c r="AD69" s="7" t="n">
        <v>0.6119667906131876</v>
      </c>
      <c r="AE69" s="7" t="n">
        <v>0.5895923978174262</v>
      </c>
      <c r="AF69" s="7" t="n">
        <v>0.7230954909533089</v>
      </c>
      <c r="AG69" s="7" t="n">
        <v>0.8223889553776847</v>
      </c>
      <c r="AH69" s="7" t="n">
        <v>0.4502315416614717</v>
      </c>
      <c r="AI69" s="7" t="n">
        <v>0.6109686180818209</v>
      </c>
      <c r="AJ69" s="7" t="n">
        <v>0.3520422097532049</v>
      </c>
      <c r="AK69" s="7" t="n">
        <v>0.2706800933758633</v>
      </c>
      <c r="AL69" s="7" t="n">
        <v>-0.04894807483026972</v>
      </c>
      <c r="AM69" s="7" t="n">
        <v>0.3056862892303807</v>
      </c>
      <c r="AN69" s="7" t="n">
        <v>0.5818572150469158</v>
      </c>
      <c r="AO69" s="7" t="n">
        <v>0.3068556626394208</v>
      </c>
      <c r="AP69" s="7" t="n">
        <v>0.1456766463036794</v>
      </c>
      <c r="AQ69" s="7" t="n">
        <v>0.6624741567452437</v>
      </c>
      <c r="AR69" s="7" t="n">
        <v>0.6516822875611439</v>
      </c>
      <c r="AS69" s="7" t="n">
        <v>0.5538177579394082</v>
      </c>
      <c r="AT69" s="7" t="n">
        <v>0.2731386204228113</v>
      </c>
      <c r="AU69" s="7" t="n">
        <v>0.487912231515483</v>
      </c>
      <c r="AV69" s="7" t="n">
        <v>0.003219898500974247</v>
      </c>
      <c r="AW69" s="7" t="n">
        <v>0.3685827671296633</v>
      </c>
      <c r="AX69" s="7" t="n">
        <v>0.3471160944600157</v>
      </c>
      <c r="AY69" s="7" t="n">
        <v>0.2493339903724213</v>
      </c>
      <c r="AZ69" s="7" t="n">
        <v>0.06438107487106955</v>
      </c>
      <c r="BA69" s="7" t="n">
        <v>0.4339526328480425</v>
      </c>
      <c r="BB69" s="7" t="n">
        <v>0.5331047639385319</v>
      </c>
      <c r="BC69" s="7" t="n">
        <v>0.7733937509244292</v>
      </c>
      <c r="BD69" s="7" t="n">
        <v>0.1568174976052142</v>
      </c>
      <c r="BE69" s="7" t="n">
        <v>0.2595221035303226</v>
      </c>
      <c r="BF69" s="7" t="n">
        <v>0.2456707861124281</v>
      </c>
      <c r="BG69" s="7" t="n">
        <v>0.3970158329610139</v>
      </c>
      <c r="BH69" s="7" t="n">
        <v>0.3925586904675692</v>
      </c>
      <c r="BI69" s="7" t="n">
        <v>0.267836657139283</v>
      </c>
      <c r="BJ69" s="7" t="n">
        <v>0.8137353246987127</v>
      </c>
      <c r="BK69" s="7" t="n">
        <v>0.8852035608276319</v>
      </c>
      <c r="BL69" s="7" t="n">
        <v>0.3610178900373511</v>
      </c>
      <c r="BM69" s="7" t="n">
        <v>0.5552733370750769</v>
      </c>
      <c r="BN69" s="7" t="n">
        <v>0.2589845200774216</v>
      </c>
      <c r="BO69" s="7" t="n">
        <v>0.3832263186879886</v>
      </c>
      <c r="BP69" s="7" t="n">
        <v>0.8627326372912324</v>
      </c>
      <c r="BQ69" s="7" t="n">
        <v>0.3318895034308109</v>
      </c>
      <c r="BR69" s="7" t="n">
        <v>1</v>
      </c>
      <c r="BS69" s="7" t="n">
        <v>0.206852374465827</v>
      </c>
      <c r="BT69" s="7" t="n">
        <v>0.2729920137920085</v>
      </c>
      <c r="BU69" s="7" t="n">
        <v>0.7788097831810036</v>
      </c>
      <c r="BV69" s="7" t="n">
        <v>0.618188379552387</v>
      </c>
      <c r="BW69" s="7" t="n">
        <v>0.7720662672336913</v>
      </c>
      <c r="BX69" s="7" t="n">
        <v>0.1091328253867005</v>
      </c>
      <c r="BY69" s="7" t="n">
        <v>0.6709643588690198</v>
      </c>
      <c r="BZ69" s="7" t="n">
        <v>0.5087185687844713</v>
      </c>
      <c r="CA69" s="7" t="n">
        <v>0.2055612507890885</v>
      </c>
      <c r="CB69" s="7" t="n">
        <v>0.3546697877084538</v>
      </c>
      <c r="CC69" s="7" t="n">
        <v>0.5723223745714536</v>
      </c>
      <c r="CD69" s="7" t="n">
        <v>0.8534075137491725</v>
      </c>
      <c r="CE69" s="7" t="n">
        <v>0.8650016494035976</v>
      </c>
      <c r="CF69" s="7" t="n">
        <v>0.8300051913919496</v>
      </c>
      <c r="CG69" s="7" t="n">
        <v>0.3621835235115604</v>
      </c>
      <c r="CH69" s="7" t="n">
        <v>0.2483626325089574</v>
      </c>
      <c r="CI69" s="7" t="n">
        <v>0.3049491838382268</v>
      </c>
      <c r="CJ69" s="7" t="n">
        <v>0.263217242164439</v>
      </c>
      <c r="CK69" s="7" t="n">
        <v>0.7780875098249869</v>
      </c>
      <c r="CL69" s="7" t="n">
        <v>0.8646394533121632</v>
      </c>
      <c r="CM69" s="7" t="n">
        <v>0.2678419552039946</v>
      </c>
      <c r="CN69" s="7" t="n">
        <v>0.8740054347586805</v>
      </c>
      <c r="CO69" s="7" t="n">
        <v>0.6505969507522558</v>
      </c>
      <c r="CP69" s="7" t="n">
        <v>0.8574281056990976</v>
      </c>
      <c r="CQ69" s="7" t="n">
        <v>0.6349836638008697</v>
      </c>
      <c r="CR69" s="7" t="n">
        <v>0.4337719279115079</v>
      </c>
      <c r="CS69" s="7" t="n">
        <v>0.3630956650840915</v>
      </c>
      <c r="CT69" s="7" t="n">
        <v>0.1712600246085851</v>
      </c>
      <c r="CU69" s="7" t="n">
        <v>0.8045396872144434</v>
      </c>
      <c r="CV69" s="7" t="n">
        <v>0.4473984737360119</v>
      </c>
      <c r="CW69" s="7" t="n">
        <v>0.7952378639262693</v>
      </c>
      <c r="CX69" s="7" t="n">
        <v>0.2053553969320733</v>
      </c>
      <c r="CY69" s="7" t="n">
        <v>0.7850138520229686</v>
      </c>
      <c r="CZ69" s="7" t="n">
        <v>0.8239351467834856</v>
      </c>
      <c r="DA69" s="7" t="n">
        <v>0.004052890681591583</v>
      </c>
      <c r="DB69" s="7" t="n">
        <v>0.2654671491101775</v>
      </c>
      <c r="DC69" s="7" t="n">
        <v>0.806605184222316</v>
      </c>
      <c r="DD69" s="7" t="n">
        <v>-0.1675905080377538</v>
      </c>
      <c r="DE69" s="7" t="n">
        <v>0.7800883377171564</v>
      </c>
      <c r="DF69" s="7" t="n">
        <v>0.2993850761531316</v>
      </c>
      <c r="DG69" s="7" t="n">
        <v>0.1998181037338108</v>
      </c>
      <c r="DH69" s="7" t="n">
        <v>0.8043338988577143</v>
      </c>
      <c r="DI69" s="7" t="n">
        <v>0.2114010331718755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0.5046846932628736</v>
      </c>
      <c r="D70" s="7" t="n">
        <v>0.5143199232446726</v>
      </c>
      <c r="E70" s="7" t="n">
        <v>0.2875234058652499</v>
      </c>
      <c r="F70" s="7" t="n">
        <v>0.5086944443327261</v>
      </c>
      <c r="G70" s="7" t="n">
        <v>0.297592687924699</v>
      </c>
      <c r="H70" s="7" t="n">
        <v>0.7172596280805221</v>
      </c>
      <c r="I70" s="7" t="n">
        <v>0.537796376392678</v>
      </c>
      <c r="J70" s="7" t="n">
        <v>0.2991268795238355</v>
      </c>
      <c r="K70" s="7" t="n">
        <v>0.437705733808282</v>
      </c>
      <c r="L70" s="7" t="n">
        <v>0.4791349731970946</v>
      </c>
      <c r="M70" s="7" t="n">
        <v>0.5068174026820191</v>
      </c>
      <c r="N70" s="7" t="n">
        <v>0.3902993366501044</v>
      </c>
      <c r="O70" s="7" t="n">
        <v>0.4375246695155063</v>
      </c>
      <c r="P70" s="7" t="n">
        <v>0.3456895401044189</v>
      </c>
      <c r="Q70" s="7" t="n">
        <v>0.2445550428715731</v>
      </c>
      <c r="R70" s="7" t="n">
        <v>0.554081112962887</v>
      </c>
      <c r="S70" s="7" t="n">
        <v>0.5329863733544585</v>
      </c>
      <c r="T70" s="7" t="n">
        <v>0.5491030009359674</v>
      </c>
      <c r="U70" s="7" t="n">
        <v>0.9726939284576691</v>
      </c>
      <c r="V70" s="7" t="n">
        <v>0.3416925711382389</v>
      </c>
      <c r="W70" s="7" t="n">
        <v>0.5074563459929312</v>
      </c>
      <c r="X70" s="7" t="n">
        <v>0.9677928953246214</v>
      </c>
      <c r="Y70" s="7" t="n">
        <v>0.3274606828028429</v>
      </c>
      <c r="Z70" s="7" t="n">
        <v>0.2619208057181945</v>
      </c>
      <c r="AA70" s="7" t="n">
        <v>0.4687540025582815</v>
      </c>
      <c r="AB70" s="7" t="n">
        <v>0.9565231025016221</v>
      </c>
      <c r="AC70" s="7" t="n">
        <v>0.2929376618765323</v>
      </c>
      <c r="AD70" s="7" t="n">
        <v>0.6353878820148023</v>
      </c>
      <c r="AE70" s="7" t="n">
        <v>0.6603869401201317</v>
      </c>
      <c r="AF70" s="7" t="n">
        <v>0.4455184996674536</v>
      </c>
      <c r="AG70" s="7" t="n">
        <v>0.3823566586440706</v>
      </c>
      <c r="AH70" s="7" t="n">
        <v>0.4038318159835481</v>
      </c>
      <c r="AI70" s="7" t="n">
        <v>0.5561491763278735</v>
      </c>
      <c r="AJ70" s="7" t="n">
        <v>0.5047311305989702</v>
      </c>
      <c r="AK70" s="7" t="n">
        <v>0.3684255627288807</v>
      </c>
      <c r="AL70" s="7" t="n">
        <v>0.1687329497712058</v>
      </c>
      <c r="AM70" s="7" t="n">
        <v>0.9265694333463189</v>
      </c>
      <c r="AN70" s="7" t="n">
        <v>0.6226627414049886</v>
      </c>
      <c r="AO70" s="7" t="n">
        <v>0.4909855035327168</v>
      </c>
      <c r="AP70" s="7" t="n">
        <v>0.3274607612688569</v>
      </c>
      <c r="AQ70" s="7" t="n">
        <v>0.3241908599020201</v>
      </c>
      <c r="AR70" s="7" t="n">
        <v>0.1909409224397146</v>
      </c>
      <c r="AS70" s="7" t="n">
        <v>0.3860097117083908</v>
      </c>
      <c r="AT70" s="7" t="n">
        <v>0.3575966301429574</v>
      </c>
      <c r="AU70" s="7" t="n">
        <v>0.4687921826244824</v>
      </c>
      <c r="AV70" s="7" t="n">
        <v>0.2161362144969237</v>
      </c>
      <c r="AW70" s="7" t="n">
        <v>0.4877643044366025</v>
      </c>
      <c r="AX70" s="7" t="n">
        <v>0.9033098460128054</v>
      </c>
      <c r="AY70" s="7" t="n">
        <v>0.1864888453840565</v>
      </c>
      <c r="AZ70" s="7" t="n">
        <v>0.2316849901105346</v>
      </c>
      <c r="BA70" s="7" t="n">
        <v>0.5430961046335671</v>
      </c>
      <c r="BB70" s="7" t="n">
        <v>0.359677355780112</v>
      </c>
      <c r="BC70" s="7" t="n">
        <v>0.1866578767970663</v>
      </c>
      <c r="BD70" s="7" t="n">
        <v>0.4171057630212981</v>
      </c>
      <c r="BE70" s="7" t="n">
        <v>0.1650807588482624</v>
      </c>
      <c r="BF70" s="7" t="n">
        <v>0.4824243597000333</v>
      </c>
      <c r="BG70" s="7" t="n">
        <v>0.4081028612095081</v>
      </c>
      <c r="BH70" s="7" t="n">
        <v>0.3781982855316811</v>
      </c>
      <c r="BI70" s="7" t="n">
        <v>0.4432826875913312</v>
      </c>
      <c r="BJ70" s="7" t="n">
        <v>0.1970791719388509</v>
      </c>
      <c r="BK70" s="7" t="n">
        <v>0.3198689080974444</v>
      </c>
      <c r="BL70" s="7" t="n">
        <v>0.5087705331090263</v>
      </c>
      <c r="BM70" s="7" t="n">
        <v>0.2780272355069237</v>
      </c>
      <c r="BN70" s="7" t="n">
        <v>0.2629681844034248</v>
      </c>
      <c r="BO70" s="7" t="n">
        <v>0.3772837288122021</v>
      </c>
      <c r="BP70" s="7" t="n">
        <v>0.1938729717271384</v>
      </c>
      <c r="BQ70" s="7" t="n">
        <v>0.3771360230733448</v>
      </c>
      <c r="BR70" s="7" t="n">
        <v>0.206852374465827</v>
      </c>
      <c r="BS70" s="7" t="n">
        <v>1</v>
      </c>
      <c r="BT70" s="7" t="n">
        <v>0.9832444995151498</v>
      </c>
      <c r="BU70" s="7" t="n">
        <v>0.1709086151406334</v>
      </c>
      <c r="BV70" s="7" t="n">
        <v>0.1501791060430821</v>
      </c>
      <c r="BW70" s="7" t="n">
        <v>0.1747495916527454</v>
      </c>
      <c r="BX70" s="7" t="n">
        <v>0.3220987613538798</v>
      </c>
      <c r="BY70" s="7" t="n">
        <v>0.2224699807905936</v>
      </c>
      <c r="BZ70" s="7" t="n">
        <v>0.4707397972928369</v>
      </c>
      <c r="CA70" s="7" t="n">
        <v>0.2746770503086544</v>
      </c>
      <c r="CB70" s="7" t="n">
        <v>0.4765751970495257</v>
      </c>
      <c r="CC70" s="7" t="n">
        <v>0.3862617427190244</v>
      </c>
      <c r="CD70" s="7" t="n">
        <v>0.1963246753510443</v>
      </c>
      <c r="CE70" s="7" t="n">
        <v>0.2872238604996257</v>
      </c>
      <c r="CF70" s="7" t="n">
        <v>0.4708695921704203</v>
      </c>
      <c r="CG70" s="7" t="n">
        <v>0.4945476642742213</v>
      </c>
      <c r="CH70" s="7" t="n">
        <v>0.9682004929937861</v>
      </c>
      <c r="CI70" s="7" t="n">
        <v>0.4940678440631261</v>
      </c>
      <c r="CJ70" s="7" t="n">
        <v>0.9641441956169001</v>
      </c>
      <c r="CK70" s="7" t="n">
        <v>0.2233938781247465</v>
      </c>
      <c r="CL70" s="7" t="n">
        <v>0.333653952561462</v>
      </c>
      <c r="CM70" s="7" t="n">
        <v>0.9345680852815003</v>
      </c>
      <c r="CN70" s="7" t="n">
        <v>0.362785754748241</v>
      </c>
      <c r="CO70" s="7" t="n">
        <v>0.381012956640931</v>
      </c>
      <c r="CP70" s="7" t="n">
        <v>0.3314415661943901</v>
      </c>
      <c r="CQ70" s="7" t="n">
        <v>0.6408481084541819</v>
      </c>
      <c r="CR70" s="7" t="n">
        <v>0.4839283722821858</v>
      </c>
      <c r="CS70" s="7" t="n">
        <v>0.4745906590727312</v>
      </c>
      <c r="CT70" s="7" t="n">
        <v>0.3368471116128059</v>
      </c>
      <c r="CU70" s="7" t="n">
        <v>0.4144127263932598</v>
      </c>
      <c r="CV70" s="7" t="n">
        <v>0.4627882994206038</v>
      </c>
      <c r="CW70" s="7" t="n">
        <v>0.4016972692402248</v>
      </c>
      <c r="CX70" s="7" t="n">
        <v>0.2131567980971141</v>
      </c>
      <c r="CY70" s="7" t="n">
        <v>0.3936819642975892</v>
      </c>
      <c r="CZ70" s="7" t="n">
        <v>0.2295427213890724</v>
      </c>
      <c r="DA70" s="7" t="n">
        <v>0.219593963464404</v>
      </c>
      <c r="DB70" s="7" t="n">
        <v>0.3581326111898793</v>
      </c>
      <c r="DC70" s="7" t="n">
        <v>0.3870454607313131</v>
      </c>
      <c r="DD70" s="7" t="n">
        <v>0.06199816436956673</v>
      </c>
      <c r="DE70" s="7" t="n">
        <v>0.1894361992198239</v>
      </c>
      <c r="DF70" s="7" t="n">
        <v>0.8930740042625581</v>
      </c>
      <c r="DG70" s="7" t="n">
        <v>0.26392395687846</v>
      </c>
      <c r="DH70" s="7" t="n">
        <v>0.2591261326814562</v>
      </c>
      <c r="DI70" s="7" t="n">
        <v>0.3008478341124594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0.5531874304380894</v>
      </c>
      <c r="D71" s="7" t="n">
        <v>0.5520688588340205</v>
      </c>
      <c r="E71" s="7" t="n">
        <v>0.3033093005079398</v>
      </c>
      <c r="F71" s="7" t="n">
        <v>0.5430504122586581</v>
      </c>
      <c r="G71" s="7" t="n">
        <v>0.3214232929291759</v>
      </c>
      <c r="H71" s="7" t="n">
        <v>0.7601747229711667</v>
      </c>
      <c r="I71" s="7" t="n">
        <v>0.5839479777942971</v>
      </c>
      <c r="J71" s="7" t="n">
        <v>0.3732768241249561</v>
      </c>
      <c r="K71" s="7" t="n">
        <v>0.5056060657088897</v>
      </c>
      <c r="L71" s="7" t="n">
        <v>0.5254368942089706</v>
      </c>
      <c r="M71" s="7" t="n">
        <v>0.5468780248428118</v>
      </c>
      <c r="N71" s="7" t="n">
        <v>0.4411129728549459</v>
      </c>
      <c r="O71" s="7" t="n">
        <v>0.5074659968625147</v>
      </c>
      <c r="P71" s="7" t="n">
        <v>0.3879024218970148</v>
      </c>
      <c r="Q71" s="7" t="n">
        <v>0.2853424001510603</v>
      </c>
      <c r="R71" s="7" t="n">
        <v>0.5984731943090855</v>
      </c>
      <c r="S71" s="7" t="n">
        <v>0.5963864341191788</v>
      </c>
      <c r="T71" s="7" t="n">
        <v>0.6007708461296967</v>
      </c>
      <c r="U71" s="7" t="n">
        <v>0.9735709747586248</v>
      </c>
      <c r="V71" s="7" t="n">
        <v>0.368713079132235</v>
      </c>
      <c r="W71" s="7" t="n">
        <v>0.5525216608332475</v>
      </c>
      <c r="X71" s="7" t="n">
        <v>0.973842730994369</v>
      </c>
      <c r="Y71" s="7" t="n">
        <v>0.3636007453526952</v>
      </c>
      <c r="Z71" s="7" t="n">
        <v>0.3073779670037018</v>
      </c>
      <c r="AA71" s="7" t="n">
        <v>0.499817679530092</v>
      </c>
      <c r="AB71" s="7" t="n">
        <v>0.9666935005567715</v>
      </c>
      <c r="AC71" s="7" t="n">
        <v>0.3578859277093895</v>
      </c>
      <c r="AD71" s="7" t="n">
        <v>0.6912596624359899</v>
      </c>
      <c r="AE71" s="7" t="n">
        <v>0.7113423881885994</v>
      </c>
      <c r="AF71" s="7" t="n">
        <v>0.5020635797854498</v>
      </c>
      <c r="AG71" s="7" t="n">
        <v>0.4524771824564185</v>
      </c>
      <c r="AH71" s="7" t="n">
        <v>0.4508947375304963</v>
      </c>
      <c r="AI71" s="7" t="n">
        <v>0.6113968672295806</v>
      </c>
      <c r="AJ71" s="7" t="n">
        <v>0.5454688155928032</v>
      </c>
      <c r="AK71" s="7" t="n">
        <v>0.3985107851876967</v>
      </c>
      <c r="AL71" s="7" t="n">
        <v>0.1522574518123339</v>
      </c>
      <c r="AM71" s="7" t="n">
        <v>0.9677587899549885</v>
      </c>
      <c r="AN71" s="7" t="n">
        <v>0.6764171345676734</v>
      </c>
      <c r="AO71" s="7" t="n">
        <v>0.5294812065255933</v>
      </c>
      <c r="AP71" s="7" t="n">
        <v>0.3636007924947305</v>
      </c>
      <c r="AQ71" s="7" t="n">
        <v>0.3593025059918004</v>
      </c>
      <c r="AR71" s="7" t="n">
        <v>0.2332990234585545</v>
      </c>
      <c r="AS71" s="7" t="n">
        <v>0.4002370309604425</v>
      </c>
      <c r="AT71" s="7" t="n">
        <v>0.3904173709802358</v>
      </c>
      <c r="AU71" s="7" t="n">
        <v>0.5270519777588225</v>
      </c>
      <c r="AV71" s="7" t="n">
        <v>0.2316314674244296</v>
      </c>
      <c r="AW71" s="7" t="n">
        <v>0.5273454035719792</v>
      </c>
      <c r="AX71" s="7" t="n">
        <v>0.9456778761284946</v>
      </c>
      <c r="AY71" s="7" t="n">
        <v>0.2156530871436975</v>
      </c>
      <c r="AZ71" s="7" t="n">
        <v>0.2341699653847419</v>
      </c>
      <c r="BA71" s="7" t="n">
        <v>0.5847474095269571</v>
      </c>
      <c r="BB71" s="7" t="n">
        <v>0.4006338646590352</v>
      </c>
      <c r="BC71" s="7" t="n">
        <v>0.2434671994604787</v>
      </c>
      <c r="BD71" s="7" t="n">
        <v>0.4200584227880249</v>
      </c>
      <c r="BE71" s="7" t="n">
        <v>0.1872802576838328</v>
      </c>
      <c r="BF71" s="7" t="n">
        <v>0.5106141764284711</v>
      </c>
      <c r="BG71" s="7" t="n">
        <v>0.4515899562086328</v>
      </c>
      <c r="BH71" s="7" t="n">
        <v>0.4431606444092013</v>
      </c>
      <c r="BI71" s="7" t="n">
        <v>0.466851688668273</v>
      </c>
      <c r="BJ71" s="7" t="n">
        <v>0.2568522914627038</v>
      </c>
      <c r="BK71" s="7" t="n">
        <v>0.3850756129146817</v>
      </c>
      <c r="BL71" s="7" t="n">
        <v>0.55407862833785</v>
      </c>
      <c r="BM71" s="7" t="n">
        <v>0.3229630863481869</v>
      </c>
      <c r="BN71" s="7" t="n">
        <v>0.3144325562376824</v>
      </c>
      <c r="BO71" s="7" t="n">
        <v>0.4260670311341815</v>
      </c>
      <c r="BP71" s="7" t="n">
        <v>0.2492382783205682</v>
      </c>
      <c r="BQ71" s="7" t="n">
        <v>0.4285281608123904</v>
      </c>
      <c r="BR71" s="7" t="n">
        <v>0.2729920137920085</v>
      </c>
      <c r="BS71" s="7" t="n">
        <v>0.9832444995151498</v>
      </c>
      <c r="BT71" s="7" t="n">
        <v>1</v>
      </c>
      <c r="BU71" s="7" t="n">
        <v>0.2156847641723867</v>
      </c>
      <c r="BV71" s="7" t="n">
        <v>0.1884788572860131</v>
      </c>
      <c r="BW71" s="7" t="n">
        <v>0.2231081038427549</v>
      </c>
      <c r="BX71" s="7" t="n">
        <v>0.3425888513971924</v>
      </c>
      <c r="BY71" s="7" t="n">
        <v>0.2853190452844035</v>
      </c>
      <c r="BZ71" s="7" t="n">
        <v>0.5284124080051604</v>
      </c>
      <c r="CA71" s="7" t="n">
        <v>0.3206007756151469</v>
      </c>
      <c r="CB71" s="7" t="n">
        <v>0.5215717465337194</v>
      </c>
      <c r="CC71" s="7" t="n">
        <v>0.4009678828015055</v>
      </c>
      <c r="CD71" s="7" t="n">
        <v>0.2485750503064041</v>
      </c>
      <c r="CE71" s="7" t="n">
        <v>0.3275300551064257</v>
      </c>
      <c r="CF71" s="7" t="n">
        <v>0.5062901597181292</v>
      </c>
      <c r="CG71" s="7" t="n">
        <v>0.5351748054960389</v>
      </c>
      <c r="CH71" s="7" t="n">
        <v>0.9690476293236437</v>
      </c>
      <c r="CI71" s="7" t="n">
        <v>0.5211145551134513</v>
      </c>
      <c r="CJ71" s="7" t="n">
        <v>0.9883283781238109</v>
      </c>
      <c r="CK71" s="7" t="n">
        <v>0.2529834066834353</v>
      </c>
      <c r="CL71" s="7" t="n">
        <v>0.3989100288964757</v>
      </c>
      <c r="CM71" s="7" t="n">
        <v>0.9584575500850232</v>
      </c>
      <c r="CN71" s="7" t="n">
        <v>0.4243532669491364</v>
      </c>
      <c r="CO71" s="7" t="n">
        <v>0.4081051842608471</v>
      </c>
      <c r="CP71" s="7" t="n">
        <v>0.3988993429093218</v>
      </c>
      <c r="CQ71" s="7" t="n">
        <v>0.7006524432111773</v>
      </c>
      <c r="CR71" s="7" t="n">
        <v>0.5370173046182803</v>
      </c>
      <c r="CS71" s="7" t="n">
        <v>0.5223561670411052</v>
      </c>
      <c r="CT71" s="7" t="n">
        <v>0.3852780931803385</v>
      </c>
      <c r="CU71" s="7" t="n">
        <v>0.4856551954783619</v>
      </c>
      <c r="CV71" s="7" t="n">
        <v>0.5226957835339072</v>
      </c>
      <c r="CW71" s="7" t="n">
        <v>0.4752583389389923</v>
      </c>
      <c r="CX71" s="7" t="n">
        <v>0.2167724367212031</v>
      </c>
      <c r="CY71" s="7" t="n">
        <v>0.4664483032010959</v>
      </c>
      <c r="CZ71" s="7" t="n">
        <v>0.3023927197437948</v>
      </c>
      <c r="DA71" s="7" t="n">
        <v>0.2342519497560601</v>
      </c>
      <c r="DB71" s="7" t="n">
        <v>0.3892617220844709</v>
      </c>
      <c r="DC71" s="7" t="n">
        <v>0.45721527889448</v>
      </c>
      <c r="DD71" s="7" t="n">
        <v>0.03677678287719645</v>
      </c>
      <c r="DE71" s="7" t="n">
        <v>0.2466795326999685</v>
      </c>
      <c r="DF71" s="7" t="n">
        <v>0.9029150595159811</v>
      </c>
      <c r="DG71" s="7" t="n">
        <v>0.2889398636907748</v>
      </c>
      <c r="DH71" s="7" t="n">
        <v>0.3049372446758429</v>
      </c>
      <c r="DI71" s="7" t="n">
        <v>0.3072524575430467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0.541119691750296</v>
      </c>
      <c r="D72" s="7" t="n">
        <v>0.4072273284314982</v>
      </c>
      <c r="E72" s="7" t="n">
        <v>0.08605002204158047</v>
      </c>
      <c r="F72" s="7" t="n">
        <v>0.2956788239571376</v>
      </c>
      <c r="G72" s="7" t="n">
        <v>0.1050511613001028</v>
      </c>
      <c r="H72" s="7" t="n">
        <v>0.3213108433018573</v>
      </c>
      <c r="I72" s="7" t="n">
        <v>0.4754806012412222</v>
      </c>
      <c r="J72" s="7" t="n">
        <v>0.7893568601019837</v>
      </c>
      <c r="K72" s="7" t="n">
        <v>0.7391709272916748</v>
      </c>
      <c r="L72" s="7" t="n">
        <v>0.1241714699599698</v>
      </c>
      <c r="M72" s="7" t="n">
        <v>0.2329696437991226</v>
      </c>
      <c r="N72" s="7" t="n">
        <v>0.3238871552850782</v>
      </c>
      <c r="O72" s="7" t="n">
        <v>0.783614457659042</v>
      </c>
      <c r="P72" s="7" t="n">
        <v>0.7461984111848197</v>
      </c>
      <c r="Q72" s="7" t="n">
        <v>0.6424571688843085</v>
      </c>
      <c r="R72" s="7" t="n">
        <v>0.4512038433071153</v>
      </c>
      <c r="S72" s="7" t="n">
        <v>0.6917589511495688</v>
      </c>
      <c r="T72" s="7" t="n">
        <v>0.5424960768854566</v>
      </c>
      <c r="U72" s="7" t="n">
        <v>0.2266988625992547</v>
      </c>
      <c r="V72" s="7" t="n">
        <v>0.1439839938774745</v>
      </c>
      <c r="W72" s="7" t="n">
        <v>0.2321458675257716</v>
      </c>
      <c r="X72" s="7" t="n">
        <v>0.2360770037078273</v>
      </c>
      <c r="Y72" s="7" t="n">
        <v>0.1045289237777883</v>
      </c>
      <c r="Z72" s="7" t="n">
        <v>0.1440292441282418</v>
      </c>
      <c r="AA72" s="7" t="n">
        <v>0.114735657744512</v>
      </c>
      <c r="AB72" s="7" t="n">
        <v>0.2618305545554889</v>
      </c>
      <c r="AC72" s="7" t="n">
        <v>0.9173337361178698</v>
      </c>
      <c r="AD72" s="7" t="n">
        <v>0.5236176578062244</v>
      </c>
      <c r="AE72" s="7" t="n">
        <v>0.4918686691865807</v>
      </c>
      <c r="AF72" s="7" t="n">
        <v>0.7895932443827616</v>
      </c>
      <c r="AG72" s="7" t="n">
        <v>0.7995845408942812</v>
      </c>
      <c r="AH72" s="7" t="n">
        <v>0.3543997856480433</v>
      </c>
      <c r="AI72" s="7" t="n">
        <v>0.5036715692785069</v>
      </c>
      <c r="AJ72" s="7" t="n">
        <v>0.2317683015048361</v>
      </c>
      <c r="AK72" s="7" t="n">
        <v>0.2601843896131441</v>
      </c>
      <c r="AL72" s="7" t="n">
        <v>-0.0007710244072902976</v>
      </c>
      <c r="AM72" s="7" t="n">
        <v>0.2248346083055107</v>
      </c>
      <c r="AN72" s="7" t="n">
        <v>0.4803989601825299</v>
      </c>
      <c r="AO72" s="7" t="n">
        <v>0.1706008709688818</v>
      </c>
      <c r="AP72" s="7" t="n">
        <v>0.1045288689475792</v>
      </c>
      <c r="AQ72" s="7" t="n">
        <v>0.6845342602118634</v>
      </c>
      <c r="AR72" s="7" t="n">
        <v>0.8178135620781143</v>
      </c>
      <c r="AS72" s="7" t="n">
        <v>0.5200063682384853</v>
      </c>
      <c r="AT72" s="7" t="n">
        <v>0.2584891585789887</v>
      </c>
      <c r="AU72" s="7" t="n">
        <v>0.2692384467135865</v>
      </c>
      <c r="AV72" s="7" t="n">
        <v>-0.02357778853356448</v>
      </c>
      <c r="AW72" s="7" t="n">
        <v>0.2522352626321147</v>
      </c>
      <c r="AX72" s="7" t="n">
        <v>0.3130533172434722</v>
      </c>
      <c r="AY72" s="7" t="n">
        <v>0.3788264639144495</v>
      </c>
      <c r="AZ72" s="7" t="n">
        <v>0.02915131770517992</v>
      </c>
      <c r="BA72" s="7" t="n">
        <v>0.3699467393862729</v>
      </c>
      <c r="BB72" s="7" t="n">
        <v>0.3982476556268797</v>
      </c>
      <c r="BC72" s="7" t="n">
        <v>0.9581777321099086</v>
      </c>
      <c r="BD72" s="7" t="n">
        <v>0.1206209609802477</v>
      </c>
      <c r="BE72" s="7" t="n">
        <v>0.3737630399366423</v>
      </c>
      <c r="BF72" s="7" t="n">
        <v>0.1255134784821838</v>
      </c>
      <c r="BG72" s="7" t="n">
        <v>0.2799748107024357</v>
      </c>
      <c r="BH72" s="7" t="n">
        <v>0.2824396571045396</v>
      </c>
      <c r="BI72" s="7" t="n">
        <v>0.3747732415871058</v>
      </c>
      <c r="BJ72" s="7" t="n">
        <v>0.9713246189022461</v>
      </c>
      <c r="BK72" s="7" t="n">
        <v>0.8571659746786744</v>
      </c>
      <c r="BL72" s="7" t="n">
        <v>0.2395047277666522</v>
      </c>
      <c r="BM72" s="7" t="n">
        <v>0.3917556260788084</v>
      </c>
      <c r="BN72" s="7" t="n">
        <v>0.1645146545089692</v>
      </c>
      <c r="BO72" s="7" t="n">
        <v>0.3340962529301549</v>
      </c>
      <c r="BP72" s="7" t="n">
        <v>0.9642902144115386</v>
      </c>
      <c r="BQ72" s="7" t="n">
        <v>0.3095935823431947</v>
      </c>
      <c r="BR72" s="7" t="n">
        <v>0.7788097831810036</v>
      </c>
      <c r="BS72" s="7" t="n">
        <v>0.1709086151406334</v>
      </c>
      <c r="BT72" s="7" t="n">
        <v>0.2156847641723867</v>
      </c>
      <c r="BU72" s="7" t="n">
        <v>1</v>
      </c>
      <c r="BV72" s="7" t="n">
        <v>0.7921229052294534</v>
      </c>
      <c r="BW72" s="7" t="n">
        <v>0.9869371068561545</v>
      </c>
      <c r="BX72" s="7" t="n">
        <v>0.1364140385643634</v>
      </c>
      <c r="BY72" s="7" t="n">
        <v>0.8238918220474923</v>
      </c>
      <c r="BZ72" s="7" t="n">
        <v>0.2783652729649823</v>
      </c>
      <c r="CA72" s="7" t="n">
        <v>0.137521548515025</v>
      </c>
      <c r="CB72" s="7" t="n">
        <v>0.2944810191360962</v>
      </c>
      <c r="CC72" s="7" t="n">
        <v>0.5439574181274468</v>
      </c>
      <c r="CD72" s="7" t="n">
        <v>0.9730902099612478</v>
      </c>
      <c r="CE72" s="7" t="n">
        <v>0.9156569300542567</v>
      </c>
      <c r="CF72" s="7" t="n">
        <v>0.8755718949274625</v>
      </c>
      <c r="CG72" s="7" t="n">
        <v>0.2368816880147115</v>
      </c>
      <c r="CH72" s="7" t="n">
        <v>0.2154150523448701</v>
      </c>
      <c r="CI72" s="7" t="n">
        <v>0.1911946632342747</v>
      </c>
      <c r="CJ72" s="7" t="n">
        <v>0.2116244956863543</v>
      </c>
      <c r="CK72" s="7" t="n">
        <v>0.9234260350520035</v>
      </c>
      <c r="CL72" s="7" t="n">
        <v>0.8446440919549705</v>
      </c>
      <c r="CM72" s="7" t="n">
        <v>0.2032739332012584</v>
      </c>
      <c r="CN72" s="7" t="n">
        <v>0.819900575671423</v>
      </c>
      <c r="CO72" s="7" t="n">
        <v>0.6297818546290256</v>
      </c>
      <c r="CP72" s="7" t="n">
        <v>0.8706668045672364</v>
      </c>
      <c r="CQ72" s="7" t="n">
        <v>0.5344349005004336</v>
      </c>
      <c r="CR72" s="7" t="n">
        <v>0.2189781321744916</v>
      </c>
      <c r="CS72" s="7" t="n">
        <v>0.2317407071255464</v>
      </c>
      <c r="CT72" s="7" t="n">
        <v>0.1130810123504313</v>
      </c>
      <c r="CU72" s="7" t="n">
        <v>0.6974709186834966</v>
      </c>
      <c r="CV72" s="7" t="n">
        <v>0.2239302939832744</v>
      </c>
      <c r="CW72" s="7" t="n">
        <v>0.6937406662023972</v>
      </c>
      <c r="CX72" s="7" t="n">
        <v>0.3167621674358096</v>
      </c>
      <c r="CY72" s="7" t="n">
        <v>0.6955121377093937</v>
      </c>
      <c r="CZ72" s="7" t="n">
        <v>0.4490528185728044</v>
      </c>
      <c r="DA72" s="7" t="n">
        <v>-0.02509659506161758</v>
      </c>
      <c r="DB72" s="7" t="n">
        <v>0.2208127424239879</v>
      </c>
      <c r="DC72" s="7" t="n">
        <v>0.7037174291688593</v>
      </c>
      <c r="DD72" s="7" t="n">
        <v>-0.1032550498662095</v>
      </c>
      <c r="DE72" s="7" t="n">
        <v>0.9624186427689227</v>
      </c>
      <c r="DF72" s="7" t="n">
        <v>0.2675543648029127</v>
      </c>
      <c r="DG72" s="7" t="n">
        <v>0.2362521561614403</v>
      </c>
      <c r="DH72" s="7" t="n">
        <v>0.7183388818116435</v>
      </c>
      <c r="DI72" s="7" t="n">
        <v>0.3020081191643157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0.3927026134939679</v>
      </c>
      <c r="D73" s="7" t="n">
        <v>0.2591072227302691</v>
      </c>
      <c r="E73" s="7" t="n">
        <v>0.07673367333658336</v>
      </c>
      <c r="F73" s="7" t="n">
        <v>0.1597742141246488</v>
      </c>
      <c r="G73" s="7" t="n">
        <v>-0.05500309921829918</v>
      </c>
      <c r="H73" s="7" t="n">
        <v>0.2311200854527349</v>
      </c>
      <c r="I73" s="7" t="n">
        <v>0.3286920997914046</v>
      </c>
      <c r="J73" s="7" t="n">
        <v>0.6788073277226176</v>
      </c>
      <c r="K73" s="7" t="n">
        <v>0.65042654560533</v>
      </c>
      <c r="L73" s="7" t="n">
        <v>0.1104722159892863</v>
      </c>
      <c r="M73" s="7" t="n">
        <v>0.1027551297406362</v>
      </c>
      <c r="N73" s="7" t="n">
        <v>0.3029673568662045</v>
      </c>
      <c r="O73" s="7" t="n">
        <v>0.6891124745411359</v>
      </c>
      <c r="P73" s="7" t="n">
        <v>0.5495794126909005</v>
      </c>
      <c r="Q73" s="7" t="n">
        <v>0.4598767193333741</v>
      </c>
      <c r="R73" s="7" t="n">
        <v>0.3245627285567194</v>
      </c>
      <c r="S73" s="7" t="n">
        <v>0.5929707249397421</v>
      </c>
      <c r="T73" s="7" t="n">
        <v>0.404808042520698</v>
      </c>
      <c r="U73" s="7" t="n">
        <v>0.1945734952446958</v>
      </c>
      <c r="V73" s="7" t="n">
        <v>0.1197359584003231</v>
      </c>
      <c r="W73" s="7" t="n">
        <v>0.1189281349216824</v>
      </c>
      <c r="X73" s="7" t="n">
        <v>0.2109515875423164</v>
      </c>
      <c r="Y73" s="7" t="n">
        <v>0.05110230436001778</v>
      </c>
      <c r="Z73" s="7" t="n">
        <v>0.1933924250912571</v>
      </c>
      <c r="AA73" s="7" t="n">
        <v>0.1730322683372854</v>
      </c>
      <c r="AB73" s="7" t="n">
        <v>0.2402119681756357</v>
      </c>
      <c r="AC73" s="7" t="n">
        <v>0.7383196694425496</v>
      </c>
      <c r="AD73" s="7" t="n">
        <v>0.4488849763397764</v>
      </c>
      <c r="AE73" s="7" t="n">
        <v>0.3927801350848738</v>
      </c>
      <c r="AF73" s="7" t="n">
        <v>0.7177585334261047</v>
      </c>
      <c r="AG73" s="7" t="n">
        <v>0.7028358720042246</v>
      </c>
      <c r="AH73" s="7" t="n">
        <v>0.2240367354718836</v>
      </c>
      <c r="AI73" s="7" t="n">
        <v>0.3843155732872178</v>
      </c>
      <c r="AJ73" s="7" t="n">
        <v>0.1061746458116783</v>
      </c>
      <c r="AK73" s="7" t="n">
        <v>0.1242468850176229</v>
      </c>
      <c r="AL73" s="7" t="n">
        <v>0.03863118401196965</v>
      </c>
      <c r="AM73" s="7" t="n">
        <v>0.2084842375316337</v>
      </c>
      <c r="AN73" s="7" t="n">
        <v>0.4086326376861508</v>
      </c>
      <c r="AO73" s="7" t="n">
        <v>0.2091597851043962</v>
      </c>
      <c r="AP73" s="7" t="n">
        <v>0.0511022671680756</v>
      </c>
      <c r="AQ73" s="7" t="n">
        <v>0.575286303743919</v>
      </c>
      <c r="AR73" s="7" t="n">
        <v>0.9609340607144743</v>
      </c>
      <c r="AS73" s="7" t="n">
        <v>0.4657794424047276</v>
      </c>
      <c r="AT73" s="7" t="n">
        <v>0.1371909293696257</v>
      </c>
      <c r="AU73" s="7" t="n">
        <v>0.2441224471971488</v>
      </c>
      <c r="AV73" s="7" t="n">
        <v>-0.1536083381436835</v>
      </c>
      <c r="AW73" s="7" t="n">
        <v>0.1278485342976687</v>
      </c>
      <c r="AX73" s="7" t="n">
        <v>0.3185919623107776</v>
      </c>
      <c r="AY73" s="7" t="n">
        <v>0.2390862876380736</v>
      </c>
      <c r="AZ73" s="7" t="n">
        <v>0.07241569033174799</v>
      </c>
      <c r="BA73" s="7" t="n">
        <v>0.2433474058636547</v>
      </c>
      <c r="BB73" s="7" t="n">
        <v>0.4198823672803679</v>
      </c>
      <c r="BC73" s="7" t="n">
        <v>0.7434321185766144</v>
      </c>
      <c r="BD73" s="7" t="n">
        <v>0.01556352498525938</v>
      </c>
      <c r="BE73" s="7" t="n">
        <v>0.2350892481332328</v>
      </c>
      <c r="BF73" s="7" t="n">
        <v>0.1821297635123791</v>
      </c>
      <c r="BG73" s="7" t="n">
        <v>0.2785418551926406</v>
      </c>
      <c r="BH73" s="7" t="n">
        <v>0.1521042633598883</v>
      </c>
      <c r="BI73" s="7" t="n">
        <v>0.3943375137929981</v>
      </c>
      <c r="BJ73" s="7" t="n">
        <v>0.7436661511649538</v>
      </c>
      <c r="BK73" s="7" t="n">
        <v>0.6984068207888458</v>
      </c>
      <c r="BL73" s="7" t="n">
        <v>0.1193377636622574</v>
      </c>
      <c r="BM73" s="7" t="n">
        <v>0.296531664188552</v>
      </c>
      <c r="BN73" s="7" t="n">
        <v>0.2005051524733386</v>
      </c>
      <c r="BO73" s="7" t="n">
        <v>0.2987447321922018</v>
      </c>
      <c r="BP73" s="7" t="n">
        <v>0.7508610793997427</v>
      </c>
      <c r="BQ73" s="7" t="n">
        <v>0.1507268901947502</v>
      </c>
      <c r="BR73" s="7" t="n">
        <v>0.618188379552387</v>
      </c>
      <c r="BS73" s="7" t="n">
        <v>0.1501791060430821</v>
      </c>
      <c r="BT73" s="7" t="n">
        <v>0.1884788572860131</v>
      </c>
      <c r="BU73" s="7" t="n">
        <v>0.7921229052294534</v>
      </c>
      <c r="BV73" s="7" t="n">
        <v>1</v>
      </c>
      <c r="BW73" s="7" t="n">
        <v>0.7673616479126815</v>
      </c>
      <c r="BX73" s="7" t="n">
        <v>0.05688370367269196</v>
      </c>
      <c r="BY73" s="7" t="n">
        <v>0.611385171469753</v>
      </c>
      <c r="BZ73" s="7" t="n">
        <v>0.2497668173260583</v>
      </c>
      <c r="CA73" s="7" t="n">
        <v>0.05832665148650808</v>
      </c>
      <c r="CB73" s="7" t="n">
        <v>0.2587542961819612</v>
      </c>
      <c r="CC73" s="7" t="n">
        <v>0.4800383296899402</v>
      </c>
      <c r="CD73" s="7" t="n">
        <v>0.7587718284507777</v>
      </c>
      <c r="CE73" s="7" t="n">
        <v>0.7367817893128029</v>
      </c>
      <c r="CF73" s="7" t="n">
        <v>0.7198938377223044</v>
      </c>
      <c r="CG73" s="7" t="n">
        <v>0.1215375474669852</v>
      </c>
      <c r="CH73" s="7" t="n">
        <v>0.2017607848764378</v>
      </c>
      <c r="CI73" s="7" t="n">
        <v>0.2412049350360167</v>
      </c>
      <c r="CJ73" s="7" t="n">
        <v>0.1967212717098952</v>
      </c>
      <c r="CK73" s="7" t="n">
        <v>0.7561798379683681</v>
      </c>
      <c r="CL73" s="7" t="n">
        <v>0.6792664000452057</v>
      </c>
      <c r="CM73" s="7" t="n">
        <v>0.1797512449755756</v>
      </c>
      <c r="CN73" s="7" t="n">
        <v>0.6755281357306612</v>
      </c>
      <c r="CO73" s="7" t="n">
        <v>0.5404647595973087</v>
      </c>
      <c r="CP73" s="7" t="n">
        <v>0.6757818055106232</v>
      </c>
      <c r="CQ73" s="7" t="n">
        <v>0.4688676784083363</v>
      </c>
      <c r="CR73" s="7" t="n">
        <v>0.1993982389120054</v>
      </c>
      <c r="CS73" s="7" t="n">
        <v>0.2107450309679878</v>
      </c>
      <c r="CT73" s="7" t="n">
        <v>0.07531527566310377</v>
      </c>
      <c r="CU73" s="7" t="n">
        <v>0.6121758258593072</v>
      </c>
      <c r="CV73" s="7" t="n">
        <v>0.2047548911636778</v>
      </c>
      <c r="CW73" s="7" t="n">
        <v>0.6123121098538851</v>
      </c>
      <c r="CX73" s="7" t="n">
        <v>0.1847157543344547</v>
      </c>
      <c r="CY73" s="7" t="n">
        <v>0.6103789502623951</v>
      </c>
      <c r="CZ73" s="7" t="n">
        <v>0.3237539526467375</v>
      </c>
      <c r="DA73" s="7" t="n">
        <v>-0.152208416961425</v>
      </c>
      <c r="DB73" s="7" t="n">
        <v>0.0535871210384344</v>
      </c>
      <c r="DC73" s="7" t="n">
        <v>0.6147186458364591</v>
      </c>
      <c r="DD73" s="7" t="n">
        <v>-0.0575930936191232</v>
      </c>
      <c r="DE73" s="7" t="n">
        <v>0.7463145733032418</v>
      </c>
      <c r="DF73" s="7" t="n">
        <v>0.2130150593122516</v>
      </c>
      <c r="DG73" s="7" t="n">
        <v>0.1939385650365087</v>
      </c>
      <c r="DH73" s="7" t="n">
        <v>0.6326064064409593</v>
      </c>
      <c r="DI73" s="7" t="n">
        <v>0.1640693770272283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0.5461331507206076</v>
      </c>
      <c r="D74" s="7" t="n">
        <v>0.4177453789422806</v>
      </c>
      <c r="E74" s="7" t="n">
        <v>0.1037412837788211</v>
      </c>
      <c r="F74" s="7" t="n">
        <v>0.3073741834125259</v>
      </c>
      <c r="G74" s="7" t="n">
        <v>0.1278752586404777</v>
      </c>
      <c r="H74" s="7" t="n">
        <v>0.3210710069570533</v>
      </c>
      <c r="I74" s="7" t="n">
        <v>0.4836306390728292</v>
      </c>
      <c r="J74" s="7" t="n">
        <v>0.7969326855177151</v>
      </c>
      <c r="K74" s="7" t="n">
        <v>0.7417310412444048</v>
      </c>
      <c r="L74" s="7" t="n">
        <v>0.1430433984604604</v>
      </c>
      <c r="M74" s="7" t="n">
        <v>0.2311732437670699</v>
      </c>
      <c r="N74" s="7" t="n">
        <v>0.3170207116617746</v>
      </c>
      <c r="O74" s="7" t="n">
        <v>0.7814248549933555</v>
      </c>
      <c r="P74" s="7" t="n">
        <v>0.7511499116769224</v>
      </c>
      <c r="Q74" s="7" t="n">
        <v>0.6418794927530951</v>
      </c>
      <c r="R74" s="7" t="n">
        <v>0.4603731045100001</v>
      </c>
      <c r="S74" s="7" t="n">
        <v>0.6907260591220652</v>
      </c>
      <c r="T74" s="7" t="n">
        <v>0.5484300201708053</v>
      </c>
      <c r="U74" s="7" t="n">
        <v>0.235150474339457</v>
      </c>
      <c r="V74" s="7" t="n">
        <v>0.1582576337155097</v>
      </c>
      <c r="W74" s="7" t="n">
        <v>0.2288287206741555</v>
      </c>
      <c r="X74" s="7" t="n">
        <v>0.2421456578755968</v>
      </c>
      <c r="Y74" s="7" t="n">
        <v>0.1333983378169359</v>
      </c>
      <c r="Z74" s="7" t="n">
        <v>0.131779993348051</v>
      </c>
      <c r="AA74" s="7" t="n">
        <v>0.1159786674031892</v>
      </c>
      <c r="AB74" s="7" t="n">
        <v>0.2664257387908903</v>
      </c>
      <c r="AC74" s="7" t="n">
        <v>0.9206868833387003</v>
      </c>
      <c r="AD74" s="7" t="n">
        <v>0.524560187023194</v>
      </c>
      <c r="AE74" s="7" t="n">
        <v>0.4930781105471466</v>
      </c>
      <c r="AF74" s="7" t="n">
        <v>0.7770940406528041</v>
      </c>
      <c r="AG74" s="7" t="n">
        <v>0.7989634783529144</v>
      </c>
      <c r="AH74" s="7" t="n">
        <v>0.3591038075691852</v>
      </c>
      <c r="AI74" s="7" t="n">
        <v>0.508096213086159</v>
      </c>
      <c r="AJ74" s="7" t="n">
        <v>0.2300000887486793</v>
      </c>
      <c r="AK74" s="7" t="n">
        <v>0.2775092769375205</v>
      </c>
      <c r="AL74" s="7" t="n">
        <v>-0.01587132338219269</v>
      </c>
      <c r="AM74" s="7" t="n">
        <v>0.23283142460883</v>
      </c>
      <c r="AN74" s="7" t="n">
        <v>0.4806225788969898</v>
      </c>
      <c r="AO74" s="7" t="n">
        <v>0.1743684798147351</v>
      </c>
      <c r="AP74" s="7" t="n">
        <v>0.1333982853330086</v>
      </c>
      <c r="AQ74" s="7" t="n">
        <v>0.6775334121841328</v>
      </c>
      <c r="AR74" s="7" t="n">
        <v>0.8051886782630615</v>
      </c>
      <c r="AS74" s="7" t="n">
        <v>0.5084775289764052</v>
      </c>
      <c r="AT74" s="7" t="n">
        <v>0.2751426612597368</v>
      </c>
      <c r="AU74" s="7" t="n">
        <v>0.2748709346324267</v>
      </c>
      <c r="AV74" s="7" t="n">
        <v>-0.0009155321410638326</v>
      </c>
      <c r="AW74" s="7" t="n">
        <v>0.2520948931138817</v>
      </c>
      <c r="AX74" s="7" t="n">
        <v>0.3153407108960529</v>
      </c>
      <c r="AY74" s="7" t="n">
        <v>0.3760039642672278</v>
      </c>
      <c r="AZ74" s="7" t="n">
        <v>0.0359420493718591</v>
      </c>
      <c r="BA74" s="7" t="n">
        <v>0.3727287341951333</v>
      </c>
      <c r="BB74" s="7" t="n">
        <v>0.3879942031027274</v>
      </c>
      <c r="BC74" s="7" t="n">
        <v>0.9632313448728567</v>
      </c>
      <c r="BD74" s="7" t="n">
        <v>0.1261469410421012</v>
      </c>
      <c r="BE74" s="7" t="n">
        <v>0.3673744217218258</v>
      </c>
      <c r="BF74" s="7" t="n">
        <v>0.1242641577058733</v>
      </c>
      <c r="BG74" s="7" t="n">
        <v>0.2873939993424194</v>
      </c>
      <c r="BH74" s="7" t="n">
        <v>0.3187941361032942</v>
      </c>
      <c r="BI74" s="7" t="n">
        <v>0.3722329152686671</v>
      </c>
      <c r="BJ74" s="7" t="n">
        <v>0.9808630172633984</v>
      </c>
      <c r="BK74" s="7" t="n">
        <v>0.8596005778298014</v>
      </c>
      <c r="BL74" s="7" t="n">
        <v>0.2389836785935782</v>
      </c>
      <c r="BM74" s="7" t="n">
        <v>0.3784545346618537</v>
      </c>
      <c r="BN74" s="7" t="n">
        <v>0.1474390889204871</v>
      </c>
      <c r="BO74" s="7" t="n">
        <v>0.3262095122675592</v>
      </c>
      <c r="BP74" s="7" t="n">
        <v>0.9596841953418862</v>
      </c>
      <c r="BQ74" s="7" t="n">
        <v>0.3195924576171617</v>
      </c>
      <c r="BR74" s="7" t="n">
        <v>0.7720662672336913</v>
      </c>
      <c r="BS74" s="7" t="n">
        <v>0.1747495916527454</v>
      </c>
      <c r="BT74" s="7" t="n">
        <v>0.2231081038427549</v>
      </c>
      <c r="BU74" s="7" t="n">
        <v>0.9869371068561545</v>
      </c>
      <c r="BV74" s="7" t="n">
        <v>0.7673616479126815</v>
      </c>
      <c r="BW74" s="7" t="n">
        <v>1</v>
      </c>
      <c r="BX74" s="7" t="n">
        <v>0.1453035788275084</v>
      </c>
      <c r="BY74" s="7" t="n">
        <v>0.8475339094440413</v>
      </c>
      <c r="BZ74" s="7" t="n">
        <v>0.2841461472557064</v>
      </c>
      <c r="CA74" s="7" t="n">
        <v>0.1586978716847359</v>
      </c>
      <c r="CB74" s="7" t="n">
        <v>0.3002188684973</v>
      </c>
      <c r="CC74" s="7" t="n">
        <v>0.5320067178597824</v>
      </c>
      <c r="CD74" s="7" t="n">
        <v>0.9653362518584546</v>
      </c>
      <c r="CE74" s="7" t="n">
        <v>0.886119023055012</v>
      </c>
      <c r="CF74" s="7" t="n">
        <v>0.8705387786246221</v>
      </c>
      <c r="CG74" s="7" t="n">
        <v>0.2330301333593633</v>
      </c>
      <c r="CH74" s="7" t="n">
        <v>0.2203960686510656</v>
      </c>
      <c r="CI74" s="7" t="n">
        <v>0.1937060982161129</v>
      </c>
      <c r="CJ74" s="7" t="n">
        <v>0.2201036017843446</v>
      </c>
      <c r="CK74" s="7" t="n">
        <v>0.8834718240553323</v>
      </c>
      <c r="CL74" s="7" t="n">
        <v>0.8502573575858925</v>
      </c>
      <c r="CM74" s="7" t="n">
        <v>0.2057605920297266</v>
      </c>
      <c r="CN74" s="7" t="n">
        <v>0.816416555715787</v>
      </c>
      <c r="CO74" s="7" t="n">
        <v>0.6223826669795375</v>
      </c>
      <c r="CP74" s="7" t="n">
        <v>0.8892278916892357</v>
      </c>
      <c r="CQ74" s="7" t="n">
        <v>0.5408964844192639</v>
      </c>
      <c r="CR74" s="7" t="n">
        <v>0.2234566586695616</v>
      </c>
      <c r="CS74" s="7" t="n">
        <v>0.2381513972290097</v>
      </c>
      <c r="CT74" s="7" t="n">
        <v>0.137256361058203</v>
      </c>
      <c r="CU74" s="7" t="n">
        <v>0.7161008892671991</v>
      </c>
      <c r="CV74" s="7" t="n">
        <v>0.2272676493443414</v>
      </c>
      <c r="CW74" s="7" t="n">
        <v>0.711061653022911</v>
      </c>
      <c r="CX74" s="7" t="n">
        <v>0.2971308016001534</v>
      </c>
      <c r="CY74" s="7" t="n">
        <v>0.7134600550217999</v>
      </c>
      <c r="CZ74" s="7" t="n">
        <v>0.4413957293930767</v>
      </c>
      <c r="DA74" s="7" t="n">
        <v>-0.00257542583450188</v>
      </c>
      <c r="DB74" s="7" t="n">
        <v>0.2385073813468807</v>
      </c>
      <c r="DC74" s="7" t="n">
        <v>0.7206502344739841</v>
      </c>
      <c r="DD74" s="7" t="n">
        <v>-0.1171791112606273</v>
      </c>
      <c r="DE74" s="7" t="n">
        <v>0.969237164227157</v>
      </c>
      <c r="DF74" s="7" t="n">
        <v>0.2693167646774191</v>
      </c>
      <c r="DG74" s="7" t="n">
        <v>0.2368524427376028</v>
      </c>
      <c r="DH74" s="7" t="n">
        <v>0.7118667335249034</v>
      </c>
      <c r="DI74" s="7" t="n">
        <v>0.2952205006001548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0.7790047577669628</v>
      </c>
      <c r="D75" s="7" t="n">
        <v>0.8068771042208907</v>
      </c>
      <c r="E75" s="7" t="n">
        <v>0.9343597526258027</v>
      </c>
      <c r="F75" s="7" t="n">
        <v>0.784666614745812</v>
      </c>
      <c r="G75" s="7" t="n">
        <v>0.8658335985239678</v>
      </c>
      <c r="H75" s="7" t="n">
        <v>0.5218106196921659</v>
      </c>
      <c r="I75" s="7" t="n">
        <v>0.7361956374675382</v>
      </c>
      <c r="J75" s="7" t="n">
        <v>0.1327646304738855</v>
      </c>
      <c r="K75" s="7" t="n">
        <v>0.2382232632152471</v>
      </c>
      <c r="L75" s="7" t="n">
        <v>0.5471406551588004</v>
      </c>
      <c r="M75" s="7" t="n">
        <v>0.4918768911981722</v>
      </c>
      <c r="N75" s="7" t="n">
        <v>0.5557289870782873</v>
      </c>
      <c r="O75" s="7" t="n">
        <v>0.4034526081823993</v>
      </c>
      <c r="P75" s="7" t="n">
        <v>0.6503665007263798</v>
      </c>
      <c r="Q75" s="7" t="n">
        <v>0.7107973568131548</v>
      </c>
      <c r="R75" s="7" t="n">
        <v>0.6925822581273011</v>
      </c>
      <c r="S75" s="7" t="n">
        <v>0.5873640722548154</v>
      </c>
      <c r="T75" s="7" t="n">
        <v>0.7150390272268299</v>
      </c>
      <c r="U75" s="7" t="n">
        <v>0.3927530480187812</v>
      </c>
      <c r="V75" s="7" t="n">
        <v>0.9623507439879189</v>
      </c>
      <c r="W75" s="7" t="n">
        <v>0.5143806097964063</v>
      </c>
      <c r="X75" s="7" t="n">
        <v>0.3888821761348846</v>
      </c>
      <c r="Y75" s="7" t="n">
        <v>0.7173830838729568</v>
      </c>
      <c r="Z75" s="7" t="n">
        <v>0.4550425415281429</v>
      </c>
      <c r="AA75" s="7" t="n">
        <v>0.3261702150229863</v>
      </c>
      <c r="AB75" s="7" t="n">
        <v>0.3796063483237438</v>
      </c>
      <c r="AC75" s="7" t="n">
        <v>0.2070696777990413</v>
      </c>
      <c r="AD75" s="7" t="n">
        <v>0.447507156776755</v>
      </c>
      <c r="AE75" s="7" t="n">
        <v>0.4555128962750642</v>
      </c>
      <c r="AF75" s="7" t="n">
        <v>0.2873059131589345</v>
      </c>
      <c r="AG75" s="7" t="n">
        <v>0.3604420344859467</v>
      </c>
      <c r="AH75" s="7" t="n">
        <v>0.681192179083888</v>
      </c>
      <c r="AI75" s="7" t="n">
        <v>0.578533753521108</v>
      </c>
      <c r="AJ75" s="7" t="n">
        <v>0.4824931358071368</v>
      </c>
      <c r="AK75" s="7" t="n">
        <v>0.7872541101636344</v>
      </c>
      <c r="AL75" s="7" t="n">
        <v>0.400856837897054</v>
      </c>
      <c r="AM75" s="7" t="n">
        <v>0.3302239891173362</v>
      </c>
      <c r="AN75" s="7" t="n">
        <v>0.4382215540541738</v>
      </c>
      <c r="AO75" s="7" t="n">
        <v>0.3506071331771286</v>
      </c>
      <c r="AP75" s="7" t="n">
        <v>0.7173831233676219</v>
      </c>
      <c r="AQ75" s="7" t="n">
        <v>0.2549759890854846</v>
      </c>
      <c r="AR75" s="7" t="n">
        <v>0.1349035370743287</v>
      </c>
      <c r="AS75" s="7" t="n">
        <v>0.2059454821429654</v>
      </c>
      <c r="AT75" s="7" t="n">
        <v>0.7818670633495297</v>
      </c>
      <c r="AU75" s="7" t="n">
        <v>0.3672763737182044</v>
      </c>
      <c r="AV75" s="7" t="n">
        <v>0.8476790273580254</v>
      </c>
      <c r="AW75" s="7" t="n">
        <v>0.466797172437604</v>
      </c>
      <c r="AX75" s="7" t="n">
        <v>0.380979009980258</v>
      </c>
      <c r="AY75" s="7" t="n">
        <v>0.7540103554428569</v>
      </c>
      <c r="AZ75" s="7" t="n">
        <v>0.5974922797654993</v>
      </c>
      <c r="BA75" s="7" t="n">
        <v>0.6981626022656364</v>
      </c>
      <c r="BB75" s="7" t="n">
        <v>0.3882374149993865</v>
      </c>
      <c r="BC75" s="7" t="n">
        <v>0.2105295540587395</v>
      </c>
      <c r="BD75" s="7" t="n">
        <v>0.8095223648183709</v>
      </c>
      <c r="BE75" s="7" t="n">
        <v>0.7726133886630984</v>
      </c>
      <c r="BF75" s="7" t="n">
        <v>0.3195211395754245</v>
      </c>
      <c r="BG75" s="7" t="n">
        <v>0.4760906238727986</v>
      </c>
      <c r="BH75" s="7" t="n">
        <v>0.5737898982957936</v>
      </c>
      <c r="BI75" s="7" t="n">
        <v>0.2543059734735229</v>
      </c>
      <c r="BJ75" s="7" t="n">
        <v>0.2140074703124495</v>
      </c>
      <c r="BK75" s="7" t="n">
        <v>0.1960402423375117</v>
      </c>
      <c r="BL75" s="7" t="n">
        <v>0.4881590915645079</v>
      </c>
      <c r="BM75" s="7" t="n">
        <v>0.4353586550849572</v>
      </c>
      <c r="BN75" s="7" t="n">
        <v>0.453522444559887</v>
      </c>
      <c r="BO75" s="7" t="n">
        <v>0.5537394313082777</v>
      </c>
      <c r="BP75" s="7" t="n">
        <v>0.1433984167607805</v>
      </c>
      <c r="BQ75" s="7" t="n">
        <v>0.7460147295269179</v>
      </c>
      <c r="BR75" s="7" t="n">
        <v>0.1091328253867005</v>
      </c>
      <c r="BS75" s="7" t="n">
        <v>0.3220987613538798</v>
      </c>
      <c r="BT75" s="7" t="n">
        <v>0.3425888513971924</v>
      </c>
      <c r="BU75" s="7" t="n">
        <v>0.1364140385643634</v>
      </c>
      <c r="BV75" s="7" t="n">
        <v>0.05688370367269196</v>
      </c>
      <c r="BW75" s="7" t="n">
        <v>0.1453035788275084</v>
      </c>
      <c r="BX75" s="7" t="n">
        <v>1</v>
      </c>
      <c r="BY75" s="7" t="n">
        <v>0.3930993569277317</v>
      </c>
      <c r="BZ75" s="7" t="n">
        <v>0.3656542419955501</v>
      </c>
      <c r="CA75" s="7" t="n">
        <v>0.7465895996918939</v>
      </c>
      <c r="CB75" s="7" t="n">
        <v>0.8166214373361922</v>
      </c>
      <c r="CC75" s="7" t="n">
        <v>0.2241762588763465</v>
      </c>
      <c r="CD75" s="7" t="n">
        <v>0.1420734722212767</v>
      </c>
      <c r="CE75" s="7" t="n">
        <v>0.1578880860972118</v>
      </c>
      <c r="CF75" s="7" t="n">
        <v>0.278287967481563</v>
      </c>
      <c r="CG75" s="7" t="n">
        <v>0.5619942151661692</v>
      </c>
      <c r="CH75" s="7" t="n">
        <v>0.3850383793289588</v>
      </c>
      <c r="CI75" s="7" t="n">
        <v>0.2480820261381175</v>
      </c>
      <c r="CJ75" s="7" t="n">
        <v>0.3372569718862973</v>
      </c>
      <c r="CK75" s="7" t="n">
        <v>0.09444382363832562</v>
      </c>
      <c r="CL75" s="7" t="n">
        <v>0.2272649359685823</v>
      </c>
      <c r="CM75" s="7" t="n">
        <v>0.3591374466715321</v>
      </c>
      <c r="CN75" s="7" t="n">
        <v>0.2260811394590063</v>
      </c>
      <c r="CO75" s="7" t="n">
        <v>0.2323782924053056</v>
      </c>
      <c r="CP75" s="7" t="n">
        <v>0.2960305883107904</v>
      </c>
      <c r="CQ75" s="7" t="n">
        <v>0.3252703446871105</v>
      </c>
      <c r="CR75" s="7" t="n">
        <v>0.3138910645680039</v>
      </c>
      <c r="CS75" s="7" t="n">
        <v>0.5440587656608082</v>
      </c>
      <c r="CT75" s="7" t="n">
        <v>0.6936122311598003</v>
      </c>
      <c r="CU75" s="7" t="n">
        <v>0.1860021866699414</v>
      </c>
      <c r="CV75" s="7" t="n">
        <v>0.3429659267927178</v>
      </c>
      <c r="CW75" s="7" t="n">
        <v>0.1657689548326741</v>
      </c>
      <c r="CX75" s="7" t="n">
        <v>0.7598928050214216</v>
      </c>
      <c r="CY75" s="7" t="n">
        <v>0.1596117583531487</v>
      </c>
      <c r="CZ75" s="7" t="n">
        <v>0.2792020984099832</v>
      </c>
      <c r="DA75" s="7" t="n">
        <v>0.844366033043529</v>
      </c>
      <c r="DB75" s="7" t="n">
        <v>0.8258849781268569</v>
      </c>
      <c r="DC75" s="7" t="n">
        <v>0.1358696809559624</v>
      </c>
      <c r="DD75" s="7" t="n">
        <v>0.2506978150940513</v>
      </c>
      <c r="DE75" s="7" t="n">
        <v>0.209946521232453</v>
      </c>
      <c r="DF75" s="7" t="n">
        <v>0.3239689443954935</v>
      </c>
      <c r="DG75" s="7" t="n">
        <v>0.9172426243567312</v>
      </c>
      <c r="DH75" s="7" t="n">
        <v>0.1129688600627586</v>
      </c>
      <c r="DI75" s="7" t="n">
        <v>0.8766939537338095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0.7032807197829115</v>
      </c>
      <c r="D76" s="7" t="n">
        <v>0.6423459013298859</v>
      </c>
      <c r="E76" s="7" t="n">
        <v>0.3610683789705294</v>
      </c>
      <c r="F76" s="7" t="n">
        <v>0.5582505322422634</v>
      </c>
      <c r="G76" s="7" t="n">
        <v>0.4740909347724231</v>
      </c>
      <c r="H76" s="7" t="n">
        <v>0.4750316691258497</v>
      </c>
      <c r="I76" s="7" t="n">
        <v>0.6787415089271082</v>
      </c>
      <c r="J76" s="7" t="n">
        <v>0.685059560995452</v>
      </c>
      <c r="K76" s="7" t="n">
        <v>0.6771211629047237</v>
      </c>
      <c r="L76" s="7" t="n">
        <v>0.3060257982319046</v>
      </c>
      <c r="M76" s="7" t="n">
        <v>0.4085968014501729</v>
      </c>
      <c r="N76" s="7" t="n">
        <v>0.3945353300834913</v>
      </c>
      <c r="O76" s="7" t="n">
        <v>0.7596394436737413</v>
      </c>
      <c r="P76" s="7" t="n">
        <v>0.7750320397249356</v>
      </c>
      <c r="Q76" s="7" t="n">
        <v>0.6773905662028455</v>
      </c>
      <c r="R76" s="7" t="n">
        <v>0.642470542220148</v>
      </c>
      <c r="S76" s="7" t="n">
        <v>0.7451456854355668</v>
      </c>
      <c r="T76" s="7" t="n">
        <v>0.7118278163514919</v>
      </c>
      <c r="U76" s="7" t="n">
        <v>0.3209554434036931</v>
      </c>
      <c r="V76" s="7" t="n">
        <v>0.4070063395479846</v>
      </c>
      <c r="W76" s="7" t="n">
        <v>0.4103965271120921</v>
      </c>
      <c r="X76" s="7" t="n">
        <v>0.3142023392938064</v>
      </c>
      <c r="Y76" s="7" t="n">
        <v>0.4035376232515139</v>
      </c>
      <c r="Z76" s="7" t="n">
        <v>0.240417950031973</v>
      </c>
      <c r="AA76" s="7" t="n">
        <v>0.2530216234988548</v>
      </c>
      <c r="AB76" s="7" t="n">
        <v>0.3269419988624223</v>
      </c>
      <c r="AC76" s="7" t="n">
        <v>0.8174347329112402</v>
      </c>
      <c r="AD76" s="7" t="n">
        <v>0.6331184953271276</v>
      </c>
      <c r="AE76" s="7" t="n">
        <v>0.6187872888995887</v>
      </c>
      <c r="AF76" s="7" t="n">
        <v>0.775801283998756</v>
      </c>
      <c r="AG76" s="7" t="n">
        <v>0.7402392479944486</v>
      </c>
      <c r="AH76" s="7" t="n">
        <v>0.5709419612036177</v>
      </c>
      <c r="AI76" s="7" t="n">
        <v>0.662171865203929</v>
      </c>
      <c r="AJ76" s="7" t="n">
        <v>0.4049570284087949</v>
      </c>
      <c r="AK76" s="7" t="n">
        <v>0.648725842392232</v>
      </c>
      <c r="AL76" s="7" t="n">
        <v>0.02966133988349309</v>
      </c>
      <c r="AM76" s="7" t="n">
        <v>0.2995776122480833</v>
      </c>
      <c r="AN76" s="7" t="n">
        <v>0.5973368428083545</v>
      </c>
      <c r="AO76" s="7" t="n">
        <v>0.3072608906844817</v>
      </c>
      <c r="AP76" s="7" t="n">
        <v>0.4035376397040973</v>
      </c>
      <c r="AQ76" s="7" t="n">
        <v>0.5601848833555977</v>
      </c>
      <c r="AR76" s="7" t="n">
        <v>0.6833333047621085</v>
      </c>
      <c r="AS76" s="7" t="n">
        <v>0.3973189109874625</v>
      </c>
      <c r="AT76" s="7" t="n">
        <v>0.6514014492380256</v>
      </c>
      <c r="AU76" s="7" t="n">
        <v>0.3851676338120475</v>
      </c>
      <c r="AV76" s="7" t="n">
        <v>0.3162592493735772</v>
      </c>
      <c r="AW76" s="7" t="n">
        <v>0.4103891374791231</v>
      </c>
      <c r="AX76" s="7" t="n">
        <v>0.3858012537977856</v>
      </c>
      <c r="AY76" s="7" t="n">
        <v>0.423882243787557</v>
      </c>
      <c r="AZ76" s="7" t="n">
        <v>0.1760676781892943</v>
      </c>
      <c r="BA76" s="7" t="n">
        <v>0.5728845100314928</v>
      </c>
      <c r="BB76" s="7" t="n">
        <v>0.4285968360730037</v>
      </c>
      <c r="BC76" s="7" t="n">
        <v>0.8806542853240774</v>
      </c>
      <c r="BD76" s="7" t="n">
        <v>0.2366958448101987</v>
      </c>
      <c r="BE76" s="7" t="n">
        <v>0.4382295121521474</v>
      </c>
      <c r="BF76" s="7" t="n">
        <v>0.2550103447636811</v>
      </c>
      <c r="BG76" s="7" t="n">
        <v>0.3990213269662767</v>
      </c>
      <c r="BH76" s="7" t="n">
        <v>0.4023347915888534</v>
      </c>
      <c r="BI76" s="7" t="n">
        <v>0.3766624665588566</v>
      </c>
      <c r="BJ76" s="7" t="n">
        <v>0.8815585448163299</v>
      </c>
      <c r="BK76" s="7" t="n">
        <v>0.7578352556010322</v>
      </c>
      <c r="BL76" s="7" t="n">
        <v>0.4068449473763356</v>
      </c>
      <c r="BM76" s="7" t="n">
        <v>0.4876725330935948</v>
      </c>
      <c r="BN76" s="7" t="n">
        <v>0.2379582463893778</v>
      </c>
      <c r="BO76" s="7" t="n">
        <v>0.3873403597861675</v>
      </c>
      <c r="BP76" s="7" t="n">
        <v>0.8143633220600049</v>
      </c>
      <c r="BQ76" s="7" t="n">
        <v>0.4564762884340853</v>
      </c>
      <c r="BR76" s="7" t="n">
        <v>0.6709643588690198</v>
      </c>
      <c r="BS76" s="7" t="n">
        <v>0.2224699807905936</v>
      </c>
      <c r="BT76" s="7" t="n">
        <v>0.2853190452844035</v>
      </c>
      <c r="BU76" s="7" t="n">
        <v>0.8238918220474923</v>
      </c>
      <c r="BV76" s="7" t="n">
        <v>0.611385171469753</v>
      </c>
      <c r="BW76" s="7" t="n">
        <v>0.8475339094440413</v>
      </c>
      <c r="BX76" s="7" t="n">
        <v>0.3930993569277317</v>
      </c>
      <c r="BY76" s="7" t="n">
        <v>1</v>
      </c>
      <c r="BZ76" s="7" t="n">
        <v>0.3899274586699052</v>
      </c>
      <c r="CA76" s="7" t="n">
        <v>0.3634462363913601</v>
      </c>
      <c r="CB76" s="7" t="n">
        <v>0.4975595468947757</v>
      </c>
      <c r="CC76" s="7" t="n">
        <v>0.4117656952928203</v>
      </c>
      <c r="CD76" s="7" t="n">
        <v>0.8129359429977836</v>
      </c>
      <c r="CE76" s="7" t="n">
        <v>0.7390907158573585</v>
      </c>
      <c r="CF76" s="7" t="n">
        <v>0.7845707618014179</v>
      </c>
      <c r="CG76" s="7" t="n">
        <v>0.4287624658772433</v>
      </c>
      <c r="CH76" s="7" t="n">
        <v>0.3045470752258219</v>
      </c>
      <c r="CI76" s="7" t="n">
        <v>0.3058619443753041</v>
      </c>
      <c r="CJ76" s="7" t="n">
        <v>0.2807179029493775</v>
      </c>
      <c r="CK76" s="7" t="n">
        <v>0.7199271983361337</v>
      </c>
      <c r="CL76" s="7" t="n">
        <v>0.7637639236228432</v>
      </c>
      <c r="CM76" s="7" t="n">
        <v>0.291361768605865</v>
      </c>
      <c r="CN76" s="7" t="n">
        <v>0.72192250587985</v>
      </c>
      <c r="CO76" s="7" t="n">
        <v>0.5018363923013267</v>
      </c>
      <c r="CP76" s="7" t="n">
        <v>0.8627641294447633</v>
      </c>
      <c r="CQ76" s="7" t="n">
        <v>0.5726869627548883</v>
      </c>
      <c r="CR76" s="7" t="n">
        <v>0.3325341672231301</v>
      </c>
      <c r="CS76" s="7" t="n">
        <v>0.387116328603049</v>
      </c>
      <c r="CT76" s="7" t="n">
        <v>0.3758454133075215</v>
      </c>
      <c r="CU76" s="7" t="n">
        <v>0.6310419585316869</v>
      </c>
      <c r="CV76" s="7" t="n">
        <v>0.3501066283505133</v>
      </c>
      <c r="CW76" s="7" t="n">
        <v>0.6233945508792784</v>
      </c>
      <c r="CX76" s="7" t="n">
        <v>0.4047438370270634</v>
      </c>
      <c r="CY76" s="7" t="n">
        <v>0.6218854072746584</v>
      </c>
      <c r="CZ76" s="7" t="n">
        <v>0.4919613692367597</v>
      </c>
      <c r="DA76" s="7" t="n">
        <v>0.3129844779017516</v>
      </c>
      <c r="DB76" s="7" t="n">
        <v>0.6002253260100288</v>
      </c>
      <c r="DC76" s="7" t="n">
        <v>0.6188077992585495</v>
      </c>
      <c r="DD76" s="7" t="n">
        <v>-0.09725992971012072</v>
      </c>
      <c r="DE76" s="7" t="n">
        <v>0.8945565104187371</v>
      </c>
      <c r="DF76" s="7" t="n">
        <v>0.3112251672365756</v>
      </c>
      <c r="DG76" s="7" t="n">
        <v>0.43638077877221</v>
      </c>
      <c r="DH76" s="7" t="n">
        <v>0.6455272294982293</v>
      </c>
      <c r="DI76" s="7" t="n">
        <v>0.4861583447699512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0.688909942860752</v>
      </c>
      <c r="D77" s="7" t="n">
        <v>0.680518710132009</v>
      </c>
      <c r="E77" s="7" t="n">
        <v>0.2957322069988498</v>
      </c>
      <c r="F77" s="7" t="n">
        <v>0.6649163013381447</v>
      </c>
      <c r="G77" s="7" t="n">
        <v>0.4520746780769709</v>
      </c>
      <c r="H77" s="7" t="n">
        <v>0.7444630911337589</v>
      </c>
      <c r="I77" s="7" t="n">
        <v>0.761748319352939</v>
      </c>
      <c r="J77" s="7" t="n">
        <v>0.4618515721855215</v>
      </c>
      <c r="K77" s="7" t="n">
        <v>0.6123360303633179</v>
      </c>
      <c r="L77" s="7" t="n">
        <v>0.8071658113754256</v>
      </c>
      <c r="M77" s="7" t="n">
        <v>0.6028186339339373</v>
      </c>
      <c r="N77" s="7" t="n">
        <v>0.7021525181932802</v>
      </c>
      <c r="O77" s="7" t="n">
        <v>0.6799604819238195</v>
      </c>
      <c r="P77" s="7" t="n">
        <v>0.5546080929233851</v>
      </c>
      <c r="Q77" s="7" t="n">
        <v>0.4919496928670441</v>
      </c>
      <c r="R77" s="7" t="n">
        <v>0.7897013802469706</v>
      </c>
      <c r="S77" s="7" t="n">
        <v>0.74687474913139</v>
      </c>
      <c r="T77" s="7" t="n">
        <v>0.7753153927012961</v>
      </c>
      <c r="U77" s="7" t="n">
        <v>0.547893922927067</v>
      </c>
      <c r="V77" s="7" t="n">
        <v>0.3917913709567753</v>
      </c>
      <c r="W77" s="7" t="n">
        <v>0.6240484841535621</v>
      </c>
      <c r="X77" s="7" t="n">
        <v>0.5227442091323311</v>
      </c>
      <c r="Y77" s="7" t="n">
        <v>0.4148214756734427</v>
      </c>
      <c r="Z77" s="7" t="n">
        <v>0.44537200689575</v>
      </c>
      <c r="AA77" s="7" t="n">
        <v>0.8721423802718746</v>
      </c>
      <c r="AB77" s="7" t="n">
        <v>0.5087612217753347</v>
      </c>
      <c r="AC77" s="7" t="n">
        <v>0.4716806589896591</v>
      </c>
      <c r="AD77" s="7" t="n">
        <v>0.8975214676522149</v>
      </c>
      <c r="AE77" s="7" t="n">
        <v>0.8899902721374382</v>
      </c>
      <c r="AF77" s="7" t="n">
        <v>0.679133623049509</v>
      </c>
      <c r="AG77" s="7" t="n">
        <v>0.6215326481433668</v>
      </c>
      <c r="AH77" s="7" t="n">
        <v>0.6481454954466288</v>
      </c>
      <c r="AI77" s="7" t="n">
        <v>0.8516016656846354</v>
      </c>
      <c r="AJ77" s="7" t="n">
        <v>0.6004376387518221</v>
      </c>
      <c r="AK77" s="7" t="n">
        <v>0.5043605137531435</v>
      </c>
      <c r="AL77" s="7" t="n">
        <v>0.3128503870761305</v>
      </c>
      <c r="AM77" s="7" t="n">
        <v>0.6231373625574526</v>
      </c>
      <c r="AN77" s="7" t="n">
        <v>0.9134014902574535</v>
      </c>
      <c r="AO77" s="7" t="n">
        <v>0.9144386955998448</v>
      </c>
      <c r="AP77" s="7" t="n">
        <v>0.4148214707235262</v>
      </c>
      <c r="AQ77" s="7" t="n">
        <v>0.5420771413552963</v>
      </c>
      <c r="AR77" s="7" t="n">
        <v>0.3041496323147891</v>
      </c>
      <c r="AS77" s="7" t="n">
        <v>0.5764454930075813</v>
      </c>
      <c r="AT77" s="7" t="n">
        <v>0.5140709993389256</v>
      </c>
      <c r="AU77" s="7" t="n">
        <v>0.9986707682150254</v>
      </c>
      <c r="AV77" s="7" t="n">
        <v>0.3563507517696433</v>
      </c>
      <c r="AW77" s="7" t="n">
        <v>0.5706693855238133</v>
      </c>
      <c r="AX77" s="7" t="n">
        <v>0.6371325557833208</v>
      </c>
      <c r="AY77" s="7" t="n">
        <v>0.3564149070798918</v>
      </c>
      <c r="AZ77" s="7" t="n">
        <v>0.3263326808275657</v>
      </c>
      <c r="BA77" s="7" t="n">
        <v>0.7698110024491251</v>
      </c>
      <c r="BB77" s="7" t="n">
        <v>0.721652883880141</v>
      </c>
      <c r="BC77" s="7" t="n">
        <v>0.3426849646288028</v>
      </c>
      <c r="BD77" s="7" t="n">
        <v>0.422768475205342</v>
      </c>
      <c r="BE77" s="7" t="n">
        <v>0.3872596720415525</v>
      </c>
      <c r="BF77" s="7" t="n">
        <v>0.8564255921962286</v>
      </c>
      <c r="BG77" s="7" t="n">
        <v>0.8348214844643029</v>
      </c>
      <c r="BH77" s="7" t="n">
        <v>0.6465148453559542</v>
      </c>
      <c r="BI77" s="7" t="n">
        <v>0.2117463070120151</v>
      </c>
      <c r="BJ77" s="7" t="n">
        <v>0.3632127987316227</v>
      </c>
      <c r="BK77" s="7" t="n">
        <v>0.5040256372427872</v>
      </c>
      <c r="BL77" s="7" t="n">
        <v>0.6050791987840582</v>
      </c>
      <c r="BM77" s="7" t="n">
        <v>0.6583523523403854</v>
      </c>
      <c r="BN77" s="7" t="n">
        <v>0.4367624243560565</v>
      </c>
      <c r="BO77" s="7" t="n">
        <v>0.6730322403819745</v>
      </c>
      <c r="BP77" s="7" t="n">
        <v>0.3517548282757502</v>
      </c>
      <c r="BQ77" s="7" t="n">
        <v>0.5360464006369731</v>
      </c>
      <c r="BR77" s="7" t="n">
        <v>0.5087185687844713</v>
      </c>
      <c r="BS77" s="7" t="n">
        <v>0.4707397972928369</v>
      </c>
      <c r="BT77" s="7" t="n">
        <v>0.5284124080051604</v>
      </c>
      <c r="BU77" s="7" t="n">
        <v>0.2783652729649823</v>
      </c>
      <c r="BV77" s="7" t="n">
        <v>0.2497668173260583</v>
      </c>
      <c r="BW77" s="7" t="n">
        <v>0.2841461472557064</v>
      </c>
      <c r="BX77" s="7" t="n">
        <v>0.3656542419955501</v>
      </c>
      <c r="BY77" s="7" t="n">
        <v>0.3899274586699052</v>
      </c>
      <c r="BZ77" s="7" t="n">
        <v>1</v>
      </c>
      <c r="CA77" s="7" t="n">
        <v>0.4818521039857799</v>
      </c>
      <c r="CB77" s="7" t="n">
        <v>0.6151736420219329</v>
      </c>
      <c r="CC77" s="7" t="n">
        <v>0.5652970237373397</v>
      </c>
      <c r="CD77" s="7" t="n">
        <v>0.33277381975826</v>
      </c>
      <c r="CE77" s="7" t="n">
        <v>0.3996303703197966</v>
      </c>
      <c r="CF77" s="7" t="n">
        <v>0.4717927037901641</v>
      </c>
      <c r="CG77" s="7" t="n">
        <v>0.664358852667731</v>
      </c>
      <c r="CH77" s="7" t="n">
        <v>0.5184208502531681</v>
      </c>
      <c r="CI77" s="7" t="n">
        <v>0.7996938209919396</v>
      </c>
      <c r="CJ77" s="7" t="n">
        <v>0.5103654587201834</v>
      </c>
      <c r="CK77" s="7" t="n">
        <v>0.3125504041641662</v>
      </c>
      <c r="CL77" s="7" t="n">
        <v>0.514735338212765</v>
      </c>
      <c r="CM77" s="7" t="n">
        <v>0.6227673419912398</v>
      </c>
      <c r="CN77" s="7" t="n">
        <v>0.539708050850174</v>
      </c>
      <c r="CO77" s="7" t="n">
        <v>0.5854075285550346</v>
      </c>
      <c r="CP77" s="7" t="n">
        <v>0.536682262684238</v>
      </c>
      <c r="CQ77" s="7" t="n">
        <v>0.8707132397017161</v>
      </c>
      <c r="CR77" s="7" t="n">
        <v>0.9600289524230726</v>
      </c>
      <c r="CS77" s="7" t="n">
        <v>0.9210069767929502</v>
      </c>
      <c r="CT77" s="7" t="n">
        <v>0.4460636027461403</v>
      </c>
      <c r="CU77" s="7" t="n">
        <v>0.5612896975810612</v>
      </c>
      <c r="CV77" s="7" t="n">
        <v>0.9893606001229767</v>
      </c>
      <c r="CW77" s="7" t="n">
        <v>0.5550675753781978</v>
      </c>
      <c r="CX77" s="7" t="n">
        <v>0.2331926861679824</v>
      </c>
      <c r="CY77" s="7" t="n">
        <v>0.5441106801054503</v>
      </c>
      <c r="CZ77" s="7" t="n">
        <v>0.7146087579829921</v>
      </c>
      <c r="DA77" s="7" t="n">
        <v>0.3574675391955892</v>
      </c>
      <c r="DB77" s="7" t="n">
        <v>0.5045667884455044</v>
      </c>
      <c r="DC77" s="7" t="n">
        <v>0.5327714776867535</v>
      </c>
      <c r="DD77" s="7" t="n">
        <v>0.1351487594522203</v>
      </c>
      <c r="DE77" s="7" t="n">
        <v>0.3326739137425015</v>
      </c>
      <c r="DF77" s="7" t="n">
        <v>0.496684147063218</v>
      </c>
      <c r="DG77" s="7" t="n">
        <v>0.3307998233773341</v>
      </c>
      <c r="DH77" s="7" t="n">
        <v>0.6607843679522918</v>
      </c>
      <c r="DI77" s="7" t="n">
        <v>0.3246883711327403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0.7079168085431626</v>
      </c>
      <c r="D78" s="7" t="n">
        <v>0.7390539202084504</v>
      </c>
      <c r="E78" s="7" t="n">
        <v>0.7033573892509009</v>
      </c>
      <c r="F78" s="7" t="n">
        <v>0.7432633582966403</v>
      </c>
      <c r="G78" s="7" t="n">
        <v>0.6825465915522616</v>
      </c>
      <c r="H78" s="7" t="n">
        <v>0.6039334642699798</v>
      </c>
      <c r="I78" s="7" t="n">
        <v>0.7199542612120363</v>
      </c>
      <c r="J78" s="7" t="n">
        <v>0.2028272242764185</v>
      </c>
      <c r="K78" s="7" t="n">
        <v>0.3064011956545499</v>
      </c>
      <c r="L78" s="7" t="n">
        <v>0.7123573146928651</v>
      </c>
      <c r="M78" s="7" t="n">
        <v>0.6338635345115536</v>
      </c>
      <c r="N78" s="7" t="n">
        <v>0.6175502575353145</v>
      </c>
      <c r="O78" s="7" t="n">
        <v>0.4747966164874531</v>
      </c>
      <c r="P78" s="7" t="n">
        <v>0.5790162462871311</v>
      </c>
      <c r="Q78" s="7" t="n">
        <v>0.6266419871132494</v>
      </c>
      <c r="R78" s="7" t="n">
        <v>0.7156203786186108</v>
      </c>
      <c r="S78" s="7" t="n">
        <v>0.5828025646721372</v>
      </c>
      <c r="T78" s="7" t="n">
        <v>0.7011011469998697</v>
      </c>
      <c r="U78" s="7" t="n">
        <v>0.3660707401819434</v>
      </c>
      <c r="V78" s="7" t="n">
        <v>0.7737133940974865</v>
      </c>
      <c r="W78" s="7" t="n">
        <v>0.6323867103337177</v>
      </c>
      <c r="X78" s="7" t="n">
        <v>0.3481099117770263</v>
      </c>
      <c r="Y78" s="7" t="n">
        <v>0.8564526118733076</v>
      </c>
      <c r="Z78" s="7" t="n">
        <v>0.414635038672973</v>
      </c>
      <c r="AA78" s="7" t="n">
        <v>0.3801081791612558</v>
      </c>
      <c r="AB78" s="7" t="n">
        <v>0.3382010715149728</v>
      </c>
      <c r="AC78" s="7" t="n">
        <v>0.2405129509152689</v>
      </c>
      <c r="AD78" s="7" t="n">
        <v>0.4824414945851086</v>
      </c>
      <c r="AE78" s="7" t="n">
        <v>0.4962245881928406</v>
      </c>
      <c r="AF78" s="7" t="n">
        <v>0.3352054986009998</v>
      </c>
      <c r="AG78" s="7" t="n">
        <v>0.4487891900858838</v>
      </c>
      <c r="AH78" s="7" t="n">
        <v>0.802050355020158</v>
      </c>
      <c r="AI78" s="7" t="n">
        <v>0.6567719401084375</v>
      </c>
      <c r="AJ78" s="7" t="n">
        <v>0.6250656824156122</v>
      </c>
      <c r="AK78" s="7" t="n">
        <v>0.6151739269828141</v>
      </c>
      <c r="AL78" s="7" t="n">
        <v>0.1537067392693554</v>
      </c>
      <c r="AM78" s="7" t="n">
        <v>0.3594397914988872</v>
      </c>
      <c r="AN78" s="7" t="n">
        <v>0.4844602469954959</v>
      </c>
      <c r="AO78" s="7" t="n">
        <v>0.4406002255528158</v>
      </c>
      <c r="AP78" s="7" t="n">
        <v>0.8564526210514717</v>
      </c>
      <c r="AQ78" s="7" t="n">
        <v>0.192217531227894</v>
      </c>
      <c r="AR78" s="7" t="n">
        <v>0.169162989655752</v>
      </c>
      <c r="AS78" s="7" t="n">
        <v>0.1207732121680657</v>
      </c>
      <c r="AT78" s="7" t="n">
        <v>0.6174679825437568</v>
      </c>
      <c r="AU78" s="7" t="n">
        <v>0.483334510488003</v>
      </c>
      <c r="AV78" s="7" t="n">
        <v>0.623716756239362</v>
      </c>
      <c r="AW78" s="7" t="n">
        <v>0.6226317856921836</v>
      </c>
      <c r="AX78" s="7" t="n">
        <v>0.4148650635585118</v>
      </c>
      <c r="AY78" s="7" t="n">
        <v>0.687470668962479</v>
      </c>
      <c r="AZ78" s="7" t="n">
        <v>0.5088944160451848</v>
      </c>
      <c r="BA78" s="7" t="n">
        <v>0.7061171370347048</v>
      </c>
      <c r="BB78" s="7" t="n">
        <v>0.399425212075327</v>
      </c>
      <c r="BC78" s="7" t="n">
        <v>0.2313023636860513</v>
      </c>
      <c r="BD78" s="7" t="n">
        <v>0.7158282943222242</v>
      </c>
      <c r="BE78" s="7" t="n">
        <v>0.7215685077177169</v>
      </c>
      <c r="BF78" s="7" t="n">
        <v>0.3753113499791744</v>
      </c>
      <c r="BG78" s="7" t="n">
        <v>0.5414351744575299</v>
      </c>
      <c r="BH78" s="7" t="n">
        <v>0.6271177178917987</v>
      </c>
      <c r="BI78" s="7" t="n">
        <v>0.162182877228004</v>
      </c>
      <c r="BJ78" s="7" t="n">
        <v>0.2332667786594052</v>
      </c>
      <c r="BK78" s="7" t="n">
        <v>0.2344774993962513</v>
      </c>
      <c r="BL78" s="7" t="n">
        <v>0.6329864336196931</v>
      </c>
      <c r="BM78" s="7" t="n">
        <v>0.6123199615394392</v>
      </c>
      <c r="BN78" s="7" t="n">
        <v>0.4375821331062143</v>
      </c>
      <c r="BO78" s="7" t="n">
        <v>0.6028892098311005</v>
      </c>
      <c r="BP78" s="7" t="n">
        <v>0.1630616082053992</v>
      </c>
      <c r="BQ78" s="7" t="n">
        <v>0.7157681361228692</v>
      </c>
      <c r="BR78" s="7" t="n">
        <v>0.2055612507890885</v>
      </c>
      <c r="BS78" s="7" t="n">
        <v>0.2746770503086544</v>
      </c>
      <c r="BT78" s="7" t="n">
        <v>0.3206007756151469</v>
      </c>
      <c r="BU78" s="7" t="n">
        <v>0.137521548515025</v>
      </c>
      <c r="BV78" s="7" t="n">
        <v>0.05832665148650808</v>
      </c>
      <c r="BW78" s="7" t="n">
        <v>0.1586978716847359</v>
      </c>
      <c r="BX78" s="7" t="n">
        <v>0.7465895996918939</v>
      </c>
      <c r="BY78" s="7" t="n">
        <v>0.3634462363913601</v>
      </c>
      <c r="BZ78" s="7" t="n">
        <v>0.4818521039857799</v>
      </c>
      <c r="CA78" s="7" t="n">
        <v>1</v>
      </c>
      <c r="CB78" s="7" t="n">
        <v>0.7819364434214552</v>
      </c>
      <c r="CC78" s="7" t="n">
        <v>0.1448413418567424</v>
      </c>
      <c r="CD78" s="7" t="n">
        <v>0.1517888465308662</v>
      </c>
      <c r="CE78" s="7" t="n">
        <v>0.1474270536279585</v>
      </c>
      <c r="CF78" s="7" t="n">
        <v>0.2514031623034313</v>
      </c>
      <c r="CG78" s="7" t="n">
        <v>0.6949140689977372</v>
      </c>
      <c r="CH78" s="7" t="n">
        <v>0.3490804089096586</v>
      </c>
      <c r="CI78" s="7" t="n">
        <v>0.3582108382995801</v>
      </c>
      <c r="CJ78" s="7" t="n">
        <v>0.3010175150193343</v>
      </c>
      <c r="CK78" s="7" t="n">
        <v>0.08872436194218335</v>
      </c>
      <c r="CL78" s="7" t="n">
        <v>0.2621151213298636</v>
      </c>
      <c r="CM78" s="7" t="n">
        <v>0.4015145235203802</v>
      </c>
      <c r="CN78" s="7" t="n">
        <v>0.2506484197977502</v>
      </c>
      <c r="CO78" s="7" t="n">
        <v>0.1607900395563498</v>
      </c>
      <c r="CP78" s="7" t="n">
        <v>0.3300813788158446</v>
      </c>
      <c r="CQ78" s="7" t="n">
        <v>0.413475033777313</v>
      </c>
      <c r="CR78" s="7" t="n">
        <v>0.4084542821846616</v>
      </c>
      <c r="CS78" s="7" t="n">
        <v>0.621611187563031</v>
      </c>
      <c r="CT78" s="7" t="n">
        <v>0.8330713199890842</v>
      </c>
      <c r="CU78" s="7" t="n">
        <v>0.2686127698554992</v>
      </c>
      <c r="CV78" s="7" t="n">
        <v>0.4612050488512633</v>
      </c>
      <c r="CW78" s="7" t="n">
        <v>0.251634131363935</v>
      </c>
      <c r="CX78" s="7" t="n">
        <v>0.5791721614954247</v>
      </c>
      <c r="CY78" s="7" t="n">
        <v>0.2521500093849006</v>
      </c>
      <c r="CZ78" s="7" t="n">
        <v>0.3836228112433451</v>
      </c>
      <c r="DA78" s="7" t="n">
        <v>0.622613754649223</v>
      </c>
      <c r="DB78" s="7" t="n">
        <v>0.6806736677781347</v>
      </c>
      <c r="DC78" s="7" t="n">
        <v>0.2219716071514978</v>
      </c>
      <c r="DD78" s="7" t="n">
        <v>-0.02384233769552289</v>
      </c>
      <c r="DE78" s="7" t="n">
        <v>0.2282036461203354</v>
      </c>
      <c r="DF78" s="7" t="n">
        <v>0.3514368668924324</v>
      </c>
      <c r="DG78" s="7" t="n">
        <v>0.7173943243585846</v>
      </c>
      <c r="DH78" s="7" t="n">
        <v>0.1985333742851468</v>
      </c>
      <c r="DI78" s="7" t="n">
        <v>0.6121903477184939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0.8768915181102176</v>
      </c>
      <c r="D79" s="7" t="n">
        <v>0.8400320995290723</v>
      </c>
      <c r="E79" s="7" t="n">
        <v>0.7931580862922796</v>
      </c>
      <c r="F79" s="7" t="n">
        <v>0.8050929070233656</v>
      </c>
      <c r="G79" s="7" t="n">
        <v>0.7254213779991834</v>
      </c>
      <c r="H79" s="7" t="n">
        <v>0.7152372808911878</v>
      </c>
      <c r="I79" s="7" t="n">
        <v>0.8314425105604978</v>
      </c>
      <c r="J79" s="7" t="n">
        <v>0.3779108669973957</v>
      </c>
      <c r="K79" s="7" t="n">
        <v>0.4953175433535102</v>
      </c>
      <c r="L79" s="7" t="n">
        <v>0.7375206112615179</v>
      </c>
      <c r="M79" s="7" t="n">
        <v>0.6169181570430764</v>
      </c>
      <c r="N79" s="7" t="n">
        <v>0.7052868699748848</v>
      </c>
      <c r="O79" s="7" t="n">
        <v>0.7040329921207884</v>
      </c>
      <c r="P79" s="7" t="n">
        <v>0.7235815742464946</v>
      </c>
      <c r="Q79" s="7" t="n">
        <v>0.7401867247461087</v>
      </c>
      <c r="R79" s="7" t="n">
        <v>0.8136250096509029</v>
      </c>
      <c r="S79" s="7" t="n">
        <v>0.8053949946414409</v>
      </c>
      <c r="T79" s="7" t="n">
        <v>0.8440385832793711</v>
      </c>
      <c r="U79" s="7" t="n">
        <v>0.5575110824679828</v>
      </c>
      <c r="V79" s="7" t="n">
        <v>0.863085702097494</v>
      </c>
      <c r="W79" s="7" t="n">
        <v>0.6276413855454306</v>
      </c>
      <c r="X79" s="7" t="n">
        <v>0.5786708676264214</v>
      </c>
      <c r="Y79" s="7" t="n">
        <v>0.7549359253376435</v>
      </c>
      <c r="Z79" s="7" t="n">
        <v>0.5018392629855605</v>
      </c>
      <c r="AA79" s="7" t="n">
        <v>0.5244524832653502</v>
      </c>
      <c r="AB79" s="7" t="n">
        <v>0.5802413583964969</v>
      </c>
      <c r="AC79" s="7" t="n">
        <v>0.4261084088811475</v>
      </c>
      <c r="AD79" s="7" t="n">
        <v>0.6813307529126588</v>
      </c>
      <c r="AE79" s="7" t="n">
        <v>0.6837426462851359</v>
      </c>
      <c r="AF79" s="7" t="n">
        <v>0.546213877442792</v>
      </c>
      <c r="AG79" s="7" t="n">
        <v>0.6712629343242811</v>
      </c>
      <c r="AH79" s="7" t="n">
        <v>0.7889954794479219</v>
      </c>
      <c r="AI79" s="7" t="n">
        <v>0.7677858053754778</v>
      </c>
      <c r="AJ79" s="7" t="n">
        <v>0.607254395803284</v>
      </c>
      <c r="AK79" s="7" t="n">
        <v>0.7243377823696201</v>
      </c>
      <c r="AL79" s="7" t="n">
        <v>0.2973633929692115</v>
      </c>
      <c r="AM79" s="7" t="n">
        <v>0.5234626164444498</v>
      </c>
      <c r="AN79" s="7" t="n">
        <v>0.6684385939843935</v>
      </c>
      <c r="AO79" s="7" t="n">
        <v>0.5784606748944601</v>
      </c>
      <c r="AP79" s="7" t="n">
        <v>0.75493595250461</v>
      </c>
      <c r="AQ79" s="7" t="n">
        <v>0.4753510945315805</v>
      </c>
      <c r="AR79" s="7" t="n">
        <v>0.3289592252589056</v>
      </c>
      <c r="AS79" s="7" t="n">
        <v>0.4211393130242821</v>
      </c>
      <c r="AT79" s="7" t="n">
        <v>0.7186144293903884</v>
      </c>
      <c r="AU79" s="7" t="n">
        <v>0.6108935166352911</v>
      </c>
      <c r="AV79" s="7" t="n">
        <v>0.6233974058129765</v>
      </c>
      <c r="AW79" s="7" t="n">
        <v>0.5932012540820759</v>
      </c>
      <c r="AX79" s="7" t="n">
        <v>0.5790403659718888</v>
      </c>
      <c r="AY79" s="7" t="n">
        <v>0.715710460726203</v>
      </c>
      <c r="AZ79" s="7" t="n">
        <v>0.7061488348344866</v>
      </c>
      <c r="BA79" s="7" t="n">
        <v>0.7864424219191074</v>
      </c>
      <c r="BB79" s="7" t="n">
        <v>0.6240655339792945</v>
      </c>
      <c r="BC79" s="7" t="n">
        <v>0.3678241129208923</v>
      </c>
      <c r="BD79" s="7" t="n">
        <v>0.7392505691277305</v>
      </c>
      <c r="BE79" s="7" t="n">
        <v>0.743923364621192</v>
      </c>
      <c r="BF79" s="7" t="n">
        <v>0.5283250927264347</v>
      </c>
      <c r="BG79" s="7" t="n">
        <v>0.6528564019251361</v>
      </c>
      <c r="BH79" s="7" t="n">
        <v>0.6861727177247274</v>
      </c>
      <c r="BI79" s="7" t="n">
        <v>0.4518915041688776</v>
      </c>
      <c r="BJ79" s="7" t="n">
        <v>0.3740869863734514</v>
      </c>
      <c r="BK79" s="7" t="n">
        <v>0.4258426653091731</v>
      </c>
      <c r="BL79" s="7" t="n">
        <v>0.6252102942434874</v>
      </c>
      <c r="BM79" s="7" t="n">
        <v>0.6758392119132387</v>
      </c>
      <c r="BN79" s="7" t="n">
        <v>0.4946790821144853</v>
      </c>
      <c r="BO79" s="7" t="n">
        <v>0.6937756316206677</v>
      </c>
      <c r="BP79" s="7" t="n">
        <v>0.3116521681471535</v>
      </c>
      <c r="BQ79" s="7" t="n">
        <v>0.7787441906394568</v>
      </c>
      <c r="BR79" s="7" t="n">
        <v>0.3546697877084538</v>
      </c>
      <c r="BS79" s="7" t="n">
        <v>0.4765751970495257</v>
      </c>
      <c r="BT79" s="7" t="n">
        <v>0.5215717465337194</v>
      </c>
      <c r="BU79" s="7" t="n">
        <v>0.2944810191360962</v>
      </c>
      <c r="BV79" s="7" t="n">
        <v>0.2587542961819612</v>
      </c>
      <c r="BW79" s="7" t="n">
        <v>0.3002188684973</v>
      </c>
      <c r="BX79" s="7" t="n">
        <v>0.8166214373361922</v>
      </c>
      <c r="BY79" s="7" t="n">
        <v>0.4975595468947757</v>
      </c>
      <c r="BZ79" s="7" t="n">
        <v>0.6151736420219329</v>
      </c>
      <c r="CA79" s="7" t="n">
        <v>0.7819364434214552</v>
      </c>
      <c r="CB79" s="7" t="n">
        <v>1</v>
      </c>
      <c r="CC79" s="7" t="n">
        <v>0.4399555471387557</v>
      </c>
      <c r="CD79" s="7" t="n">
        <v>0.3057776601319656</v>
      </c>
      <c r="CE79" s="7" t="n">
        <v>0.3664421452371152</v>
      </c>
      <c r="CF79" s="7" t="n">
        <v>0.4695405418729394</v>
      </c>
      <c r="CG79" s="7" t="n">
        <v>0.6856559534145871</v>
      </c>
      <c r="CH79" s="7" t="n">
        <v>0.5612604836296401</v>
      </c>
      <c r="CI79" s="7" t="n">
        <v>0.5192903981980156</v>
      </c>
      <c r="CJ79" s="7" t="n">
        <v>0.5241247247928825</v>
      </c>
      <c r="CK79" s="7" t="n">
        <v>0.2952845305259921</v>
      </c>
      <c r="CL79" s="7" t="n">
        <v>0.4466450398410557</v>
      </c>
      <c r="CM79" s="7" t="n">
        <v>0.5552242540557361</v>
      </c>
      <c r="CN79" s="7" t="n">
        <v>0.459924091095792</v>
      </c>
      <c r="CO79" s="7" t="n">
        <v>0.456950028050658</v>
      </c>
      <c r="CP79" s="7" t="n">
        <v>0.4873488983479444</v>
      </c>
      <c r="CQ79" s="7" t="n">
        <v>0.6088817668162045</v>
      </c>
      <c r="CR79" s="7" t="n">
        <v>0.5706478962146977</v>
      </c>
      <c r="CS79" s="7" t="n">
        <v>0.7132922170837753</v>
      </c>
      <c r="CT79" s="7" t="n">
        <v>0.7517354181097767</v>
      </c>
      <c r="CU79" s="7" t="n">
        <v>0.4285976860297834</v>
      </c>
      <c r="CV79" s="7" t="n">
        <v>0.5865848353068458</v>
      </c>
      <c r="CW79" s="7" t="n">
        <v>0.4150825808601424</v>
      </c>
      <c r="CX79" s="7" t="n">
        <v>0.6509413710611709</v>
      </c>
      <c r="CY79" s="7" t="n">
        <v>0.4084989277388826</v>
      </c>
      <c r="CZ79" s="7" t="n">
        <v>0.4867647069527541</v>
      </c>
      <c r="DA79" s="7" t="n">
        <v>0.6223604141705936</v>
      </c>
      <c r="DB79" s="7" t="n">
        <v>0.7659004969130149</v>
      </c>
      <c r="DC79" s="7" t="n">
        <v>0.3851783979009525</v>
      </c>
      <c r="DD79" s="7" t="n">
        <v>0.1029532486052302</v>
      </c>
      <c r="DE79" s="7" t="n">
        <v>0.3637759711831486</v>
      </c>
      <c r="DF79" s="7" t="n">
        <v>0.567508367777145</v>
      </c>
      <c r="DG79" s="7" t="n">
        <v>0.7907640992916055</v>
      </c>
      <c r="DH79" s="7" t="n">
        <v>0.4287771295235475</v>
      </c>
      <c r="DI79" s="7" t="n">
        <v>0.7212524124770527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0.5675793095062698</v>
      </c>
      <c r="D80" s="7" t="n">
        <v>0.4417772582401532</v>
      </c>
      <c r="E80" s="7" t="n">
        <v>0.1872422073440869</v>
      </c>
      <c r="F80" s="7" t="n">
        <v>0.3653487528506942</v>
      </c>
      <c r="G80" s="7" t="n">
        <v>0.1402114261944809</v>
      </c>
      <c r="H80" s="7" t="n">
        <v>0.4489882334137883</v>
      </c>
      <c r="I80" s="7" t="n">
        <v>0.5062290226461413</v>
      </c>
      <c r="J80" s="7" t="n">
        <v>0.6040193888957499</v>
      </c>
      <c r="K80" s="7" t="n">
        <v>0.662679358449534</v>
      </c>
      <c r="L80" s="7" t="n">
        <v>0.392405932862563</v>
      </c>
      <c r="M80" s="7" t="n">
        <v>0.2550355236961531</v>
      </c>
      <c r="N80" s="7" t="n">
        <v>0.4314253854726028</v>
      </c>
      <c r="O80" s="7" t="n">
        <v>0.7221608229994096</v>
      </c>
      <c r="P80" s="7" t="n">
        <v>0.6509066961747902</v>
      </c>
      <c r="Q80" s="7" t="n">
        <v>0.5759495437106197</v>
      </c>
      <c r="R80" s="7" t="n">
        <v>0.5134119051608893</v>
      </c>
      <c r="S80" s="7" t="n">
        <v>0.6939429270150895</v>
      </c>
      <c r="T80" s="7" t="n">
        <v>0.5664301154963839</v>
      </c>
      <c r="U80" s="7" t="n">
        <v>0.4149514764277519</v>
      </c>
      <c r="V80" s="7" t="n">
        <v>0.2470081388868965</v>
      </c>
      <c r="W80" s="7" t="n">
        <v>0.2741336215882634</v>
      </c>
      <c r="X80" s="7" t="n">
        <v>0.4163847101555471</v>
      </c>
      <c r="Y80" s="7" t="n">
        <v>0.1323765281546437</v>
      </c>
      <c r="Z80" s="7" t="n">
        <v>0.2658563617040405</v>
      </c>
      <c r="AA80" s="7" t="n">
        <v>0.4779247921973019</v>
      </c>
      <c r="AB80" s="7" t="n">
        <v>0.419116964558659</v>
      </c>
      <c r="AC80" s="7" t="n">
        <v>0.6228346594551512</v>
      </c>
      <c r="AD80" s="7" t="n">
        <v>0.6406355898235389</v>
      </c>
      <c r="AE80" s="7" t="n">
        <v>0.6179027614143</v>
      </c>
      <c r="AF80" s="7" t="n">
        <v>0.6792203974910948</v>
      </c>
      <c r="AG80" s="7" t="n">
        <v>0.7146927761700516</v>
      </c>
      <c r="AH80" s="7" t="n">
        <v>0.3326609291725703</v>
      </c>
      <c r="AI80" s="7" t="n">
        <v>0.5547372878863667</v>
      </c>
      <c r="AJ80" s="7" t="n">
        <v>0.247426920797669</v>
      </c>
      <c r="AK80" s="7" t="n">
        <v>0.2288575518836868</v>
      </c>
      <c r="AL80" s="7" t="n">
        <v>0.294232565901394</v>
      </c>
      <c r="AM80" s="7" t="n">
        <v>0.4135828811899522</v>
      </c>
      <c r="AN80" s="7" t="n">
        <v>0.6174368621309686</v>
      </c>
      <c r="AO80" s="7" t="n">
        <v>0.5073464728584646</v>
      </c>
      <c r="AP80" s="7" t="n">
        <v>0.1323763912799514</v>
      </c>
      <c r="AQ80" s="7" t="n">
        <v>0.9592121404104917</v>
      </c>
      <c r="AR80" s="7" t="n">
        <v>0.4533340229687293</v>
      </c>
      <c r="AS80" s="7" t="n">
        <v>0.9929083947809315</v>
      </c>
      <c r="AT80" s="7" t="n">
        <v>0.2330515455749566</v>
      </c>
      <c r="AU80" s="7" t="n">
        <v>0.5466558357770147</v>
      </c>
      <c r="AV80" s="7" t="n">
        <v>0.06017920214021976</v>
      </c>
      <c r="AW80" s="7" t="n">
        <v>0.2433616123545713</v>
      </c>
      <c r="AX80" s="7" t="n">
        <v>0.4313840537180498</v>
      </c>
      <c r="AY80" s="7" t="n">
        <v>0.3836331653291695</v>
      </c>
      <c r="AZ80" s="7" t="n">
        <v>0.1737771146623049</v>
      </c>
      <c r="BA80" s="7" t="n">
        <v>0.4494177807004565</v>
      </c>
      <c r="BB80" s="7" t="n">
        <v>0.5554030985991895</v>
      </c>
      <c r="BC80" s="7" t="n">
        <v>0.5091103629138193</v>
      </c>
      <c r="BD80" s="7" t="n">
        <v>0.299547732594397</v>
      </c>
      <c r="BE80" s="7" t="n">
        <v>0.3824450286875866</v>
      </c>
      <c r="BF80" s="7" t="n">
        <v>0.4888166460292453</v>
      </c>
      <c r="BG80" s="7" t="n">
        <v>0.4737445907745206</v>
      </c>
      <c r="BH80" s="7" t="n">
        <v>0.3787300029021653</v>
      </c>
      <c r="BI80" s="7" t="n">
        <v>0.3217798571760787</v>
      </c>
      <c r="BJ80" s="7" t="n">
        <v>0.5447123089823377</v>
      </c>
      <c r="BK80" s="7" t="n">
        <v>0.6349907758473086</v>
      </c>
      <c r="BL80" s="7" t="n">
        <v>0.2608448001975094</v>
      </c>
      <c r="BM80" s="7" t="n">
        <v>0.4938235801286948</v>
      </c>
      <c r="BN80" s="7" t="n">
        <v>0.2511843393393357</v>
      </c>
      <c r="BO80" s="7" t="n">
        <v>0.4498542843158222</v>
      </c>
      <c r="BP80" s="7" t="n">
        <v>0.5778642067436738</v>
      </c>
      <c r="BQ80" s="7" t="n">
        <v>0.3783628971566922</v>
      </c>
      <c r="BR80" s="7" t="n">
        <v>0.5723223745714536</v>
      </c>
      <c r="BS80" s="7" t="n">
        <v>0.3862617427190244</v>
      </c>
      <c r="BT80" s="7" t="n">
        <v>0.4009678828015055</v>
      </c>
      <c r="BU80" s="7" t="n">
        <v>0.5439574181274468</v>
      </c>
      <c r="BV80" s="7" t="n">
        <v>0.4800383296899402</v>
      </c>
      <c r="BW80" s="7" t="n">
        <v>0.5320067178597824</v>
      </c>
      <c r="BX80" s="7" t="n">
        <v>0.2241762588763465</v>
      </c>
      <c r="BY80" s="7" t="n">
        <v>0.4117656952928203</v>
      </c>
      <c r="BZ80" s="7" t="n">
        <v>0.5652970237373397</v>
      </c>
      <c r="CA80" s="7" t="n">
        <v>0.1448413418567424</v>
      </c>
      <c r="CB80" s="7" t="n">
        <v>0.4399555471387557</v>
      </c>
      <c r="CC80" s="7" t="n">
        <v>1</v>
      </c>
      <c r="CD80" s="7" t="n">
        <v>0.5786616071782323</v>
      </c>
      <c r="CE80" s="7" t="n">
        <v>0.6125206427868279</v>
      </c>
      <c r="CF80" s="7" t="n">
        <v>0.6313633246123319</v>
      </c>
      <c r="CG80" s="7" t="n">
        <v>0.2994002854230407</v>
      </c>
      <c r="CH80" s="7" t="n">
        <v>0.3987792965977992</v>
      </c>
      <c r="CI80" s="7" t="n">
        <v>0.5022312737343708</v>
      </c>
      <c r="CJ80" s="7" t="n">
        <v>0.3991507873679495</v>
      </c>
      <c r="CK80" s="7" t="n">
        <v>0.5855606821864335</v>
      </c>
      <c r="CL80" s="7" t="n">
        <v>0.6288389783020359</v>
      </c>
      <c r="CM80" s="7" t="n">
        <v>0.4057614573212956</v>
      </c>
      <c r="CN80" s="7" t="n">
        <v>0.6356546790145017</v>
      </c>
      <c r="CO80" s="7" t="n">
        <v>0.9851016750251337</v>
      </c>
      <c r="CP80" s="7" t="n">
        <v>0.5899166378536512</v>
      </c>
      <c r="CQ80" s="7" t="n">
        <v>0.662626289200934</v>
      </c>
      <c r="CR80" s="7" t="n">
        <v>0.5572078462967816</v>
      </c>
      <c r="CS80" s="7" t="n">
        <v>0.5097360660242509</v>
      </c>
      <c r="CT80" s="7" t="n">
        <v>0.1546486572861884</v>
      </c>
      <c r="CU80" s="7" t="n">
        <v>0.5934864728435301</v>
      </c>
      <c r="CV80" s="7" t="n">
        <v>0.5209009813565568</v>
      </c>
      <c r="CW80" s="7" t="n">
        <v>0.5946524461342417</v>
      </c>
      <c r="CX80" s="7" t="n">
        <v>0.3015561760404211</v>
      </c>
      <c r="CY80" s="7" t="n">
        <v>0.5862314237847784</v>
      </c>
      <c r="CZ80" s="7" t="n">
        <v>0.5178588159914711</v>
      </c>
      <c r="DA80" s="7" t="n">
        <v>0.06261178395716899</v>
      </c>
      <c r="DB80" s="7" t="n">
        <v>0.1970106149178586</v>
      </c>
      <c r="DC80" s="7" t="n">
        <v>0.5928871221994235</v>
      </c>
      <c r="DD80" s="7" t="n">
        <v>0.1779632971809489</v>
      </c>
      <c r="DE80" s="7" t="n">
        <v>0.5118618270584645</v>
      </c>
      <c r="DF80" s="7" t="n">
        <v>0.4137762336318465</v>
      </c>
      <c r="DG80" s="7" t="n">
        <v>0.2407244443660933</v>
      </c>
      <c r="DH80" s="7" t="n">
        <v>0.7271696167394613</v>
      </c>
      <c r="DI80" s="7" t="n">
        <v>0.2543018625144491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0.5699073836364158</v>
      </c>
      <c r="D81" s="7" t="n">
        <v>0.4373065652306717</v>
      </c>
      <c r="E81" s="7" t="n">
        <v>0.09585401499901226</v>
      </c>
      <c r="F81" s="7" t="n">
        <v>0.3317875100746138</v>
      </c>
      <c r="G81" s="7" t="n">
        <v>0.1288547232086327</v>
      </c>
      <c r="H81" s="7" t="n">
        <v>0.372733309929532</v>
      </c>
      <c r="I81" s="7" t="n">
        <v>0.5133020027421117</v>
      </c>
      <c r="J81" s="7" t="n">
        <v>0.8224781267409843</v>
      </c>
      <c r="K81" s="7" t="n">
        <v>0.7648994772763655</v>
      </c>
      <c r="L81" s="7" t="n">
        <v>0.1741827364462389</v>
      </c>
      <c r="M81" s="7" t="n">
        <v>0.2796052308096201</v>
      </c>
      <c r="N81" s="7" t="n">
        <v>0.3426025624886692</v>
      </c>
      <c r="O81" s="7" t="n">
        <v>0.8073107048822986</v>
      </c>
      <c r="P81" s="7" t="n">
        <v>0.767607401584636</v>
      </c>
      <c r="Q81" s="7" t="n">
        <v>0.6576001209030388</v>
      </c>
      <c r="R81" s="7" t="n">
        <v>0.4883526393667466</v>
      </c>
      <c r="S81" s="7" t="n">
        <v>0.7235950956205083</v>
      </c>
      <c r="T81" s="7" t="n">
        <v>0.5796776007585174</v>
      </c>
      <c r="U81" s="7" t="n">
        <v>0.2643328738716761</v>
      </c>
      <c r="V81" s="7" t="n">
        <v>0.1572944563082281</v>
      </c>
      <c r="W81" s="7" t="n">
        <v>0.283525083191469</v>
      </c>
      <c r="X81" s="7" t="n">
        <v>0.2595865840150405</v>
      </c>
      <c r="Y81" s="7" t="n">
        <v>0.1074814710345955</v>
      </c>
      <c r="Z81" s="7" t="n">
        <v>0.1796823514680028</v>
      </c>
      <c r="AA81" s="7" t="n">
        <v>0.1365439618899522</v>
      </c>
      <c r="AB81" s="7" t="n">
        <v>0.2806286493505144</v>
      </c>
      <c r="AC81" s="7" t="n">
        <v>0.9543802117489318</v>
      </c>
      <c r="AD81" s="7" t="n">
        <v>0.5690019758636875</v>
      </c>
      <c r="AE81" s="7" t="n">
        <v>0.5437930236004553</v>
      </c>
      <c r="AF81" s="7" t="n">
        <v>0.8106864885849052</v>
      </c>
      <c r="AG81" s="7" t="n">
        <v>0.8219987200965888</v>
      </c>
      <c r="AH81" s="7" t="n">
        <v>0.3976549640675464</v>
      </c>
      <c r="AI81" s="7" t="n">
        <v>0.5506391059141588</v>
      </c>
      <c r="AJ81" s="7" t="n">
        <v>0.2776824472734869</v>
      </c>
      <c r="AK81" s="7" t="n">
        <v>0.2776291114194587</v>
      </c>
      <c r="AL81" s="7" t="n">
        <v>-0.03249300571296209</v>
      </c>
      <c r="AM81" s="7" t="n">
        <v>0.2641300866259249</v>
      </c>
      <c r="AN81" s="7" t="n">
        <v>0.5300839120535435</v>
      </c>
      <c r="AO81" s="7" t="n">
        <v>0.1970251966250284</v>
      </c>
      <c r="AP81" s="7" t="n">
        <v>0.107481411704384</v>
      </c>
      <c r="AQ81" s="7" t="n">
        <v>0.7088114947489426</v>
      </c>
      <c r="AR81" s="7" t="n">
        <v>0.8010959962551392</v>
      </c>
      <c r="AS81" s="7" t="n">
        <v>0.5525189477240202</v>
      </c>
      <c r="AT81" s="7" t="n">
        <v>0.2745696975329273</v>
      </c>
      <c r="AU81" s="7" t="n">
        <v>0.3202318231942939</v>
      </c>
      <c r="AV81" s="7" t="n">
        <v>-0.00603315423088542</v>
      </c>
      <c r="AW81" s="7" t="n">
        <v>0.3014209263541788</v>
      </c>
      <c r="AX81" s="7" t="n">
        <v>0.333788059688034</v>
      </c>
      <c r="AY81" s="7" t="n">
        <v>0.365237160848589</v>
      </c>
      <c r="AZ81" s="7" t="n">
        <v>0.04699173944461758</v>
      </c>
      <c r="BA81" s="7" t="n">
        <v>0.4037987612993915</v>
      </c>
      <c r="BB81" s="7" t="n">
        <v>0.4216782153431511</v>
      </c>
      <c r="BC81" s="7" t="n">
        <v>0.9417161659460529</v>
      </c>
      <c r="BD81" s="7" t="n">
        <v>0.1431314566384217</v>
      </c>
      <c r="BE81" s="7" t="n">
        <v>0.3580002049098425</v>
      </c>
      <c r="BF81" s="7" t="n">
        <v>0.1475340249221815</v>
      </c>
      <c r="BG81" s="7" t="n">
        <v>0.3010371531081086</v>
      </c>
      <c r="BH81" s="7" t="n">
        <v>0.3305693578858666</v>
      </c>
      <c r="BI81" s="7" t="n">
        <v>0.3593067854446103</v>
      </c>
      <c r="BJ81" s="7" t="n">
        <v>0.9737034826605714</v>
      </c>
      <c r="BK81" s="7" t="n">
        <v>0.9160873429677193</v>
      </c>
      <c r="BL81" s="7" t="n">
        <v>0.284590815847905</v>
      </c>
      <c r="BM81" s="7" t="n">
        <v>0.4279409064210279</v>
      </c>
      <c r="BN81" s="7" t="n">
        <v>0.2085884979051953</v>
      </c>
      <c r="BO81" s="7" t="n">
        <v>0.3562636578751746</v>
      </c>
      <c r="BP81" s="7" t="n">
        <v>0.9981632812307344</v>
      </c>
      <c r="BQ81" s="7" t="n">
        <v>0.3240811782261708</v>
      </c>
      <c r="BR81" s="7" t="n">
        <v>0.8534075137491725</v>
      </c>
      <c r="BS81" s="7" t="n">
        <v>0.1963246753510443</v>
      </c>
      <c r="BT81" s="7" t="n">
        <v>0.2485750503064041</v>
      </c>
      <c r="BU81" s="7" t="n">
        <v>0.9730902099612478</v>
      </c>
      <c r="BV81" s="7" t="n">
        <v>0.7587718284507777</v>
      </c>
      <c r="BW81" s="7" t="n">
        <v>0.9653362518584546</v>
      </c>
      <c r="BX81" s="7" t="n">
        <v>0.1420734722212767</v>
      </c>
      <c r="BY81" s="7" t="n">
        <v>0.8129359429977836</v>
      </c>
      <c r="BZ81" s="7" t="n">
        <v>0.33277381975826</v>
      </c>
      <c r="CA81" s="7" t="n">
        <v>0.1517888465308662</v>
      </c>
      <c r="CB81" s="7" t="n">
        <v>0.3057776601319656</v>
      </c>
      <c r="CC81" s="7" t="n">
        <v>0.5786616071782323</v>
      </c>
      <c r="CD81" s="7" t="n">
        <v>1</v>
      </c>
      <c r="CE81" s="7" t="n">
        <v>0.9389942831536306</v>
      </c>
      <c r="CF81" s="7" t="n">
        <v>0.9066973460244138</v>
      </c>
      <c r="CG81" s="7" t="n">
        <v>0.2819762441667185</v>
      </c>
      <c r="CH81" s="7" t="n">
        <v>0.2415619364818249</v>
      </c>
      <c r="CI81" s="7" t="n">
        <v>0.2112466396433261</v>
      </c>
      <c r="CJ81" s="7" t="n">
        <v>0.2413283122903869</v>
      </c>
      <c r="CK81" s="7" t="n">
        <v>0.9156582148916761</v>
      </c>
      <c r="CL81" s="7" t="n">
        <v>0.9040251629648413</v>
      </c>
      <c r="CM81" s="7" t="n">
        <v>0.232925421531762</v>
      </c>
      <c r="CN81" s="7" t="n">
        <v>0.8779727297274302</v>
      </c>
      <c r="CO81" s="7" t="n">
        <v>0.6635302194167221</v>
      </c>
      <c r="CP81" s="7" t="n">
        <v>0.9174429254741127</v>
      </c>
      <c r="CQ81" s="7" t="n">
        <v>0.577392256721051</v>
      </c>
      <c r="CR81" s="7" t="n">
        <v>0.2745600251720459</v>
      </c>
      <c r="CS81" s="7" t="n">
        <v>0.2696603680473162</v>
      </c>
      <c r="CT81" s="7" t="n">
        <v>0.1206426695456218</v>
      </c>
      <c r="CU81" s="7" t="n">
        <v>0.7750410638475379</v>
      </c>
      <c r="CV81" s="7" t="n">
        <v>0.2744165672676535</v>
      </c>
      <c r="CW81" s="7" t="n">
        <v>0.7704558035647681</v>
      </c>
      <c r="CX81" s="7" t="n">
        <v>0.3091041516108075</v>
      </c>
      <c r="CY81" s="7" t="n">
        <v>0.7678487567389735</v>
      </c>
      <c r="CZ81" s="7" t="n">
        <v>0.5284039012701267</v>
      </c>
      <c r="DA81" s="7" t="n">
        <v>-0.006772089593232006</v>
      </c>
      <c r="DB81" s="7" t="n">
        <v>0.2477708651774961</v>
      </c>
      <c r="DC81" s="7" t="n">
        <v>0.7799665207150052</v>
      </c>
      <c r="DD81" s="7" t="n">
        <v>-0.1434917603347956</v>
      </c>
      <c r="DE81" s="7" t="n">
        <v>0.9509067719154179</v>
      </c>
      <c r="DF81" s="7" t="n">
        <v>0.2736004481202685</v>
      </c>
      <c r="DG81" s="7" t="n">
        <v>0.252191532993629</v>
      </c>
      <c r="DH81" s="7" t="n">
        <v>0.756089460914701</v>
      </c>
      <c r="DI81" s="7" t="n">
        <v>0.2998750941396977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0.5923212920386699</v>
      </c>
      <c r="D82" s="7" t="n">
        <v>0.443415015823814</v>
      </c>
      <c r="E82" s="7" t="n">
        <v>0.1038759404956098</v>
      </c>
      <c r="F82" s="7" t="n">
        <v>0.3293481081515408</v>
      </c>
      <c r="G82" s="7" t="n">
        <v>0.1108387229062562</v>
      </c>
      <c r="H82" s="7" t="n">
        <v>0.4136503492902723</v>
      </c>
      <c r="I82" s="7" t="n">
        <v>0.5249418829693051</v>
      </c>
      <c r="J82" s="7" t="n">
        <v>0.7797685507599031</v>
      </c>
      <c r="K82" s="7" t="n">
        <v>0.7536828880972114</v>
      </c>
      <c r="L82" s="7" t="n">
        <v>0.2154452770616407</v>
      </c>
      <c r="M82" s="7" t="n">
        <v>0.2817949678255395</v>
      </c>
      <c r="N82" s="7" t="n">
        <v>0.3895967598579761</v>
      </c>
      <c r="O82" s="7" t="n">
        <v>0.8363192562149064</v>
      </c>
      <c r="P82" s="7" t="n">
        <v>0.7394312455817724</v>
      </c>
      <c r="Q82" s="7" t="n">
        <v>0.6296174236304894</v>
      </c>
      <c r="R82" s="7" t="n">
        <v>0.498054682763892</v>
      </c>
      <c r="S82" s="7" t="n">
        <v>0.7555986102469158</v>
      </c>
      <c r="T82" s="7" t="n">
        <v>0.5968910264340254</v>
      </c>
      <c r="U82" s="7" t="n">
        <v>0.3447780634801523</v>
      </c>
      <c r="V82" s="7" t="n">
        <v>0.1727487802027158</v>
      </c>
      <c r="W82" s="7" t="n">
        <v>0.2844688341685237</v>
      </c>
      <c r="X82" s="7" t="n">
        <v>0.3468212881991318</v>
      </c>
      <c r="Y82" s="7" t="n">
        <v>0.09201205125942712</v>
      </c>
      <c r="Z82" s="7" t="n">
        <v>0.1869614008858017</v>
      </c>
      <c r="AA82" s="7" t="n">
        <v>0.2059313630436172</v>
      </c>
      <c r="AB82" s="7" t="n">
        <v>0.3673094959021814</v>
      </c>
      <c r="AC82" s="7" t="n">
        <v>0.9278327263926747</v>
      </c>
      <c r="AD82" s="7" t="n">
        <v>0.6196444456948079</v>
      </c>
      <c r="AE82" s="7" t="n">
        <v>0.5982284181492847</v>
      </c>
      <c r="AF82" s="7" t="n">
        <v>0.8363855657065896</v>
      </c>
      <c r="AG82" s="7" t="n">
        <v>0.8471938420727463</v>
      </c>
      <c r="AH82" s="7" t="n">
        <v>0.3802397012515936</v>
      </c>
      <c r="AI82" s="7" t="n">
        <v>0.5735180993113488</v>
      </c>
      <c r="AJ82" s="7" t="n">
        <v>0.2814977581198079</v>
      </c>
      <c r="AK82" s="7" t="n">
        <v>0.2784189091038169</v>
      </c>
      <c r="AL82" s="7" t="n">
        <v>0.03094995174061697</v>
      </c>
      <c r="AM82" s="7" t="n">
        <v>0.332188385761609</v>
      </c>
      <c r="AN82" s="7" t="n">
        <v>0.5835247240326817</v>
      </c>
      <c r="AO82" s="7" t="n">
        <v>0.2611078336064133</v>
      </c>
      <c r="AP82" s="7" t="n">
        <v>0.09201204263421295</v>
      </c>
      <c r="AQ82" s="7" t="n">
        <v>0.7095528769629972</v>
      </c>
      <c r="AR82" s="7" t="n">
        <v>0.7752272939044258</v>
      </c>
      <c r="AS82" s="7" t="n">
        <v>0.5852943964780493</v>
      </c>
      <c r="AT82" s="7" t="n">
        <v>0.2775233104060463</v>
      </c>
      <c r="AU82" s="7" t="n">
        <v>0.3829478778257278</v>
      </c>
      <c r="AV82" s="7" t="n">
        <v>-0.02820221612118491</v>
      </c>
      <c r="AW82" s="7" t="n">
        <v>0.2979935996737871</v>
      </c>
      <c r="AX82" s="7" t="n">
        <v>0.4061564742370359</v>
      </c>
      <c r="AY82" s="7" t="n">
        <v>0.3475214716952228</v>
      </c>
      <c r="AZ82" s="7" t="n">
        <v>0.08565602235599469</v>
      </c>
      <c r="BA82" s="7" t="n">
        <v>0.4227321103980995</v>
      </c>
      <c r="BB82" s="7" t="n">
        <v>0.5026886651270338</v>
      </c>
      <c r="BC82" s="7" t="n">
        <v>0.8345724799511325</v>
      </c>
      <c r="BD82" s="7" t="n">
        <v>0.1648261613345215</v>
      </c>
      <c r="BE82" s="7" t="n">
        <v>0.3504423470913839</v>
      </c>
      <c r="BF82" s="7" t="n">
        <v>0.2179833322279412</v>
      </c>
      <c r="BG82" s="7" t="n">
        <v>0.3497780415274817</v>
      </c>
      <c r="BH82" s="7" t="n">
        <v>0.3090618597575822</v>
      </c>
      <c r="BI82" s="7" t="n">
        <v>0.4080667844349792</v>
      </c>
      <c r="BJ82" s="7" t="n">
        <v>0.8863900431137186</v>
      </c>
      <c r="BK82" s="7" t="n">
        <v>0.9215236697722918</v>
      </c>
      <c r="BL82" s="7" t="n">
        <v>0.2900261875591694</v>
      </c>
      <c r="BM82" s="7" t="n">
        <v>0.45036933013857</v>
      </c>
      <c r="BN82" s="7" t="n">
        <v>0.2194294933689639</v>
      </c>
      <c r="BO82" s="7" t="n">
        <v>0.4026995072984564</v>
      </c>
      <c r="BP82" s="7" t="n">
        <v>0.9341523588275336</v>
      </c>
      <c r="BQ82" s="7" t="n">
        <v>0.3264986620320993</v>
      </c>
      <c r="BR82" s="7" t="n">
        <v>0.8650016494035976</v>
      </c>
      <c r="BS82" s="7" t="n">
        <v>0.2872238604996257</v>
      </c>
      <c r="BT82" s="7" t="n">
        <v>0.3275300551064257</v>
      </c>
      <c r="BU82" s="7" t="n">
        <v>0.9156569300542567</v>
      </c>
      <c r="BV82" s="7" t="n">
        <v>0.7367817893128029</v>
      </c>
      <c r="BW82" s="7" t="n">
        <v>0.886119023055012</v>
      </c>
      <c r="BX82" s="7" t="n">
        <v>0.1578880860972118</v>
      </c>
      <c r="BY82" s="7" t="n">
        <v>0.7390907158573585</v>
      </c>
      <c r="BZ82" s="7" t="n">
        <v>0.3996303703197966</v>
      </c>
      <c r="CA82" s="7" t="n">
        <v>0.1474270536279585</v>
      </c>
      <c r="CB82" s="7" t="n">
        <v>0.3664421452371152</v>
      </c>
      <c r="CC82" s="7" t="n">
        <v>0.6125206427868279</v>
      </c>
      <c r="CD82" s="7" t="n">
        <v>0.9389942831536306</v>
      </c>
      <c r="CE82" s="7" t="n">
        <v>1</v>
      </c>
      <c r="CF82" s="7" t="n">
        <v>0.9299344698497813</v>
      </c>
      <c r="CG82" s="7" t="n">
        <v>0.2867915033199258</v>
      </c>
      <c r="CH82" s="7" t="n">
        <v>0.3289012157005923</v>
      </c>
      <c r="CI82" s="7" t="n">
        <v>0.2823271786420551</v>
      </c>
      <c r="CJ82" s="7" t="n">
        <v>0.320376025203041</v>
      </c>
      <c r="CK82" s="7" t="n">
        <v>0.9707015502099681</v>
      </c>
      <c r="CL82" s="7" t="n">
        <v>0.9113625777588683</v>
      </c>
      <c r="CM82" s="7" t="n">
        <v>0.3124451454231074</v>
      </c>
      <c r="CN82" s="7" t="n">
        <v>0.9154478519085807</v>
      </c>
      <c r="CO82" s="7" t="n">
        <v>0.6818763990714574</v>
      </c>
      <c r="CP82" s="7" t="n">
        <v>0.8611449482681061</v>
      </c>
      <c r="CQ82" s="7" t="n">
        <v>0.6252437828463908</v>
      </c>
      <c r="CR82" s="7" t="n">
        <v>0.3477477650437273</v>
      </c>
      <c r="CS82" s="7" t="n">
        <v>0.3216838042174813</v>
      </c>
      <c r="CT82" s="7" t="n">
        <v>0.1229662677935317</v>
      </c>
      <c r="CU82" s="7" t="n">
        <v>0.7807390126769549</v>
      </c>
      <c r="CV82" s="7" t="n">
        <v>0.3399458158340621</v>
      </c>
      <c r="CW82" s="7" t="n">
        <v>0.7714604382001218</v>
      </c>
      <c r="CX82" s="7" t="n">
        <v>0.3310222957682593</v>
      </c>
      <c r="CY82" s="7" t="n">
        <v>0.7694233609914168</v>
      </c>
      <c r="CZ82" s="7" t="n">
        <v>0.5753735209002858</v>
      </c>
      <c r="DA82" s="7" t="n">
        <v>-0.02946701195737705</v>
      </c>
      <c r="DB82" s="7" t="n">
        <v>0.2399911634671388</v>
      </c>
      <c r="DC82" s="7" t="n">
        <v>0.7780415302349413</v>
      </c>
      <c r="DD82" s="7" t="n">
        <v>-0.08149393939874576</v>
      </c>
      <c r="DE82" s="7" t="n">
        <v>0.8461238722960485</v>
      </c>
      <c r="DF82" s="7" t="n">
        <v>0.3650379279737426</v>
      </c>
      <c r="DG82" s="7" t="n">
        <v>0.2589501074968393</v>
      </c>
      <c r="DH82" s="7" t="n">
        <v>0.7566376653160081</v>
      </c>
      <c r="DI82" s="7" t="n">
        <v>0.3377158156268024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0.6991073529243136</v>
      </c>
      <c r="D83" s="7" t="n">
        <v>0.5962040778795955</v>
      </c>
      <c r="E83" s="7" t="n">
        <v>0.2258174206218163</v>
      </c>
      <c r="F83" s="7" t="n">
        <v>0.5009672357073061</v>
      </c>
      <c r="G83" s="7" t="n">
        <v>0.2769035255280317</v>
      </c>
      <c r="H83" s="7" t="n">
        <v>0.5585068960771012</v>
      </c>
      <c r="I83" s="7" t="n">
        <v>0.6675792993902956</v>
      </c>
      <c r="J83" s="7" t="n">
        <v>0.8469753013348142</v>
      </c>
      <c r="K83" s="7" t="n">
        <v>0.84352001267206</v>
      </c>
      <c r="L83" s="7" t="n">
        <v>0.3497624161277064</v>
      </c>
      <c r="M83" s="7" t="n">
        <v>0.3943869547387284</v>
      </c>
      <c r="N83" s="7" t="n">
        <v>0.4752555589833705</v>
      </c>
      <c r="O83" s="7" t="n">
        <v>0.8565789262499295</v>
      </c>
      <c r="P83" s="7" t="n">
        <v>0.8044939561273308</v>
      </c>
      <c r="Q83" s="7" t="n">
        <v>0.6688036225004262</v>
      </c>
      <c r="R83" s="7" t="n">
        <v>0.6539839582557753</v>
      </c>
      <c r="S83" s="7" t="n">
        <v>0.8255856626146778</v>
      </c>
      <c r="T83" s="7" t="n">
        <v>0.7240863890972026</v>
      </c>
      <c r="U83" s="7" t="n">
        <v>0.5329285303248615</v>
      </c>
      <c r="V83" s="7" t="n">
        <v>0.3044041131134729</v>
      </c>
      <c r="W83" s="7" t="n">
        <v>0.3962153307028093</v>
      </c>
      <c r="X83" s="7" t="n">
        <v>0.5232795275919153</v>
      </c>
      <c r="Y83" s="7" t="n">
        <v>0.2322770701346935</v>
      </c>
      <c r="Z83" s="7" t="n">
        <v>0.2434738179701367</v>
      </c>
      <c r="AA83" s="7" t="n">
        <v>0.3038979301282912</v>
      </c>
      <c r="AB83" s="7" t="n">
        <v>0.535814377637405</v>
      </c>
      <c r="AC83" s="7" t="n">
        <v>0.9466389635309583</v>
      </c>
      <c r="AD83" s="7" t="n">
        <v>0.7189288856269502</v>
      </c>
      <c r="AE83" s="7" t="n">
        <v>0.7051156321269733</v>
      </c>
      <c r="AF83" s="7" t="n">
        <v>0.85581334698475</v>
      </c>
      <c r="AG83" s="7" t="n">
        <v>0.8478328179055249</v>
      </c>
      <c r="AH83" s="7" t="n">
        <v>0.5113751790972532</v>
      </c>
      <c r="AI83" s="7" t="n">
        <v>0.7018631071725168</v>
      </c>
      <c r="AJ83" s="7" t="n">
        <v>0.3930693673386501</v>
      </c>
      <c r="AK83" s="7" t="n">
        <v>0.4319084704843935</v>
      </c>
      <c r="AL83" s="7" t="n">
        <v>0.0870509672922377</v>
      </c>
      <c r="AM83" s="7" t="n">
        <v>0.4776222576721455</v>
      </c>
      <c r="AN83" s="7" t="n">
        <v>0.6829705456173153</v>
      </c>
      <c r="AO83" s="7" t="n">
        <v>0.3597984134262176</v>
      </c>
      <c r="AP83" s="7" t="n">
        <v>0.2322770944607641</v>
      </c>
      <c r="AQ83" s="7" t="n">
        <v>0.7228719542680448</v>
      </c>
      <c r="AR83" s="7" t="n">
        <v>0.7666266728706596</v>
      </c>
      <c r="AS83" s="7" t="n">
        <v>0.604508461522369</v>
      </c>
      <c r="AT83" s="7" t="n">
        <v>0.4232694881515579</v>
      </c>
      <c r="AU83" s="7" t="n">
        <v>0.4592274059220182</v>
      </c>
      <c r="AV83" s="7" t="n">
        <v>0.1211266184399744</v>
      </c>
      <c r="AW83" s="7" t="n">
        <v>0.4045995157836717</v>
      </c>
      <c r="AX83" s="7" t="n">
        <v>0.5671030595009147</v>
      </c>
      <c r="AY83" s="7" t="n">
        <v>0.382802482600427</v>
      </c>
      <c r="AZ83" s="7" t="n">
        <v>0.149897265345291</v>
      </c>
      <c r="BA83" s="7" t="n">
        <v>0.5742172557358916</v>
      </c>
      <c r="BB83" s="7" t="n">
        <v>0.5485369331044879</v>
      </c>
      <c r="BC83" s="7" t="n">
        <v>0.8580265198783701</v>
      </c>
      <c r="BD83" s="7" t="n">
        <v>0.2861350141000535</v>
      </c>
      <c r="BE83" s="7" t="n">
        <v>0.3893148160584468</v>
      </c>
      <c r="BF83" s="7" t="n">
        <v>0.3138474860220626</v>
      </c>
      <c r="BG83" s="7" t="n">
        <v>0.4445111820415452</v>
      </c>
      <c r="BH83" s="7" t="n">
        <v>0.3870736961939149</v>
      </c>
      <c r="BI83" s="7" t="n">
        <v>0.4376316541733634</v>
      </c>
      <c r="BJ83" s="7" t="n">
        <v>0.8927663761719127</v>
      </c>
      <c r="BK83" s="7" t="n">
        <v>0.9379577671203018</v>
      </c>
      <c r="BL83" s="7" t="n">
        <v>0.4007624728120302</v>
      </c>
      <c r="BM83" s="7" t="n">
        <v>0.5151712538913088</v>
      </c>
      <c r="BN83" s="7" t="n">
        <v>0.2660574440168112</v>
      </c>
      <c r="BO83" s="7" t="n">
        <v>0.4807053812975673</v>
      </c>
      <c r="BP83" s="7" t="n">
        <v>0.9066199922825575</v>
      </c>
      <c r="BQ83" s="7" t="n">
        <v>0.4160955190125531</v>
      </c>
      <c r="BR83" s="7" t="n">
        <v>0.8300051913919496</v>
      </c>
      <c r="BS83" s="7" t="n">
        <v>0.4708695921704203</v>
      </c>
      <c r="BT83" s="7" t="n">
        <v>0.5062901597181292</v>
      </c>
      <c r="BU83" s="7" t="n">
        <v>0.8755718949274625</v>
      </c>
      <c r="BV83" s="7" t="n">
        <v>0.7198938377223044</v>
      </c>
      <c r="BW83" s="7" t="n">
        <v>0.8705387786246221</v>
      </c>
      <c r="BX83" s="7" t="n">
        <v>0.278287967481563</v>
      </c>
      <c r="BY83" s="7" t="n">
        <v>0.7845707618014179</v>
      </c>
      <c r="BZ83" s="7" t="n">
        <v>0.4717927037901641</v>
      </c>
      <c r="CA83" s="7" t="n">
        <v>0.2514031623034313</v>
      </c>
      <c r="CB83" s="7" t="n">
        <v>0.4695405418729394</v>
      </c>
      <c r="CC83" s="7" t="n">
        <v>0.6313633246123319</v>
      </c>
      <c r="CD83" s="7" t="n">
        <v>0.9066973460244138</v>
      </c>
      <c r="CE83" s="7" t="n">
        <v>0.9299344698497813</v>
      </c>
      <c r="CF83" s="7" t="n">
        <v>1</v>
      </c>
      <c r="CG83" s="7" t="n">
        <v>0.408650503664929</v>
      </c>
      <c r="CH83" s="7" t="n">
        <v>0.5135109903183596</v>
      </c>
      <c r="CI83" s="7" t="n">
        <v>0.382334649737494</v>
      </c>
      <c r="CJ83" s="7" t="n">
        <v>0.4956227819708817</v>
      </c>
      <c r="CK83" s="7" t="n">
        <v>0.8724409929657473</v>
      </c>
      <c r="CL83" s="7" t="n">
        <v>0.943650377171144</v>
      </c>
      <c r="CM83" s="7" t="n">
        <v>0.4665303869474201</v>
      </c>
      <c r="CN83" s="7" t="n">
        <v>0.9324862012982928</v>
      </c>
      <c r="CO83" s="7" t="n">
        <v>0.7037286810198653</v>
      </c>
      <c r="CP83" s="7" t="n">
        <v>0.9353966956313861</v>
      </c>
      <c r="CQ83" s="7" t="n">
        <v>0.7392063484972075</v>
      </c>
      <c r="CR83" s="7" t="n">
        <v>0.4122625426173191</v>
      </c>
      <c r="CS83" s="7" t="n">
        <v>0.4350748274800607</v>
      </c>
      <c r="CT83" s="7" t="n">
        <v>0.243045357181926</v>
      </c>
      <c r="CU83" s="7" t="n">
        <v>0.8706118040143023</v>
      </c>
      <c r="CV83" s="7" t="n">
        <v>0.410392080806731</v>
      </c>
      <c r="CW83" s="7" t="n">
        <v>0.8573770381197718</v>
      </c>
      <c r="CX83" s="7" t="n">
        <v>0.3468849545900363</v>
      </c>
      <c r="CY83" s="7" t="n">
        <v>0.8554992653682814</v>
      </c>
      <c r="CZ83" s="7" t="n">
        <v>0.592896730054456</v>
      </c>
      <c r="DA83" s="7" t="n">
        <v>0.1209540617432744</v>
      </c>
      <c r="DB83" s="7" t="n">
        <v>0.4055639228719308</v>
      </c>
      <c r="DC83" s="7" t="n">
        <v>0.8559127247574805</v>
      </c>
      <c r="DD83" s="7" t="n">
        <v>-0.05449637031147367</v>
      </c>
      <c r="DE83" s="7" t="n">
        <v>0.8629612555201159</v>
      </c>
      <c r="DF83" s="7" t="n">
        <v>0.5195566713297893</v>
      </c>
      <c r="DG83" s="7" t="n">
        <v>0.3445446178153311</v>
      </c>
      <c r="DH83" s="7" t="n">
        <v>0.7645516347163924</v>
      </c>
      <c r="DI83" s="7" t="n">
        <v>0.4141650148478844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0.7666681789887084</v>
      </c>
      <c r="D84" s="7" t="n">
        <v>0.8292876203839304</v>
      </c>
      <c r="E84" s="7" t="n">
        <v>0.528161039507842</v>
      </c>
      <c r="F84" s="7" t="n">
        <v>0.8591597804847591</v>
      </c>
      <c r="G84" s="7" t="n">
        <v>0.6522437962747771</v>
      </c>
      <c r="H84" s="7" t="n">
        <v>0.9184237225873206</v>
      </c>
      <c r="I84" s="7" t="n">
        <v>0.8484249446732988</v>
      </c>
      <c r="J84" s="7" t="n">
        <v>0.3033271177235087</v>
      </c>
      <c r="K84" s="7" t="n">
        <v>0.4236702723722257</v>
      </c>
      <c r="L84" s="7" t="n">
        <v>0.7581215556187894</v>
      </c>
      <c r="M84" s="7" t="n">
        <v>0.9717392763752966</v>
      </c>
      <c r="N84" s="7" t="n">
        <v>0.6924973946612744</v>
      </c>
      <c r="O84" s="7" t="n">
        <v>0.5662500818357686</v>
      </c>
      <c r="P84" s="7" t="n">
        <v>0.5540011058966091</v>
      </c>
      <c r="Q84" s="7" t="n">
        <v>0.5132550737937873</v>
      </c>
      <c r="R84" s="7" t="n">
        <v>0.8502272178682353</v>
      </c>
      <c r="S84" s="7" t="n">
        <v>0.6897227821882665</v>
      </c>
      <c r="T84" s="7" t="n">
        <v>0.8269897818422505</v>
      </c>
      <c r="U84" s="7" t="n">
        <v>0.6016973377067301</v>
      </c>
      <c r="V84" s="7" t="n">
        <v>0.6113148258285777</v>
      </c>
      <c r="W84" s="7" t="n">
        <v>0.9764918930360731</v>
      </c>
      <c r="X84" s="7" t="n">
        <v>0.5687566709804318</v>
      </c>
      <c r="Y84" s="7" t="n">
        <v>0.5773619628671641</v>
      </c>
      <c r="Z84" s="7" t="n">
        <v>0.5480074761099183</v>
      </c>
      <c r="AA84" s="7" t="n">
        <v>0.5666973583055964</v>
      </c>
      <c r="AB84" s="7" t="n">
        <v>0.5531384809731185</v>
      </c>
      <c r="AC84" s="7" t="n">
        <v>0.3616112493175785</v>
      </c>
      <c r="AD84" s="7" t="n">
        <v>0.714240782963531</v>
      </c>
      <c r="AE84" s="7" t="n">
        <v>0.7355812318702863</v>
      </c>
      <c r="AF84" s="7" t="n">
        <v>0.5478158694130126</v>
      </c>
      <c r="AG84" s="7" t="n">
        <v>0.5022511520482502</v>
      </c>
      <c r="AH84" s="7" t="n">
        <v>0.923797766743663</v>
      </c>
      <c r="AI84" s="7" t="n">
        <v>0.8550412657247003</v>
      </c>
      <c r="AJ84" s="7" t="n">
        <v>0.9715325675415513</v>
      </c>
      <c r="AK84" s="7" t="n">
        <v>0.649531317118602</v>
      </c>
      <c r="AL84" s="7" t="n">
        <v>0.1170868393982002</v>
      </c>
      <c r="AM84" s="7" t="n">
        <v>0.588014481930326</v>
      </c>
      <c r="AN84" s="7" t="n">
        <v>0.7133813084888893</v>
      </c>
      <c r="AO84" s="7" t="n">
        <v>0.6207363277456464</v>
      </c>
      <c r="AP84" s="7" t="n">
        <v>0.5773619732965481</v>
      </c>
      <c r="AQ84" s="7" t="n">
        <v>0.3196924882554739</v>
      </c>
      <c r="AR84" s="7" t="n">
        <v>0.2418531558038131</v>
      </c>
      <c r="AS84" s="7" t="n">
        <v>0.2862644854230363</v>
      </c>
      <c r="AT84" s="7" t="n">
        <v>0.6451050470334648</v>
      </c>
      <c r="AU84" s="7" t="n">
        <v>0.6664043980343187</v>
      </c>
      <c r="AV84" s="7" t="n">
        <v>0.5307387419431079</v>
      </c>
      <c r="AW84" s="7" t="n">
        <v>0.9573250475462796</v>
      </c>
      <c r="AX84" s="7" t="n">
        <v>0.6441116640089934</v>
      </c>
      <c r="AY84" s="7" t="n">
        <v>0.4352072198232309</v>
      </c>
      <c r="AZ84" s="7" t="n">
        <v>0.4161582536714754</v>
      </c>
      <c r="BA84" s="7" t="n">
        <v>0.8718061559356797</v>
      </c>
      <c r="BB84" s="7" t="n">
        <v>0.4699477315066966</v>
      </c>
      <c r="BC84" s="7" t="n">
        <v>0.3288200029187186</v>
      </c>
      <c r="BD84" s="7" t="n">
        <v>0.5674361766640682</v>
      </c>
      <c r="BE84" s="7" t="n">
        <v>0.4922041788731348</v>
      </c>
      <c r="BF84" s="7" t="n">
        <v>0.5606339845121618</v>
      </c>
      <c r="BG84" s="7" t="n">
        <v>0.6151107958594658</v>
      </c>
      <c r="BH84" s="7" t="n">
        <v>0.735278270770936</v>
      </c>
      <c r="BI84" s="7" t="n">
        <v>0.2251041760011622</v>
      </c>
      <c r="BJ84" s="7" t="n">
        <v>0.3169879830340834</v>
      </c>
      <c r="BK84" s="7" t="n">
        <v>0.3655522302387145</v>
      </c>
      <c r="BL84" s="7" t="n">
        <v>0.9698860933686406</v>
      </c>
      <c r="BM84" s="7" t="n">
        <v>0.7702970258168085</v>
      </c>
      <c r="BN84" s="7" t="n">
        <v>0.5628128410392125</v>
      </c>
      <c r="BO84" s="7" t="n">
        <v>0.6821578386666771</v>
      </c>
      <c r="BP84" s="7" t="n">
        <v>0.2888375312803069</v>
      </c>
      <c r="BQ84" s="7" t="n">
        <v>0.6497643824727136</v>
      </c>
      <c r="BR84" s="7" t="n">
        <v>0.3621835235115604</v>
      </c>
      <c r="BS84" s="7" t="n">
        <v>0.4945476642742213</v>
      </c>
      <c r="BT84" s="7" t="n">
        <v>0.5351748054960389</v>
      </c>
      <c r="BU84" s="7" t="n">
        <v>0.2368816880147115</v>
      </c>
      <c r="BV84" s="7" t="n">
        <v>0.1215375474669852</v>
      </c>
      <c r="BW84" s="7" t="n">
        <v>0.2330301333593633</v>
      </c>
      <c r="BX84" s="7" t="n">
        <v>0.5619942151661692</v>
      </c>
      <c r="BY84" s="7" t="n">
        <v>0.4287624658772433</v>
      </c>
      <c r="BZ84" s="7" t="n">
        <v>0.664358852667731</v>
      </c>
      <c r="CA84" s="7" t="n">
        <v>0.6949140689977372</v>
      </c>
      <c r="CB84" s="7" t="n">
        <v>0.6856559534145871</v>
      </c>
      <c r="CC84" s="7" t="n">
        <v>0.2994002854230407</v>
      </c>
      <c r="CD84" s="7" t="n">
        <v>0.2819762441667185</v>
      </c>
      <c r="CE84" s="7" t="n">
        <v>0.2867915033199258</v>
      </c>
      <c r="CF84" s="7" t="n">
        <v>0.408650503664929</v>
      </c>
      <c r="CG84" s="7" t="n">
        <v>1</v>
      </c>
      <c r="CH84" s="7" t="n">
        <v>0.5842046746322989</v>
      </c>
      <c r="CI84" s="7" t="n">
        <v>0.5585381996580568</v>
      </c>
      <c r="CJ84" s="7" t="n">
        <v>0.5057068249420388</v>
      </c>
      <c r="CK84" s="7" t="n">
        <v>0.2062780826019126</v>
      </c>
      <c r="CL84" s="7" t="n">
        <v>0.3805130459771538</v>
      </c>
      <c r="CM84" s="7" t="n">
        <v>0.6510475700715579</v>
      </c>
      <c r="CN84" s="7" t="n">
        <v>0.3703217368225583</v>
      </c>
      <c r="CO84" s="7" t="n">
        <v>0.3197654861656717</v>
      </c>
      <c r="CP84" s="7" t="n">
        <v>0.451359944103549</v>
      </c>
      <c r="CQ84" s="7" t="n">
        <v>0.5992070432295864</v>
      </c>
      <c r="CR84" s="7" t="n">
        <v>0.6172823671734968</v>
      </c>
      <c r="CS84" s="7" t="n">
        <v>0.7582102328343496</v>
      </c>
      <c r="CT84" s="7" t="n">
        <v>0.5564438655457309</v>
      </c>
      <c r="CU84" s="7" t="n">
        <v>0.4009460013800553</v>
      </c>
      <c r="CV84" s="7" t="n">
        <v>0.6642401728714525</v>
      </c>
      <c r="CW84" s="7" t="n">
        <v>0.3880565376217267</v>
      </c>
      <c r="CX84" s="7" t="n">
        <v>0.4290687258593612</v>
      </c>
      <c r="CY84" s="7" t="n">
        <v>0.3816770841296186</v>
      </c>
      <c r="CZ84" s="7" t="n">
        <v>0.5973204991465257</v>
      </c>
      <c r="DA84" s="7" t="n">
        <v>0.5339483518977989</v>
      </c>
      <c r="DB84" s="7" t="n">
        <v>0.6995148018762409</v>
      </c>
      <c r="DC84" s="7" t="n">
        <v>0.3665941446650203</v>
      </c>
      <c r="DD84" s="7" t="n">
        <v>-0.05856304681223592</v>
      </c>
      <c r="DE84" s="7" t="n">
        <v>0.3207260676145244</v>
      </c>
      <c r="DF84" s="7" t="n">
        <v>0.5451082770234661</v>
      </c>
      <c r="DG84" s="7" t="n">
        <v>0.5692864899381239</v>
      </c>
      <c r="DH84" s="7" t="n">
        <v>0.3784168700150866</v>
      </c>
      <c r="DI84" s="7" t="n">
        <v>0.5280863951554612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0.5879184425756774</v>
      </c>
      <c r="D85" s="7" t="n">
        <v>0.5989647645729459</v>
      </c>
      <c r="E85" s="7" t="n">
        <v>0.3522496362247356</v>
      </c>
      <c r="F85" s="7" t="n">
        <v>0.590224734396279</v>
      </c>
      <c r="G85" s="7" t="n">
        <v>0.3758459252281959</v>
      </c>
      <c r="H85" s="7" t="n">
        <v>0.7952532650489048</v>
      </c>
      <c r="I85" s="7" t="n">
        <v>0.6226306714379954</v>
      </c>
      <c r="J85" s="7" t="n">
        <v>0.3386808707015057</v>
      </c>
      <c r="K85" s="7" t="n">
        <v>0.4707356310627803</v>
      </c>
      <c r="L85" s="7" t="n">
        <v>0.549497601492655</v>
      </c>
      <c r="M85" s="7" t="n">
        <v>0.5890994486572158</v>
      </c>
      <c r="N85" s="7" t="n">
        <v>0.488133136591378</v>
      </c>
      <c r="O85" s="7" t="n">
        <v>0.5143348727906005</v>
      </c>
      <c r="P85" s="7" t="n">
        <v>0.4211061467802883</v>
      </c>
      <c r="Q85" s="7" t="n">
        <v>0.3175172059141415</v>
      </c>
      <c r="R85" s="7" t="n">
        <v>0.6366322481943878</v>
      </c>
      <c r="S85" s="7" t="n">
        <v>0.6134085690987581</v>
      </c>
      <c r="T85" s="7" t="n">
        <v>0.6347897925826124</v>
      </c>
      <c r="U85" s="7" t="n">
        <v>0.9863656713880937</v>
      </c>
      <c r="V85" s="7" t="n">
        <v>0.4168018451898772</v>
      </c>
      <c r="W85" s="7" t="n">
        <v>0.5880747888626677</v>
      </c>
      <c r="X85" s="7" t="n">
        <v>0.9929417326063801</v>
      </c>
      <c r="Y85" s="7" t="n">
        <v>0.3814708433804256</v>
      </c>
      <c r="Z85" s="7" t="n">
        <v>0.3145828801133216</v>
      </c>
      <c r="AA85" s="7" t="n">
        <v>0.4982740539297091</v>
      </c>
      <c r="AB85" s="7" t="n">
        <v>0.9873487147145508</v>
      </c>
      <c r="AC85" s="7" t="n">
        <v>0.34312731024694</v>
      </c>
      <c r="AD85" s="7" t="n">
        <v>0.6844100661548923</v>
      </c>
      <c r="AE85" s="7" t="n">
        <v>0.7090862317893473</v>
      </c>
      <c r="AF85" s="7" t="n">
        <v>0.5184357140179641</v>
      </c>
      <c r="AG85" s="7" t="n">
        <v>0.4566354049064349</v>
      </c>
      <c r="AH85" s="7" t="n">
        <v>0.5105380806828779</v>
      </c>
      <c r="AI85" s="7" t="n">
        <v>0.6393627946350321</v>
      </c>
      <c r="AJ85" s="7" t="n">
        <v>0.5862144407983456</v>
      </c>
      <c r="AK85" s="7" t="n">
        <v>0.4621942433185188</v>
      </c>
      <c r="AL85" s="7" t="n">
        <v>0.1727628545577539</v>
      </c>
      <c r="AM85" s="7" t="n">
        <v>0.9178017074172015</v>
      </c>
      <c r="AN85" s="7" t="n">
        <v>0.6702469070442919</v>
      </c>
      <c r="AO85" s="7" t="n">
        <v>0.5278473581419084</v>
      </c>
      <c r="AP85" s="7" t="n">
        <v>0.381470895831397</v>
      </c>
      <c r="AQ85" s="7" t="n">
        <v>0.3486768681038682</v>
      </c>
      <c r="AR85" s="7" t="n">
        <v>0.2593020382024924</v>
      </c>
      <c r="AS85" s="7" t="n">
        <v>0.3928651627170441</v>
      </c>
      <c r="AT85" s="7" t="n">
        <v>0.4504465442175172</v>
      </c>
      <c r="AU85" s="7" t="n">
        <v>0.5181645726820446</v>
      </c>
      <c r="AV85" s="7" t="n">
        <v>0.2763047972919221</v>
      </c>
      <c r="AW85" s="7" t="n">
        <v>0.569274649595144</v>
      </c>
      <c r="AX85" s="7" t="n">
        <v>0.9278391454087932</v>
      </c>
      <c r="AY85" s="7" t="n">
        <v>0.235489286626213</v>
      </c>
      <c r="AZ85" s="7" t="n">
        <v>0.2694511677018042</v>
      </c>
      <c r="BA85" s="7" t="n">
        <v>0.6233487014819231</v>
      </c>
      <c r="BB85" s="7" t="n">
        <v>0.4306737463165857</v>
      </c>
      <c r="BC85" s="7" t="n">
        <v>0.2431801378843328</v>
      </c>
      <c r="BD85" s="7" t="n">
        <v>0.4261919854893989</v>
      </c>
      <c r="BE85" s="7" t="n">
        <v>0.2259101064840906</v>
      </c>
      <c r="BF85" s="7" t="n">
        <v>0.5092780153639952</v>
      </c>
      <c r="BG85" s="7" t="n">
        <v>0.4810481179054833</v>
      </c>
      <c r="BH85" s="7" t="n">
        <v>0.4527171457137582</v>
      </c>
      <c r="BI85" s="7" t="n">
        <v>0.5580829531848659</v>
      </c>
      <c r="BJ85" s="7" t="n">
        <v>0.2519552681820937</v>
      </c>
      <c r="BK85" s="7" t="n">
        <v>0.3658771165269324</v>
      </c>
      <c r="BL85" s="7" t="n">
        <v>0.5941180132970664</v>
      </c>
      <c r="BM85" s="7" t="n">
        <v>0.3947772281860892</v>
      </c>
      <c r="BN85" s="7" t="n">
        <v>0.3059398325020303</v>
      </c>
      <c r="BO85" s="7" t="n">
        <v>0.4742832200596009</v>
      </c>
      <c r="BP85" s="7" t="n">
        <v>0.23962844468432</v>
      </c>
      <c r="BQ85" s="7" t="n">
        <v>0.4231605855646132</v>
      </c>
      <c r="BR85" s="7" t="n">
        <v>0.2483626325089574</v>
      </c>
      <c r="BS85" s="7" t="n">
        <v>0.9682004929937861</v>
      </c>
      <c r="BT85" s="7" t="n">
        <v>0.9690476293236437</v>
      </c>
      <c r="BU85" s="7" t="n">
        <v>0.2154150523448701</v>
      </c>
      <c r="BV85" s="7" t="n">
        <v>0.2017607848764378</v>
      </c>
      <c r="BW85" s="7" t="n">
        <v>0.2203960686510656</v>
      </c>
      <c r="BX85" s="7" t="n">
        <v>0.3850383793289588</v>
      </c>
      <c r="BY85" s="7" t="n">
        <v>0.3045470752258219</v>
      </c>
      <c r="BZ85" s="7" t="n">
        <v>0.5184208502531681</v>
      </c>
      <c r="CA85" s="7" t="n">
        <v>0.3490804089096586</v>
      </c>
      <c r="CB85" s="7" t="n">
        <v>0.5612604836296401</v>
      </c>
      <c r="CC85" s="7" t="n">
        <v>0.3987792965977992</v>
      </c>
      <c r="CD85" s="7" t="n">
        <v>0.2415619364818249</v>
      </c>
      <c r="CE85" s="7" t="n">
        <v>0.3289012157005923</v>
      </c>
      <c r="CF85" s="7" t="n">
        <v>0.5135109903183596</v>
      </c>
      <c r="CG85" s="7" t="n">
        <v>0.5842046746322989</v>
      </c>
      <c r="CH85" s="7" t="n">
        <v>1</v>
      </c>
      <c r="CI85" s="7" t="n">
        <v>0.5319351414933192</v>
      </c>
      <c r="CJ85" s="7" t="n">
        <v>0.9718176439212971</v>
      </c>
      <c r="CK85" s="7" t="n">
        <v>0.2626262042533389</v>
      </c>
      <c r="CL85" s="7" t="n">
        <v>0.3834113725394789</v>
      </c>
      <c r="CM85" s="7" t="n">
        <v>0.938459376033507</v>
      </c>
      <c r="CN85" s="7" t="n">
        <v>0.4061809670080695</v>
      </c>
      <c r="CO85" s="7" t="n">
        <v>0.3984921820909458</v>
      </c>
      <c r="CP85" s="7" t="n">
        <v>0.3937359105370608</v>
      </c>
      <c r="CQ85" s="7" t="n">
        <v>0.6733568101420101</v>
      </c>
      <c r="CR85" s="7" t="n">
        <v>0.518286716693672</v>
      </c>
      <c r="CS85" s="7" t="n">
        <v>0.5456674981263416</v>
      </c>
      <c r="CT85" s="7" t="n">
        <v>0.3810385005539879</v>
      </c>
      <c r="CU85" s="7" t="n">
        <v>0.4500783391087692</v>
      </c>
      <c r="CV85" s="7" t="n">
        <v>0.5028716696871911</v>
      </c>
      <c r="CW85" s="7" t="n">
        <v>0.4361510579664782</v>
      </c>
      <c r="CX85" s="7" t="n">
        <v>0.2754245646428816</v>
      </c>
      <c r="CY85" s="7" t="n">
        <v>0.4285784475953526</v>
      </c>
      <c r="CZ85" s="7" t="n">
        <v>0.2914625677233137</v>
      </c>
      <c r="DA85" s="7" t="n">
        <v>0.2792088388649793</v>
      </c>
      <c r="DB85" s="7" t="n">
        <v>0.4456828907983964</v>
      </c>
      <c r="DC85" s="7" t="n">
        <v>0.4190327228241183</v>
      </c>
      <c r="DD85" s="7" t="n">
        <v>0.0588840579686798</v>
      </c>
      <c r="DE85" s="7" t="n">
        <v>0.2457352176753372</v>
      </c>
      <c r="DF85" s="7" t="n">
        <v>0.9178243331124629</v>
      </c>
      <c r="DG85" s="7" t="n">
        <v>0.3389240320533655</v>
      </c>
      <c r="DH85" s="7" t="n">
        <v>0.3215945541659587</v>
      </c>
      <c r="DI85" s="7" t="n">
        <v>0.3682872800932459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0.5632265974715276</v>
      </c>
      <c r="D86" s="7" t="n">
        <v>0.580702662927837</v>
      </c>
      <c r="E86" s="7" t="n">
        <v>0.1991719189060526</v>
      </c>
      <c r="F86" s="7" t="n">
        <v>0.5764358983723876</v>
      </c>
      <c r="G86" s="7" t="n">
        <v>0.3556425916800996</v>
      </c>
      <c r="H86" s="7" t="n">
        <v>0.6290846131160863</v>
      </c>
      <c r="I86" s="7" t="n">
        <v>0.6487214118081629</v>
      </c>
      <c r="J86" s="7" t="n">
        <v>0.330506699972019</v>
      </c>
      <c r="K86" s="7" t="n">
        <v>0.5223355011513485</v>
      </c>
      <c r="L86" s="7" t="n">
        <v>0.714517925076267</v>
      </c>
      <c r="M86" s="7" t="n">
        <v>0.4679809122099924</v>
      </c>
      <c r="N86" s="7" t="n">
        <v>0.509052054325781</v>
      </c>
      <c r="O86" s="7" t="n">
        <v>0.5225859298785011</v>
      </c>
      <c r="P86" s="7" t="n">
        <v>0.4331345790680908</v>
      </c>
      <c r="Q86" s="7" t="n">
        <v>0.3687074912251322</v>
      </c>
      <c r="R86" s="7" t="n">
        <v>0.6910232816763657</v>
      </c>
      <c r="S86" s="7" t="n">
        <v>0.6063175554695487</v>
      </c>
      <c r="T86" s="7" t="n">
        <v>0.6526493231984983</v>
      </c>
      <c r="U86" s="7" t="n">
        <v>0.5515457451445427</v>
      </c>
      <c r="V86" s="7" t="n">
        <v>0.2872517854849215</v>
      </c>
      <c r="W86" s="7" t="n">
        <v>0.5106823922913546</v>
      </c>
      <c r="X86" s="7" t="n">
        <v>0.5304990135928987</v>
      </c>
      <c r="Y86" s="7" t="n">
        <v>0.347831744691534</v>
      </c>
      <c r="Z86" s="7" t="n">
        <v>0.476758649906627</v>
      </c>
      <c r="AA86" s="7" t="n">
        <v>0.9544566518645594</v>
      </c>
      <c r="AB86" s="7" t="n">
        <v>0.515443116421457</v>
      </c>
      <c r="AC86" s="7" t="n">
        <v>0.3284734855622762</v>
      </c>
      <c r="AD86" s="7" t="n">
        <v>0.7983861286655639</v>
      </c>
      <c r="AE86" s="7" t="n">
        <v>0.8063109543116829</v>
      </c>
      <c r="AF86" s="7" t="n">
        <v>0.6427097186665167</v>
      </c>
      <c r="AG86" s="7" t="n">
        <v>0.4671459206757814</v>
      </c>
      <c r="AH86" s="7" t="n">
        <v>0.5163109112095829</v>
      </c>
      <c r="AI86" s="7" t="n">
        <v>0.7351514921721488</v>
      </c>
      <c r="AJ86" s="7" t="n">
        <v>0.4701871686846533</v>
      </c>
      <c r="AK86" s="7" t="n">
        <v>0.4315396638887123</v>
      </c>
      <c r="AL86" s="7" t="n">
        <v>0.3941202666539744</v>
      </c>
      <c r="AM86" s="7" t="n">
        <v>0.5788016193524124</v>
      </c>
      <c r="AN86" s="7" t="n">
        <v>0.8146001941791283</v>
      </c>
      <c r="AO86" s="7" t="n">
        <v>0.9541833650116153</v>
      </c>
      <c r="AP86" s="7" t="n">
        <v>0.3478317935155624</v>
      </c>
      <c r="AQ86" s="7" t="n">
        <v>0.4788238428514043</v>
      </c>
      <c r="AR86" s="7" t="n">
        <v>0.2569276767904889</v>
      </c>
      <c r="AS86" s="7" t="n">
        <v>0.496779259984468</v>
      </c>
      <c r="AT86" s="7" t="n">
        <v>0.4382478810778093</v>
      </c>
      <c r="AU86" s="7" t="n">
        <v>0.7991534285636038</v>
      </c>
      <c r="AV86" s="7" t="n">
        <v>0.2510010920096529</v>
      </c>
      <c r="AW86" s="7" t="n">
        <v>0.4360347677730569</v>
      </c>
      <c r="AX86" s="7" t="n">
        <v>0.5988691853482533</v>
      </c>
      <c r="AY86" s="7" t="n">
        <v>0.2339590032394296</v>
      </c>
      <c r="AZ86" s="7" t="n">
        <v>0.2781697227718205</v>
      </c>
      <c r="BA86" s="7" t="n">
        <v>0.6806869650091502</v>
      </c>
      <c r="BB86" s="7" t="n">
        <v>0.5054886361135049</v>
      </c>
      <c r="BC86" s="7" t="n">
        <v>0.2572233431881122</v>
      </c>
      <c r="BD86" s="7" t="n">
        <v>0.2833272658084451</v>
      </c>
      <c r="BE86" s="7" t="n">
        <v>0.2626224205067977</v>
      </c>
      <c r="BF86" s="7" t="n">
        <v>0.968399054461707</v>
      </c>
      <c r="BG86" s="7" t="n">
        <v>0.6050984717160385</v>
      </c>
      <c r="BH86" s="7" t="n">
        <v>0.5522903635839798</v>
      </c>
      <c r="BI86" s="7" t="n">
        <v>0.2083924752607908</v>
      </c>
      <c r="BJ86" s="7" t="n">
        <v>0.2573748027780324</v>
      </c>
      <c r="BK86" s="7" t="n">
        <v>0.3447727527255537</v>
      </c>
      <c r="BL86" s="7" t="n">
        <v>0.4784692648723162</v>
      </c>
      <c r="BM86" s="7" t="n">
        <v>0.5654991191936054</v>
      </c>
      <c r="BN86" s="7" t="n">
        <v>0.4451951971635325</v>
      </c>
      <c r="BO86" s="7" t="n">
        <v>0.4644143645434363</v>
      </c>
      <c r="BP86" s="7" t="n">
        <v>0.2256448634943881</v>
      </c>
      <c r="BQ86" s="7" t="n">
        <v>0.3933441496052584</v>
      </c>
      <c r="BR86" s="7" t="n">
        <v>0.3049491838382268</v>
      </c>
      <c r="BS86" s="7" t="n">
        <v>0.4940678440631261</v>
      </c>
      <c r="BT86" s="7" t="n">
        <v>0.5211145551134513</v>
      </c>
      <c r="BU86" s="7" t="n">
        <v>0.1911946632342747</v>
      </c>
      <c r="BV86" s="7" t="n">
        <v>0.2412049350360167</v>
      </c>
      <c r="BW86" s="7" t="n">
        <v>0.1937060982161129</v>
      </c>
      <c r="BX86" s="7" t="n">
        <v>0.2480820261381175</v>
      </c>
      <c r="BY86" s="7" t="n">
        <v>0.3058619443753041</v>
      </c>
      <c r="BZ86" s="7" t="n">
        <v>0.7996938209919396</v>
      </c>
      <c r="CA86" s="7" t="n">
        <v>0.3582108382995801</v>
      </c>
      <c r="CB86" s="7" t="n">
        <v>0.5192903981980156</v>
      </c>
      <c r="CC86" s="7" t="n">
        <v>0.5022312737343708</v>
      </c>
      <c r="CD86" s="7" t="n">
        <v>0.2112466396433261</v>
      </c>
      <c r="CE86" s="7" t="n">
        <v>0.2823271786420551</v>
      </c>
      <c r="CF86" s="7" t="n">
        <v>0.382334649737494</v>
      </c>
      <c r="CG86" s="7" t="n">
        <v>0.5585381996580568</v>
      </c>
      <c r="CH86" s="7" t="n">
        <v>0.5319351414933192</v>
      </c>
      <c r="CI86" s="7" t="n">
        <v>1</v>
      </c>
      <c r="CJ86" s="7" t="n">
        <v>0.5016989546190652</v>
      </c>
      <c r="CK86" s="7" t="n">
        <v>0.2210470567920789</v>
      </c>
      <c r="CL86" s="7" t="n">
        <v>0.3623405527674799</v>
      </c>
      <c r="CM86" s="7" t="n">
        <v>0.608277325945577</v>
      </c>
      <c r="CN86" s="7" t="n">
        <v>0.3799884750562963</v>
      </c>
      <c r="CO86" s="7" t="n">
        <v>0.4925651295711678</v>
      </c>
      <c r="CP86" s="7" t="n">
        <v>0.3893112870106044</v>
      </c>
      <c r="CQ86" s="7" t="n">
        <v>0.7894751302956843</v>
      </c>
      <c r="CR86" s="7" t="n">
        <v>0.8894142435185609</v>
      </c>
      <c r="CS86" s="7" t="n">
        <v>0.8536271876869727</v>
      </c>
      <c r="CT86" s="7" t="n">
        <v>0.3467015302259467</v>
      </c>
      <c r="CU86" s="7" t="n">
        <v>0.4006568484849017</v>
      </c>
      <c r="CV86" s="7" t="n">
        <v>0.8025241180334733</v>
      </c>
      <c r="CW86" s="7" t="n">
        <v>0.3998394236618151</v>
      </c>
      <c r="CX86" s="7" t="n">
        <v>0.1517101815022545</v>
      </c>
      <c r="CY86" s="7" t="n">
        <v>0.3919600751484977</v>
      </c>
      <c r="CZ86" s="7" t="n">
        <v>0.4695589478544531</v>
      </c>
      <c r="DA86" s="7" t="n">
        <v>0.2529344349208068</v>
      </c>
      <c r="DB86" s="7" t="n">
        <v>0.4240526609639829</v>
      </c>
      <c r="DC86" s="7" t="n">
        <v>0.3689836920035924</v>
      </c>
      <c r="DD86" s="7" t="n">
        <v>0.2663954634315034</v>
      </c>
      <c r="DE86" s="7" t="n">
        <v>0.2358104025001356</v>
      </c>
      <c r="DF86" s="7" t="n">
        <v>0.4932541598129162</v>
      </c>
      <c r="DG86" s="7" t="n">
        <v>0.2121165775360624</v>
      </c>
      <c r="DH86" s="7" t="n">
        <v>0.5351209500097405</v>
      </c>
      <c r="DI86" s="7" t="n">
        <v>0.2098593168067922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0.5415608324174629</v>
      </c>
      <c r="D87" s="7" t="n">
        <v>0.5324967617198841</v>
      </c>
      <c r="E87" s="7" t="n">
        <v>0.3068465507047075</v>
      </c>
      <c r="F87" s="7" t="n">
        <v>0.519218029481579</v>
      </c>
      <c r="G87" s="7" t="n">
        <v>0.3072876462705796</v>
      </c>
      <c r="H87" s="7" t="n">
        <v>0.7465365888268843</v>
      </c>
      <c r="I87" s="7" t="n">
        <v>0.5641425825228847</v>
      </c>
      <c r="J87" s="7" t="n">
        <v>0.3657901318795562</v>
      </c>
      <c r="K87" s="7" t="n">
        <v>0.4889687967989756</v>
      </c>
      <c r="L87" s="7" t="n">
        <v>0.5043482943387454</v>
      </c>
      <c r="M87" s="7" t="n">
        <v>0.5185195560779657</v>
      </c>
      <c r="N87" s="7" t="n">
        <v>0.4378801424088222</v>
      </c>
      <c r="O87" s="7" t="n">
        <v>0.5115962248209467</v>
      </c>
      <c r="P87" s="7" t="n">
        <v>0.387724484049731</v>
      </c>
      <c r="Q87" s="7" t="n">
        <v>0.2890870966301655</v>
      </c>
      <c r="R87" s="7" t="n">
        <v>0.5769644209796545</v>
      </c>
      <c r="S87" s="7" t="n">
        <v>0.5908559372863804</v>
      </c>
      <c r="T87" s="7" t="n">
        <v>0.5841918445461723</v>
      </c>
      <c r="U87" s="7" t="n">
        <v>0.9667195394147678</v>
      </c>
      <c r="V87" s="7" t="n">
        <v>0.3679357837036691</v>
      </c>
      <c r="W87" s="7" t="n">
        <v>0.5249957909185011</v>
      </c>
      <c r="X87" s="7" t="n">
        <v>0.9783877373246896</v>
      </c>
      <c r="Y87" s="7" t="n">
        <v>0.3496071337878989</v>
      </c>
      <c r="Z87" s="7" t="n">
        <v>0.3074320254629683</v>
      </c>
      <c r="AA87" s="7" t="n">
        <v>0.4786104034824541</v>
      </c>
      <c r="AB87" s="7" t="n">
        <v>0.9761450794864993</v>
      </c>
      <c r="AC87" s="7" t="n">
        <v>0.3499679815136248</v>
      </c>
      <c r="AD87" s="7" t="n">
        <v>0.6732504458334904</v>
      </c>
      <c r="AE87" s="7" t="n">
        <v>0.6915192906991127</v>
      </c>
      <c r="AF87" s="7" t="n">
        <v>0.4984793702131418</v>
      </c>
      <c r="AG87" s="7" t="n">
        <v>0.4600192239169257</v>
      </c>
      <c r="AH87" s="7" t="n">
        <v>0.4358245578703978</v>
      </c>
      <c r="AI87" s="7" t="n">
        <v>0.5923640972187616</v>
      </c>
      <c r="AJ87" s="7" t="n">
        <v>0.5163457356638453</v>
      </c>
      <c r="AK87" s="7" t="n">
        <v>0.3900521753735169</v>
      </c>
      <c r="AL87" s="7" t="n">
        <v>0.160815021209464</v>
      </c>
      <c r="AM87" s="7" t="n">
        <v>0.9573282645585106</v>
      </c>
      <c r="AN87" s="7" t="n">
        <v>0.657008168672602</v>
      </c>
      <c r="AO87" s="7" t="n">
        <v>0.5085137250706417</v>
      </c>
      <c r="AP87" s="7" t="n">
        <v>0.3496071661927398</v>
      </c>
      <c r="AQ87" s="7" t="n">
        <v>0.360566303410415</v>
      </c>
      <c r="AR87" s="7" t="n">
        <v>0.2366532663841306</v>
      </c>
      <c r="AS87" s="7" t="n">
        <v>0.3997814448393883</v>
      </c>
      <c r="AT87" s="7" t="n">
        <v>0.3805034449314705</v>
      </c>
      <c r="AU87" s="7" t="n">
        <v>0.5095879277909789</v>
      </c>
      <c r="AV87" s="7" t="n">
        <v>0.2197440686019094</v>
      </c>
      <c r="AW87" s="7" t="n">
        <v>0.499462854025805</v>
      </c>
      <c r="AX87" s="7" t="n">
        <v>0.9381554785650671</v>
      </c>
      <c r="AY87" s="7" t="n">
        <v>0.2219860121650293</v>
      </c>
      <c r="AZ87" s="7" t="n">
        <v>0.2205464784884172</v>
      </c>
      <c r="BA87" s="7" t="n">
        <v>0.5554193412171993</v>
      </c>
      <c r="BB87" s="7" t="n">
        <v>0.4191687100660096</v>
      </c>
      <c r="BC87" s="7" t="n">
        <v>0.237085241873448</v>
      </c>
      <c r="BD87" s="7" t="n">
        <v>0.3929272746796898</v>
      </c>
      <c r="BE87" s="7" t="n">
        <v>0.191592701542353</v>
      </c>
      <c r="BF87" s="7" t="n">
        <v>0.4893151768503547</v>
      </c>
      <c r="BG87" s="7" t="n">
        <v>0.4503877184956954</v>
      </c>
      <c r="BH87" s="7" t="n">
        <v>0.4334320909948842</v>
      </c>
      <c r="BI87" s="7" t="n">
        <v>0.5196549155371096</v>
      </c>
      <c r="BJ87" s="7" t="n">
        <v>0.2516115258783979</v>
      </c>
      <c r="BK87" s="7" t="n">
        <v>0.3763452019128706</v>
      </c>
      <c r="BL87" s="7" t="n">
        <v>0.5275637061398519</v>
      </c>
      <c r="BM87" s="7" t="n">
        <v>0.3190042367148878</v>
      </c>
      <c r="BN87" s="7" t="n">
        <v>0.3090787213841437</v>
      </c>
      <c r="BO87" s="7" t="n">
        <v>0.422714568893321</v>
      </c>
      <c r="BP87" s="7" t="n">
        <v>0.2416188128642214</v>
      </c>
      <c r="BQ87" s="7" t="n">
        <v>0.4121737484986419</v>
      </c>
      <c r="BR87" s="7" t="n">
        <v>0.263217242164439</v>
      </c>
      <c r="BS87" s="7" t="n">
        <v>0.9641441956169001</v>
      </c>
      <c r="BT87" s="7" t="n">
        <v>0.9883283781238109</v>
      </c>
      <c r="BU87" s="7" t="n">
        <v>0.2116244956863543</v>
      </c>
      <c r="BV87" s="7" t="n">
        <v>0.1967212717098952</v>
      </c>
      <c r="BW87" s="7" t="n">
        <v>0.2201036017843446</v>
      </c>
      <c r="BX87" s="7" t="n">
        <v>0.3372569718862973</v>
      </c>
      <c r="BY87" s="7" t="n">
        <v>0.2807179029493775</v>
      </c>
      <c r="BZ87" s="7" t="n">
        <v>0.5103654587201834</v>
      </c>
      <c r="CA87" s="7" t="n">
        <v>0.3010175150193343</v>
      </c>
      <c r="CB87" s="7" t="n">
        <v>0.5241247247928825</v>
      </c>
      <c r="CC87" s="7" t="n">
        <v>0.3991507873679495</v>
      </c>
      <c r="CD87" s="7" t="n">
        <v>0.2413283122903869</v>
      </c>
      <c r="CE87" s="7" t="n">
        <v>0.320376025203041</v>
      </c>
      <c r="CF87" s="7" t="n">
        <v>0.4956227819708817</v>
      </c>
      <c r="CG87" s="7" t="n">
        <v>0.5057068249420388</v>
      </c>
      <c r="CH87" s="7" t="n">
        <v>0.9718176439212971</v>
      </c>
      <c r="CI87" s="7" t="n">
        <v>0.5016989546190652</v>
      </c>
      <c r="CJ87" s="7" t="n">
        <v>1</v>
      </c>
      <c r="CK87" s="7" t="n">
        <v>0.251410439590478</v>
      </c>
      <c r="CL87" s="7" t="n">
        <v>0.3918865760929597</v>
      </c>
      <c r="CM87" s="7" t="n">
        <v>0.939024779176623</v>
      </c>
      <c r="CN87" s="7" t="n">
        <v>0.4158159741052098</v>
      </c>
      <c r="CO87" s="7" t="n">
        <v>0.4064768256193526</v>
      </c>
      <c r="CP87" s="7" t="n">
        <v>0.3918551212645975</v>
      </c>
      <c r="CQ87" s="7" t="n">
        <v>0.6831240591567693</v>
      </c>
      <c r="CR87" s="7" t="n">
        <v>0.5174722006734886</v>
      </c>
      <c r="CS87" s="7" t="n">
        <v>0.5038661210573213</v>
      </c>
      <c r="CT87" s="7" t="n">
        <v>0.3714787443950561</v>
      </c>
      <c r="CU87" s="7" t="n">
        <v>0.4733927770685416</v>
      </c>
      <c r="CV87" s="7" t="n">
        <v>0.5014802321239966</v>
      </c>
      <c r="CW87" s="7" t="n">
        <v>0.4642949979098028</v>
      </c>
      <c r="CX87" s="7" t="n">
        <v>0.218591397258771</v>
      </c>
      <c r="CY87" s="7" t="n">
        <v>0.4550622008930265</v>
      </c>
      <c r="CZ87" s="7" t="n">
        <v>0.2938403124834674</v>
      </c>
      <c r="DA87" s="7" t="n">
        <v>0.22160403597666</v>
      </c>
      <c r="DB87" s="7" t="n">
        <v>0.3754593498235895</v>
      </c>
      <c r="DC87" s="7" t="n">
        <v>0.4477226522265754</v>
      </c>
      <c r="DD87" s="7" t="n">
        <v>0.05534906987168398</v>
      </c>
      <c r="DE87" s="7" t="n">
        <v>0.240450647171008</v>
      </c>
      <c r="DF87" s="7" t="n">
        <v>0.9063045257189515</v>
      </c>
      <c r="DG87" s="7" t="n">
        <v>0.2847952163204181</v>
      </c>
      <c r="DH87" s="7" t="n">
        <v>0.3108992529002377</v>
      </c>
      <c r="DI87" s="7" t="n">
        <v>0.3100190391352652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0.5129256610601772</v>
      </c>
      <c r="D88" s="7" t="n">
        <v>0.359821148078126</v>
      </c>
      <c r="E88" s="7" t="n">
        <v>0.05794874106574014</v>
      </c>
      <c r="F88" s="7" t="n">
        <v>0.2392901142899669</v>
      </c>
      <c r="G88" s="7" t="n">
        <v>0.03214176812022046</v>
      </c>
      <c r="H88" s="7" t="n">
        <v>0.3219814266648854</v>
      </c>
      <c r="I88" s="7" t="n">
        <v>0.4372355169111126</v>
      </c>
      <c r="J88" s="7" t="n">
        <v>0.7255286204281347</v>
      </c>
      <c r="K88" s="7" t="n">
        <v>0.6937790978092875</v>
      </c>
      <c r="L88" s="7" t="n">
        <v>0.1068118451083564</v>
      </c>
      <c r="M88" s="7" t="n">
        <v>0.2084446578539049</v>
      </c>
      <c r="N88" s="7" t="n">
        <v>0.3021503615476002</v>
      </c>
      <c r="O88" s="7" t="n">
        <v>0.7792444062785701</v>
      </c>
      <c r="P88" s="7" t="n">
        <v>0.6884488107826302</v>
      </c>
      <c r="Q88" s="7" t="n">
        <v>0.5854639665922742</v>
      </c>
      <c r="R88" s="7" t="n">
        <v>0.4108152600918609</v>
      </c>
      <c r="S88" s="7" t="n">
        <v>0.6798299923663648</v>
      </c>
      <c r="T88" s="7" t="n">
        <v>0.5102084330734346</v>
      </c>
      <c r="U88" s="7" t="n">
        <v>0.2718718362315505</v>
      </c>
      <c r="V88" s="7" t="n">
        <v>0.10470318911554</v>
      </c>
      <c r="W88" s="7" t="n">
        <v>0.2108948995709505</v>
      </c>
      <c r="X88" s="7" t="n">
        <v>0.2842835671443821</v>
      </c>
      <c r="Y88" s="7" t="n">
        <v>0.03926695725825798</v>
      </c>
      <c r="Z88" s="7" t="n">
        <v>0.1392812400133715</v>
      </c>
      <c r="AA88" s="7" t="n">
        <v>0.1433750427476791</v>
      </c>
      <c r="AB88" s="7" t="n">
        <v>0.3078659017628476</v>
      </c>
      <c r="AC88" s="7" t="n">
        <v>0.8732997668380929</v>
      </c>
      <c r="AD88" s="7" t="n">
        <v>0.5438075441420042</v>
      </c>
      <c r="AE88" s="7" t="n">
        <v>0.517121751902464</v>
      </c>
      <c r="AF88" s="7" t="n">
        <v>0.8172617365631134</v>
      </c>
      <c r="AG88" s="7" t="n">
        <v>0.7951056232917789</v>
      </c>
      <c r="AH88" s="7" t="n">
        <v>0.2992609760610744</v>
      </c>
      <c r="AI88" s="7" t="n">
        <v>0.4846196188014274</v>
      </c>
      <c r="AJ88" s="7" t="n">
        <v>0.2078515062626623</v>
      </c>
      <c r="AK88" s="7" t="n">
        <v>0.2076784551787818</v>
      </c>
      <c r="AL88" s="7" t="n">
        <v>0.02250261547971763</v>
      </c>
      <c r="AM88" s="7" t="n">
        <v>0.2556912074179822</v>
      </c>
      <c r="AN88" s="7" t="n">
        <v>0.5071512851081986</v>
      </c>
      <c r="AO88" s="7" t="n">
        <v>0.1912183676846443</v>
      </c>
      <c r="AP88" s="7" t="n">
        <v>0.03926690477154628</v>
      </c>
      <c r="AQ88" s="7" t="n">
        <v>0.687539127244111</v>
      </c>
      <c r="AR88" s="7" t="n">
        <v>0.7747343165527344</v>
      </c>
      <c r="AS88" s="7" t="n">
        <v>0.5606273586166414</v>
      </c>
      <c r="AT88" s="7" t="n">
        <v>0.2097257712071322</v>
      </c>
      <c r="AU88" s="7" t="n">
        <v>0.2984233014882855</v>
      </c>
      <c r="AV88" s="7" t="n">
        <v>-0.09006625580280635</v>
      </c>
      <c r="AW88" s="7" t="n">
        <v>0.2258666072425749</v>
      </c>
      <c r="AX88" s="7" t="n">
        <v>0.3342969490964344</v>
      </c>
      <c r="AY88" s="7" t="n">
        <v>0.3234939448084946</v>
      </c>
      <c r="AZ88" s="7" t="n">
        <v>0.04242005999339159</v>
      </c>
      <c r="BA88" s="7" t="n">
        <v>0.3307894025192953</v>
      </c>
      <c r="BB88" s="7" t="n">
        <v>0.4273695665851099</v>
      </c>
      <c r="BC88" s="7" t="n">
        <v>0.814885914272394</v>
      </c>
      <c r="BD88" s="7" t="n">
        <v>0.09619307860673708</v>
      </c>
      <c r="BE88" s="7" t="n">
        <v>0.3280271675645761</v>
      </c>
      <c r="BF88" s="7" t="n">
        <v>0.1552944421113878</v>
      </c>
      <c r="BG88" s="7" t="n">
        <v>0.2588698743205147</v>
      </c>
      <c r="BH88" s="7" t="n">
        <v>0.20903848794779</v>
      </c>
      <c r="BI88" s="7" t="n">
        <v>0.4114485160509905</v>
      </c>
      <c r="BJ88" s="7" t="n">
        <v>0.8636644220816688</v>
      </c>
      <c r="BK88" s="7" t="n">
        <v>0.8552869869362044</v>
      </c>
      <c r="BL88" s="7" t="n">
        <v>0.2147977029477627</v>
      </c>
      <c r="BM88" s="7" t="n">
        <v>0.3717501606974272</v>
      </c>
      <c r="BN88" s="7" t="n">
        <v>0.1649073585145912</v>
      </c>
      <c r="BO88" s="7" t="n">
        <v>0.3143076718720435</v>
      </c>
      <c r="BP88" s="7" t="n">
        <v>0.9054732596008384</v>
      </c>
      <c r="BQ88" s="7" t="n">
        <v>0.2478464556604143</v>
      </c>
      <c r="BR88" s="7" t="n">
        <v>0.7780875098249869</v>
      </c>
      <c r="BS88" s="7" t="n">
        <v>0.2233938781247465</v>
      </c>
      <c r="BT88" s="7" t="n">
        <v>0.2529834066834353</v>
      </c>
      <c r="BU88" s="7" t="n">
        <v>0.9234260350520035</v>
      </c>
      <c r="BV88" s="7" t="n">
        <v>0.7561798379683681</v>
      </c>
      <c r="BW88" s="7" t="n">
        <v>0.8834718240553323</v>
      </c>
      <c r="BX88" s="7" t="n">
        <v>0.09444382363832562</v>
      </c>
      <c r="BY88" s="7" t="n">
        <v>0.7199271983361337</v>
      </c>
      <c r="BZ88" s="7" t="n">
        <v>0.3125504041641662</v>
      </c>
      <c r="CA88" s="7" t="n">
        <v>0.08872436194218335</v>
      </c>
      <c r="CB88" s="7" t="n">
        <v>0.2952845305259921</v>
      </c>
      <c r="CC88" s="7" t="n">
        <v>0.5855606821864335</v>
      </c>
      <c r="CD88" s="7" t="n">
        <v>0.9156582148916761</v>
      </c>
      <c r="CE88" s="7" t="n">
        <v>0.9707015502099681</v>
      </c>
      <c r="CF88" s="7" t="n">
        <v>0.8724409929657473</v>
      </c>
      <c r="CG88" s="7" t="n">
        <v>0.2062780826019126</v>
      </c>
      <c r="CH88" s="7" t="n">
        <v>0.2626262042533389</v>
      </c>
      <c r="CI88" s="7" t="n">
        <v>0.2210470567920789</v>
      </c>
      <c r="CJ88" s="7" t="n">
        <v>0.251410439590478</v>
      </c>
      <c r="CK88" s="7" t="n">
        <v>1</v>
      </c>
      <c r="CL88" s="7" t="n">
        <v>0.8447527474772848</v>
      </c>
      <c r="CM88" s="7" t="n">
        <v>0.2394428681530482</v>
      </c>
      <c r="CN88" s="7" t="n">
        <v>0.8386100956697506</v>
      </c>
      <c r="CO88" s="7" t="n">
        <v>0.6515856914759357</v>
      </c>
      <c r="CP88" s="7" t="n">
        <v>0.7926900186291527</v>
      </c>
      <c r="CQ88" s="7" t="n">
        <v>0.542484880187766</v>
      </c>
      <c r="CR88" s="7" t="n">
        <v>0.2647480669658372</v>
      </c>
      <c r="CS88" s="7" t="n">
        <v>0.2366801526099619</v>
      </c>
      <c r="CT88" s="7" t="n">
        <v>0.07223508653361596</v>
      </c>
      <c r="CU88" s="7" t="n">
        <v>0.6800582573439981</v>
      </c>
      <c r="CV88" s="7" t="n">
        <v>0.261458760458113</v>
      </c>
      <c r="CW88" s="7" t="n">
        <v>0.6733335324289694</v>
      </c>
      <c r="CX88" s="7" t="n">
        <v>0.3026663134247096</v>
      </c>
      <c r="CY88" s="7" t="n">
        <v>0.6748988963574077</v>
      </c>
      <c r="CZ88" s="7" t="n">
        <v>0.471617120011154</v>
      </c>
      <c r="DA88" s="7" t="n">
        <v>-0.0920347721037777</v>
      </c>
      <c r="DB88" s="7" t="n">
        <v>0.154849082989966</v>
      </c>
      <c r="DC88" s="7" t="n">
        <v>0.6813045039650842</v>
      </c>
      <c r="DD88" s="7" t="n">
        <v>-0.07131341125655009</v>
      </c>
      <c r="DE88" s="7" t="n">
        <v>0.8272837842325658</v>
      </c>
      <c r="DF88" s="7" t="n">
        <v>0.3239147400771833</v>
      </c>
      <c r="DG88" s="7" t="n">
        <v>0.1966810438701554</v>
      </c>
      <c r="DH88" s="7" t="n">
        <v>0.7185413595321076</v>
      </c>
      <c r="DI88" s="7" t="n">
        <v>0.2947390584939191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0.6893021509813271</v>
      </c>
      <c r="D89" s="7" t="n">
        <v>0.5650696913580381</v>
      </c>
      <c r="E89" s="7" t="n">
        <v>0.1984281741593851</v>
      </c>
      <c r="F89" s="7" t="n">
        <v>0.4667544782591254</v>
      </c>
      <c r="G89" s="7" t="n">
        <v>0.2414190997618308</v>
      </c>
      <c r="H89" s="7" t="n">
        <v>0.5031041185323062</v>
      </c>
      <c r="I89" s="7" t="n">
        <v>0.6397005577690227</v>
      </c>
      <c r="J89" s="7" t="n">
        <v>0.9126309723937935</v>
      </c>
      <c r="K89" s="7" t="n">
        <v>0.8875199339320755</v>
      </c>
      <c r="L89" s="7" t="n">
        <v>0.3906452925788313</v>
      </c>
      <c r="M89" s="7" t="n">
        <v>0.3734607888761167</v>
      </c>
      <c r="N89" s="7" t="n">
        <v>0.5110439400995775</v>
      </c>
      <c r="O89" s="7" t="n">
        <v>0.8734029541970768</v>
      </c>
      <c r="P89" s="7" t="n">
        <v>0.7877617900899243</v>
      </c>
      <c r="Q89" s="7" t="n">
        <v>0.6695659803689512</v>
      </c>
      <c r="R89" s="7" t="n">
        <v>0.6241679267092323</v>
      </c>
      <c r="S89" s="7" t="n">
        <v>0.8238483868614341</v>
      </c>
      <c r="T89" s="7" t="n">
        <v>0.702236622128614</v>
      </c>
      <c r="U89" s="7" t="n">
        <v>0.4120222144026556</v>
      </c>
      <c r="V89" s="7" t="n">
        <v>0.2730838635749636</v>
      </c>
      <c r="W89" s="7" t="n">
        <v>0.3811665284540204</v>
      </c>
      <c r="X89" s="7" t="n">
        <v>0.3963671503529502</v>
      </c>
      <c r="Y89" s="7" t="n">
        <v>0.1983257243917738</v>
      </c>
      <c r="Z89" s="7" t="n">
        <v>0.264962160430689</v>
      </c>
      <c r="AA89" s="7" t="n">
        <v>0.306734032719951</v>
      </c>
      <c r="AB89" s="7" t="n">
        <v>0.408368463711646</v>
      </c>
      <c r="AC89" s="7" t="n">
        <v>0.9803240909493122</v>
      </c>
      <c r="AD89" s="7" t="n">
        <v>0.7053128570143565</v>
      </c>
      <c r="AE89" s="7" t="n">
        <v>0.6843086491292295</v>
      </c>
      <c r="AF89" s="7" t="n">
        <v>0.832477048065004</v>
      </c>
      <c r="AG89" s="7" t="n">
        <v>0.8712172012841419</v>
      </c>
      <c r="AH89" s="7" t="n">
        <v>0.4950437382287468</v>
      </c>
      <c r="AI89" s="7" t="n">
        <v>0.6776950912035147</v>
      </c>
      <c r="AJ89" s="7" t="n">
        <v>0.3725661225794479</v>
      </c>
      <c r="AK89" s="7" t="n">
        <v>0.3756932634847098</v>
      </c>
      <c r="AL89" s="7" t="n">
        <v>0.1085863878092998</v>
      </c>
      <c r="AM89" s="7" t="n">
        <v>0.4170335277937979</v>
      </c>
      <c r="AN89" s="7" t="n">
        <v>0.6698964044661914</v>
      </c>
      <c r="AO89" s="7" t="n">
        <v>0.3664988472887761</v>
      </c>
      <c r="AP89" s="7" t="n">
        <v>0.198325678989402</v>
      </c>
      <c r="AQ89" s="7" t="n">
        <v>0.7278499019491813</v>
      </c>
      <c r="AR89" s="7" t="n">
        <v>0.7455666661590651</v>
      </c>
      <c r="AS89" s="7" t="n">
        <v>0.6028626346513397</v>
      </c>
      <c r="AT89" s="7" t="n">
        <v>0.3750310386938047</v>
      </c>
      <c r="AU89" s="7" t="n">
        <v>0.5018000960294935</v>
      </c>
      <c r="AV89" s="7" t="n">
        <v>0.08556994852050441</v>
      </c>
      <c r="AW89" s="7" t="n">
        <v>0.3844982522152919</v>
      </c>
      <c r="AX89" s="7" t="n">
        <v>0.4859920534063688</v>
      </c>
      <c r="AY89" s="7" t="n">
        <v>0.3641413821987574</v>
      </c>
      <c r="AZ89" s="7" t="n">
        <v>0.1763871136429875</v>
      </c>
      <c r="BA89" s="7" t="n">
        <v>0.5472733209033724</v>
      </c>
      <c r="BB89" s="7" t="n">
        <v>0.5709069415032443</v>
      </c>
      <c r="BC89" s="7" t="n">
        <v>0.8253390944462754</v>
      </c>
      <c r="BD89" s="7" t="n">
        <v>0.2621641011984428</v>
      </c>
      <c r="BE89" s="7" t="n">
        <v>0.36573507029122</v>
      </c>
      <c r="BF89" s="7" t="n">
        <v>0.3101891292980061</v>
      </c>
      <c r="BG89" s="7" t="n">
        <v>0.4804260527379657</v>
      </c>
      <c r="BH89" s="7" t="n">
        <v>0.4192545947045562</v>
      </c>
      <c r="BI89" s="7" t="n">
        <v>0.3459146749408133</v>
      </c>
      <c r="BJ89" s="7" t="n">
        <v>0.8849814766766302</v>
      </c>
      <c r="BK89" s="7" t="n">
        <v>0.9943068349925099</v>
      </c>
      <c r="BL89" s="7" t="n">
        <v>0.3848200297643551</v>
      </c>
      <c r="BM89" s="7" t="n">
        <v>0.4825008905550054</v>
      </c>
      <c r="BN89" s="7" t="n">
        <v>0.292013985993533</v>
      </c>
      <c r="BO89" s="7" t="n">
        <v>0.5189261167304307</v>
      </c>
      <c r="BP89" s="7" t="n">
        <v>0.9143499210400102</v>
      </c>
      <c r="BQ89" s="7" t="n">
        <v>0.4436152397023173</v>
      </c>
      <c r="BR89" s="7" t="n">
        <v>0.8646394533121632</v>
      </c>
      <c r="BS89" s="7" t="n">
        <v>0.333653952561462</v>
      </c>
      <c r="BT89" s="7" t="n">
        <v>0.3989100288964757</v>
      </c>
      <c r="BU89" s="7" t="n">
        <v>0.8446440919549705</v>
      </c>
      <c r="BV89" s="7" t="n">
        <v>0.6792664000452057</v>
      </c>
      <c r="BW89" s="7" t="n">
        <v>0.8502573575858925</v>
      </c>
      <c r="BX89" s="7" t="n">
        <v>0.2272649359685823</v>
      </c>
      <c r="BY89" s="7" t="n">
        <v>0.7637639236228432</v>
      </c>
      <c r="BZ89" s="7" t="n">
        <v>0.514735338212765</v>
      </c>
      <c r="CA89" s="7" t="n">
        <v>0.2621151213298636</v>
      </c>
      <c r="CB89" s="7" t="n">
        <v>0.4466450398410557</v>
      </c>
      <c r="CC89" s="7" t="n">
        <v>0.6288389783020359</v>
      </c>
      <c r="CD89" s="7" t="n">
        <v>0.9040251629648413</v>
      </c>
      <c r="CE89" s="7" t="n">
        <v>0.9113625777588683</v>
      </c>
      <c r="CF89" s="7" t="n">
        <v>0.943650377171144</v>
      </c>
      <c r="CG89" s="7" t="n">
        <v>0.3805130459771538</v>
      </c>
      <c r="CH89" s="7" t="n">
        <v>0.3834113725394789</v>
      </c>
      <c r="CI89" s="7" t="n">
        <v>0.3623405527674799</v>
      </c>
      <c r="CJ89" s="7" t="n">
        <v>0.3918865760929597</v>
      </c>
      <c r="CK89" s="7" t="n">
        <v>0.8447527474772848</v>
      </c>
      <c r="CL89" s="7" t="n">
        <v>1</v>
      </c>
      <c r="CM89" s="7" t="n">
        <v>0.3811636846570022</v>
      </c>
      <c r="CN89" s="7" t="n">
        <v>0.9843978634638183</v>
      </c>
      <c r="CO89" s="7" t="n">
        <v>0.7103021858161354</v>
      </c>
      <c r="CP89" s="7" t="n">
        <v>0.9514567301253846</v>
      </c>
      <c r="CQ89" s="7" t="n">
        <v>0.753036664845794</v>
      </c>
      <c r="CR89" s="7" t="n">
        <v>0.4462823392850974</v>
      </c>
      <c r="CS89" s="7" t="n">
        <v>0.4602276433783016</v>
      </c>
      <c r="CT89" s="7" t="n">
        <v>0.2239767335857835</v>
      </c>
      <c r="CU89" s="7" t="n">
        <v>0.9414793699113372</v>
      </c>
      <c r="CV89" s="7" t="n">
        <v>0.4590457995980805</v>
      </c>
      <c r="CW89" s="7" t="n">
        <v>0.9361244359242697</v>
      </c>
      <c r="CX89" s="7" t="n">
        <v>0.3316945209958459</v>
      </c>
      <c r="CY89" s="7" t="n">
        <v>0.9350608860247696</v>
      </c>
      <c r="CZ89" s="7" t="n">
        <v>0.6398568512369917</v>
      </c>
      <c r="DA89" s="7" t="n">
        <v>0.08569948921188644</v>
      </c>
      <c r="DB89" s="7" t="n">
        <v>0.367416360097145</v>
      </c>
      <c r="DC89" s="7" t="n">
        <v>0.9374864593510743</v>
      </c>
      <c r="DD89" s="7" t="n">
        <v>-0.03178938813721527</v>
      </c>
      <c r="DE89" s="7" t="n">
        <v>0.8375661648494129</v>
      </c>
      <c r="DF89" s="7" t="n">
        <v>0.3892632414627978</v>
      </c>
      <c r="DG89" s="7" t="n">
        <v>0.3256759433030743</v>
      </c>
      <c r="DH89" s="7" t="n">
        <v>0.7675872776220726</v>
      </c>
      <c r="DI89" s="7" t="n">
        <v>0.3699166269507841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0.5995703485977072</v>
      </c>
      <c r="D90" s="7" t="n">
        <v>0.6089320961129958</v>
      </c>
      <c r="E90" s="7" t="n">
        <v>0.3304803218341481</v>
      </c>
      <c r="F90" s="7" t="n">
        <v>0.6092080188749277</v>
      </c>
      <c r="G90" s="7" t="n">
        <v>0.3582594795959933</v>
      </c>
      <c r="H90" s="7" t="n">
        <v>0.8269835709953447</v>
      </c>
      <c r="I90" s="7" t="n">
        <v>0.6443767813133457</v>
      </c>
      <c r="J90" s="7" t="n">
        <v>0.3590234145764098</v>
      </c>
      <c r="K90" s="7" t="n">
        <v>0.510769218547219</v>
      </c>
      <c r="L90" s="7" t="n">
        <v>0.6110487129509445</v>
      </c>
      <c r="M90" s="7" t="n">
        <v>0.6639770766966751</v>
      </c>
      <c r="N90" s="7" t="n">
        <v>0.5311075349395972</v>
      </c>
      <c r="O90" s="7" t="n">
        <v>0.5264599855079714</v>
      </c>
      <c r="P90" s="7" t="n">
        <v>0.3999662905812111</v>
      </c>
      <c r="Q90" s="7" t="n">
        <v>0.3033873494273054</v>
      </c>
      <c r="R90" s="7" t="n">
        <v>0.6668725939058744</v>
      </c>
      <c r="S90" s="7" t="n">
        <v>0.6315637951846734</v>
      </c>
      <c r="T90" s="7" t="n">
        <v>0.6559857298318498</v>
      </c>
      <c r="U90" s="7" t="n">
        <v>0.947639510707754</v>
      </c>
      <c r="V90" s="7" t="n">
        <v>0.3990551186189949</v>
      </c>
      <c r="W90" s="7" t="n">
        <v>0.6624728500006899</v>
      </c>
      <c r="X90" s="7" t="n">
        <v>0.9365494014107419</v>
      </c>
      <c r="Y90" s="7" t="n">
        <v>0.3929839860385989</v>
      </c>
      <c r="Z90" s="7" t="n">
        <v>0.32534061140185</v>
      </c>
      <c r="AA90" s="7" t="n">
        <v>0.5991371702909716</v>
      </c>
      <c r="AB90" s="7" t="n">
        <v>0.9244813806988722</v>
      </c>
      <c r="AC90" s="7" t="n">
        <v>0.3438685183951777</v>
      </c>
      <c r="AD90" s="7" t="n">
        <v>0.7473728254615534</v>
      </c>
      <c r="AE90" s="7" t="n">
        <v>0.7676507985026004</v>
      </c>
      <c r="AF90" s="7" t="n">
        <v>0.5387547128078785</v>
      </c>
      <c r="AG90" s="7" t="n">
        <v>0.4668957862378431</v>
      </c>
      <c r="AH90" s="7" t="n">
        <v>0.5399371660185978</v>
      </c>
      <c r="AI90" s="7" t="n">
        <v>0.6848090853763744</v>
      </c>
      <c r="AJ90" s="7" t="n">
        <v>0.664048863075252</v>
      </c>
      <c r="AK90" s="7" t="n">
        <v>0.4119964179953094</v>
      </c>
      <c r="AL90" s="7" t="n">
        <v>0.1638281980267043</v>
      </c>
      <c r="AM90" s="7" t="n">
        <v>0.9675572690169225</v>
      </c>
      <c r="AN90" s="7" t="n">
        <v>0.7393743153297635</v>
      </c>
      <c r="AO90" s="7" t="n">
        <v>0.6316864503231966</v>
      </c>
      <c r="AP90" s="7" t="n">
        <v>0.3929840206793577</v>
      </c>
      <c r="AQ90" s="7" t="n">
        <v>0.3561287271164119</v>
      </c>
      <c r="AR90" s="7" t="n">
        <v>0.2497520978132819</v>
      </c>
      <c r="AS90" s="7" t="n">
        <v>0.4017812305204785</v>
      </c>
      <c r="AT90" s="7" t="n">
        <v>0.410088071136298</v>
      </c>
      <c r="AU90" s="7" t="n">
        <v>0.6234117396210771</v>
      </c>
      <c r="AV90" s="7" t="n">
        <v>0.2717066066803517</v>
      </c>
      <c r="AW90" s="7" t="n">
        <v>0.6458316812447299</v>
      </c>
      <c r="AX90" s="7" t="n">
        <v>0.9634881693287345</v>
      </c>
      <c r="AY90" s="7" t="n">
        <v>0.2319319196373807</v>
      </c>
      <c r="AZ90" s="7" t="n">
        <v>0.2896374197230325</v>
      </c>
      <c r="BA90" s="7" t="n">
        <v>0.6692186758132677</v>
      </c>
      <c r="BB90" s="7" t="n">
        <v>0.4358809390165975</v>
      </c>
      <c r="BC90" s="7" t="n">
        <v>0.2348368572977832</v>
      </c>
      <c r="BD90" s="7" t="n">
        <v>0.4279519615795451</v>
      </c>
      <c r="BE90" s="7" t="n">
        <v>0.2149863459779722</v>
      </c>
      <c r="BF90" s="7" t="n">
        <v>0.6026118534526297</v>
      </c>
      <c r="BG90" s="7" t="n">
        <v>0.5275897073461704</v>
      </c>
      <c r="BH90" s="7" t="n">
        <v>0.5438864495381721</v>
      </c>
      <c r="BI90" s="7" t="n">
        <v>0.3994222042704972</v>
      </c>
      <c r="BJ90" s="7" t="n">
        <v>0.2451408592743214</v>
      </c>
      <c r="BK90" s="7" t="n">
        <v>0.3708456789643096</v>
      </c>
      <c r="BL90" s="7" t="n">
        <v>0.6725976698018669</v>
      </c>
      <c r="BM90" s="7" t="n">
        <v>0.4123043197048319</v>
      </c>
      <c r="BN90" s="7" t="n">
        <v>0.3339342929522418</v>
      </c>
      <c r="BO90" s="7" t="n">
        <v>0.5103211629446111</v>
      </c>
      <c r="BP90" s="7" t="n">
        <v>0.2362657181049186</v>
      </c>
      <c r="BQ90" s="7" t="n">
        <v>0.4709824262362307</v>
      </c>
      <c r="BR90" s="7" t="n">
        <v>0.2678419552039946</v>
      </c>
      <c r="BS90" s="7" t="n">
        <v>0.9345680852815003</v>
      </c>
      <c r="BT90" s="7" t="n">
        <v>0.9584575500850232</v>
      </c>
      <c r="BU90" s="7" t="n">
        <v>0.2032739332012584</v>
      </c>
      <c r="BV90" s="7" t="n">
        <v>0.1797512449755756</v>
      </c>
      <c r="BW90" s="7" t="n">
        <v>0.2057605920297266</v>
      </c>
      <c r="BX90" s="7" t="n">
        <v>0.3591374466715321</v>
      </c>
      <c r="BY90" s="7" t="n">
        <v>0.291361768605865</v>
      </c>
      <c r="BZ90" s="7" t="n">
        <v>0.6227673419912398</v>
      </c>
      <c r="CA90" s="7" t="n">
        <v>0.4015145235203802</v>
      </c>
      <c r="CB90" s="7" t="n">
        <v>0.5552242540557361</v>
      </c>
      <c r="CC90" s="7" t="n">
        <v>0.4057614573212956</v>
      </c>
      <c r="CD90" s="7" t="n">
        <v>0.232925421531762</v>
      </c>
      <c r="CE90" s="7" t="n">
        <v>0.3124451454231074</v>
      </c>
      <c r="CF90" s="7" t="n">
        <v>0.4665303869474201</v>
      </c>
      <c r="CG90" s="7" t="n">
        <v>0.6510475700715579</v>
      </c>
      <c r="CH90" s="7" t="n">
        <v>0.938459376033507</v>
      </c>
      <c r="CI90" s="7" t="n">
        <v>0.608277325945577</v>
      </c>
      <c r="CJ90" s="7" t="n">
        <v>0.939024779176623</v>
      </c>
      <c r="CK90" s="7" t="n">
        <v>0.2394428681530482</v>
      </c>
      <c r="CL90" s="7" t="n">
        <v>0.3811636846570022</v>
      </c>
      <c r="CM90" s="7" t="n">
        <v>1</v>
      </c>
      <c r="CN90" s="7" t="n">
        <v>0.4076979875024352</v>
      </c>
      <c r="CO90" s="7" t="n">
        <v>0.4064092665546168</v>
      </c>
      <c r="CP90" s="7" t="n">
        <v>0.3850487472841924</v>
      </c>
      <c r="CQ90" s="7" t="n">
        <v>0.7346773579109038</v>
      </c>
      <c r="CR90" s="7" t="n">
        <v>0.6293457909328455</v>
      </c>
      <c r="CS90" s="7" t="n">
        <v>0.6280881464303407</v>
      </c>
      <c r="CT90" s="7" t="n">
        <v>0.4096823973867984</v>
      </c>
      <c r="CU90" s="7" t="n">
        <v>0.4762571134921867</v>
      </c>
      <c r="CV90" s="7" t="n">
        <v>0.6230169920496481</v>
      </c>
      <c r="CW90" s="7" t="n">
        <v>0.4661519193576201</v>
      </c>
      <c r="CX90" s="7" t="n">
        <v>0.2542293957412924</v>
      </c>
      <c r="CY90" s="7" t="n">
        <v>0.4573292816048178</v>
      </c>
      <c r="CZ90" s="7" t="n">
        <v>0.3465624164420526</v>
      </c>
      <c r="DA90" s="7" t="n">
        <v>0.275048029107844</v>
      </c>
      <c r="DB90" s="7" t="n">
        <v>0.4180915566284428</v>
      </c>
      <c r="DC90" s="7" t="n">
        <v>0.4453703241207232</v>
      </c>
      <c r="DD90" s="7" t="n">
        <v>0.02930932244352449</v>
      </c>
      <c r="DE90" s="7" t="n">
        <v>0.2365149176130531</v>
      </c>
      <c r="DF90" s="7" t="n">
        <v>0.8819319470973361</v>
      </c>
      <c r="DG90" s="7" t="n">
        <v>0.3405797960341305</v>
      </c>
      <c r="DH90" s="7" t="n">
        <v>0.3182505983098373</v>
      </c>
      <c r="DI90" s="7" t="n">
        <v>0.3280859026847245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0.6858018337243135</v>
      </c>
      <c r="D91" s="7" t="n">
        <v>0.5495089779370633</v>
      </c>
      <c r="E91" s="7" t="n">
        <v>0.1845838736045737</v>
      </c>
      <c r="F91" s="7" t="n">
        <v>0.4484486343769596</v>
      </c>
      <c r="G91" s="7" t="n">
        <v>0.2259106835331769</v>
      </c>
      <c r="H91" s="7" t="n">
        <v>0.5057125351479801</v>
      </c>
      <c r="I91" s="7" t="n">
        <v>0.627742347992996</v>
      </c>
      <c r="J91" s="7" t="n">
        <v>0.9085767917753602</v>
      </c>
      <c r="K91" s="7" t="n">
        <v>0.8953338903484638</v>
      </c>
      <c r="L91" s="7" t="n">
        <v>0.3943991143019064</v>
      </c>
      <c r="M91" s="7" t="n">
        <v>0.3572598956508612</v>
      </c>
      <c r="N91" s="7" t="n">
        <v>0.5214138935421092</v>
      </c>
      <c r="O91" s="7" t="n">
        <v>0.8814570859048062</v>
      </c>
      <c r="P91" s="7" t="n">
        <v>0.7642351087930778</v>
      </c>
      <c r="Q91" s="7" t="n">
        <v>0.6436521355007129</v>
      </c>
      <c r="R91" s="7" t="n">
        <v>0.6116390359352454</v>
      </c>
      <c r="S91" s="7" t="n">
        <v>0.831761771134035</v>
      </c>
      <c r="T91" s="7" t="n">
        <v>0.6951571145490276</v>
      </c>
      <c r="U91" s="7" t="n">
        <v>0.4291514319107071</v>
      </c>
      <c r="V91" s="7" t="n">
        <v>0.2676497454922779</v>
      </c>
      <c r="W91" s="7" t="n">
        <v>0.3663985699683517</v>
      </c>
      <c r="X91" s="7" t="n">
        <v>0.4203661654058452</v>
      </c>
      <c r="Y91" s="7" t="n">
        <v>0.2046854840024765</v>
      </c>
      <c r="Z91" s="7" t="n">
        <v>0.2733160759157719</v>
      </c>
      <c r="AA91" s="7" t="n">
        <v>0.3266797287283255</v>
      </c>
      <c r="AB91" s="7" t="n">
        <v>0.4315192988942845</v>
      </c>
      <c r="AC91" s="7" t="n">
        <v>0.9680255340662219</v>
      </c>
      <c r="AD91" s="7" t="n">
        <v>0.7144688647717194</v>
      </c>
      <c r="AE91" s="7" t="n">
        <v>0.6925528514101287</v>
      </c>
      <c r="AF91" s="7" t="n">
        <v>0.8206501308242261</v>
      </c>
      <c r="AG91" s="7" t="n">
        <v>0.8794556256043249</v>
      </c>
      <c r="AH91" s="7" t="n">
        <v>0.4722876608441491</v>
      </c>
      <c r="AI91" s="7" t="n">
        <v>0.6721215019602006</v>
      </c>
      <c r="AJ91" s="7" t="n">
        <v>0.3569960049952421</v>
      </c>
      <c r="AK91" s="7" t="n">
        <v>0.3566673922738944</v>
      </c>
      <c r="AL91" s="7" t="n">
        <v>0.1332192287486514</v>
      </c>
      <c r="AM91" s="7" t="n">
        <v>0.4438321957433146</v>
      </c>
      <c r="AN91" s="7" t="n">
        <v>0.6778609287781572</v>
      </c>
      <c r="AO91" s="7" t="n">
        <v>0.3860533128664398</v>
      </c>
      <c r="AP91" s="7" t="n">
        <v>0.2046854362610808</v>
      </c>
      <c r="AQ91" s="7" t="n">
        <v>0.722935267923829</v>
      </c>
      <c r="AR91" s="7" t="n">
        <v>0.736332662878192</v>
      </c>
      <c r="AS91" s="7" t="n">
        <v>0.6149696277934882</v>
      </c>
      <c r="AT91" s="7" t="n">
        <v>0.3553740671137584</v>
      </c>
      <c r="AU91" s="7" t="n">
        <v>0.5253102688783793</v>
      </c>
      <c r="AV91" s="7" t="n">
        <v>0.06812676600873134</v>
      </c>
      <c r="AW91" s="7" t="n">
        <v>0.3618265979165743</v>
      </c>
      <c r="AX91" s="7" t="n">
        <v>0.505164150151281</v>
      </c>
      <c r="AY91" s="7" t="n">
        <v>0.3417016543282365</v>
      </c>
      <c r="AZ91" s="7" t="n">
        <v>0.1766172631415802</v>
      </c>
      <c r="BA91" s="7" t="n">
        <v>0.5381757375879829</v>
      </c>
      <c r="BB91" s="7" t="n">
        <v>0.5975630134072151</v>
      </c>
      <c r="BC91" s="7" t="n">
        <v>0.7953559731829462</v>
      </c>
      <c r="BD91" s="7" t="n">
        <v>0.2581937661709506</v>
      </c>
      <c r="BE91" s="7" t="n">
        <v>0.3430845554425029</v>
      </c>
      <c r="BF91" s="7" t="n">
        <v>0.3324444472775077</v>
      </c>
      <c r="BG91" s="7" t="n">
        <v>0.4979214741033244</v>
      </c>
      <c r="BH91" s="7" t="n">
        <v>0.4048132476934253</v>
      </c>
      <c r="BI91" s="7" t="n">
        <v>0.3466077624789798</v>
      </c>
      <c r="BJ91" s="7" t="n">
        <v>0.8463156527361945</v>
      </c>
      <c r="BK91" s="7" t="n">
        <v>0.9875982249484709</v>
      </c>
      <c r="BL91" s="7" t="n">
        <v>0.370685827459089</v>
      </c>
      <c r="BM91" s="7" t="n">
        <v>0.4873973398080629</v>
      </c>
      <c r="BN91" s="7" t="n">
        <v>0.3004923230491051</v>
      </c>
      <c r="BO91" s="7" t="n">
        <v>0.5308309413060895</v>
      </c>
      <c r="BP91" s="7" t="n">
        <v>0.885482813734775</v>
      </c>
      <c r="BQ91" s="7" t="n">
        <v>0.4320064576162893</v>
      </c>
      <c r="BR91" s="7" t="n">
        <v>0.8740054347586805</v>
      </c>
      <c r="BS91" s="7" t="n">
        <v>0.362785754748241</v>
      </c>
      <c r="BT91" s="7" t="n">
        <v>0.4243532669491364</v>
      </c>
      <c r="BU91" s="7" t="n">
        <v>0.819900575671423</v>
      </c>
      <c r="BV91" s="7" t="n">
        <v>0.6755281357306612</v>
      </c>
      <c r="BW91" s="7" t="n">
        <v>0.816416555715787</v>
      </c>
      <c r="BX91" s="7" t="n">
        <v>0.2260811394590063</v>
      </c>
      <c r="BY91" s="7" t="n">
        <v>0.72192250587985</v>
      </c>
      <c r="BZ91" s="7" t="n">
        <v>0.539708050850174</v>
      </c>
      <c r="CA91" s="7" t="n">
        <v>0.2506484197977502</v>
      </c>
      <c r="CB91" s="7" t="n">
        <v>0.459924091095792</v>
      </c>
      <c r="CC91" s="7" t="n">
        <v>0.6356546790145017</v>
      </c>
      <c r="CD91" s="7" t="n">
        <v>0.8779727297274302</v>
      </c>
      <c r="CE91" s="7" t="n">
        <v>0.9154478519085807</v>
      </c>
      <c r="CF91" s="7" t="n">
        <v>0.9324862012982928</v>
      </c>
      <c r="CG91" s="7" t="n">
        <v>0.3703217368225583</v>
      </c>
      <c r="CH91" s="7" t="n">
        <v>0.4061809670080695</v>
      </c>
      <c r="CI91" s="7" t="n">
        <v>0.3799884750562963</v>
      </c>
      <c r="CJ91" s="7" t="n">
        <v>0.4158159741052098</v>
      </c>
      <c r="CK91" s="7" t="n">
        <v>0.8386100956697506</v>
      </c>
      <c r="CL91" s="7" t="n">
        <v>0.9843978634638183</v>
      </c>
      <c r="CM91" s="7" t="n">
        <v>0.4076979875024352</v>
      </c>
      <c r="CN91" s="7" t="n">
        <v>1</v>
      </c>
      <c r="CO91" s="7" t="n">
        <v>0.7153352423538029</v>
      </c>
      <c r="CP91" s="7" t="n">
        <v>0.9178788876363341</v>
      </c>
      <c r="CQ91" s="7" t="n">
        <v>0.772007988048633</v>
      </c>
      <c r="CR91" s="7" t="n">
        <v>0.4759610518541548</v>
      </c>
      <c r="CS91" s="7" t="n">
        <v>0.4656798464639887</v>
      </c>
      <c r="CT91" s="7" t="n">
        <v>0.238838030647005</v>
      </c>
      <c r="CU91" s="7" t="n">
        <v>0.9431072943559038</v>
      </c>
      <c r="CV91" s="7" t="n">
        <v>0.4839522631979663</v>
      </c>
      <c r="CW91" s="7" t="n">
        <v>0.9389950755799278</v>
      </c>
      <c r="CX91" s="7" t="n">
        <v>0.3234712793348922</v>
      </c>
      <c r="CY91" s="7" t="n">
        <v>0.9380686045660289</v>
      </c>
      <c r="CZ91" s="7" t="n">
        <v>0.6561970575401368</v>
      </c>
      <c r="DA91" s="7" t="n">
        <v>0.06892053647579599</v>
      </c>
      <c r="DB91" s="7" t="n">
        <v>0.3525128028801833</v>
      </c>
      <c r="DC91" s="7" t="n">
        <v>0.9430683024192403</v>
      </c>
      <c r="DD91" s="7" t="n">
        <v>-0.01065913325547551</v>
      </c>
      <c r="DE91" s="7" t="n">
        <v>0.8080237583303366</v>
      </c>
      <c r="DF91" s="7" t="n">
        <v>0.4196550343905198</v>
      </c>
      <c r="DG91" s="7" t="n">
        <v>0.3212621121175034</v>
      </c>
      <c r="DH91" s="7" t="n">
        <v>0.7701022200153687</v>
      </c>
      <c r="DI91" s="7" t="n">
        <v>0.368657413093397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0.6105295120446463</v>
      </c>
      <c r="D92" s="7" t="n">
        <v>0.4774661159757392</v>
      </c>
      <c r="E92" s="7" t="n">
        <v>0.1991955537535685</v>
      </c>
      <c r="F92" s="7" t="n">
        <v>0.3942350033557974</v>
      </c>
      <c r="G92" s="7" t="n">
        <v>0.1673917312835564</v>
      </c>
      <c r="H92" s="7" t="n">
        <v>0.470389915081095</v>
      </c>
      <c r="I92" s="7" t="n">
        <v>0.5463351464223679</v>
      </c>
      <c r="J92" s="7" t="n">
        <v>0.6873672872621467</v>
      </c>
      <c r="K92" s="7" t="n">
        <v>0.732504976187442</v>
      </c>
      <c r="L92" s="7" t="n">
        <v>0.387748782143892</v>
      </c>
      <c r="M92" s="7" t="n">
        <v>0.2818789973442125</v>
      </c>
      <c r="N92" s="7" t="n">
        <v>0.4512111785287465</v>
      </c>
      <c r="O92" s="7" t="n">
        <v>0.7810665841742241</v>
      </c>
      <c r="P92" s="7" t="n">
        <v>0.7043965140531725</v>
      </c>
      <c r="Q92" s="7" t="n">
        <v>0.6179009364101908</v>
      </c>
      <c r="R92" s="7" t="n">
        <v>0.5485327591887789</v>
      </c>
      <c r="S92" s="7" t="n">
        <v>0.743762163737287</v>
      </c>
      <c r="T92" s="7" t="n">
        <v>0.6099677247745471</v>
      </c>
      <c r="U92" s="7" t="n">
        <v>0.4190823115320466</v>
      </c>
      <c r="V92" s="7" t="n">
        <v>0.259111674187912</v>
      </c>
      <c r="W92" s="7" t="n">
        <v>0.2970553351890103</v>
      </c>
      <c r="X92" s="7" t="n">
        <v>0.4201162858029237</v>
      </c>
      <c r="Y92" s="7" t="n">
        <v>0.1577507209081105</v>
      </c>
      <c r="Z92" s="7" t="n">
        <v>0.2600108549249807</v>
      </c>
      <c r="AA92" s="7" t="n">
        <v>0.4675694482715432</v>
      </c>
      <c r="AB92" s="7" t="n">
        <v>0.4248902804116839</v>
      </c>
      <c r="AC92" s="7" t="n">
        <v>0.711588610565303</v>
      </c>
      <c r="AD92" s="7" t="n">
        <v>0.6782279357698433</v>
      </c>
      <c r="AE92" s="7" t="n">
        <v>0.6537114130216914</v>
      </c>
      <c r="AF92" s="7" t="n">
        <v>0.7366648810264638</v>
      </c>
      <c r="AG92" s="7" t="n">
        <v>0.7749635210790631</v>
      </c>
      <c r="AH92" s="7" t="n">
        <v>0.3661758579677704</v>
      </c>
      <c r="AI92" s="7" t="n">
        <v>0.5943075399076263</v>
      </c>
      <c r="AJ92" s="7" t="n">
        <v>0.2745969499812099</v>
      </c>
      <c r="AK92" s="7" t="n">
        <v>0.2632102927673267</v>
      </c>
      <c r="AL92" s="7" t="n">
        <v>0.2740515631939359</v>
      </c>
      <c r="AM92" s="7" t="n">
        <v>0.4235002381462104</v>
      </c>
      <c r="AN92" s="7" t="n">
        <v>0.6524106738450743</v>
      </c>
      <c r="AO92" s="7" t="n">
        <v>0.5045904652848058</v>
      </c>
      <c r="AP92" s="7" t="n">
        <v>0.1577505811301473</v>
      </c>
      <c r="AQ92" s="7" t="n">
        <v>0.9755133742686697</v>
      </c>
      <c r="AR92" s="7" t="n">
        <v>0.5214102515180628</v>
      </c>
      <c r="AS92" s="7" t="n">
        <v>0.9809623056990511</v>
      </c>
      <c r="AT92" s="7" t="n">
        <v>0.2659532576454542</v>
      </c>
      <c r="AU92" s="7" t="n">
        <v>0.5673764708927744</v>
      </c>
      <c r="AV92" s="7" t="n">
        <v>0.07068247479537436</v>
      </c>
      <c r="AW92" s="7" t="n">
        <v>0.2712227773180518</v>
      </c>
      <c r="AX92" s="7" t="n">
        <v>0.4474618083487531</v>
      </c>
      <c r="AY92" s="7" t="n">
        <v>0.4029000510804567</v>
      </c>
      <c r="AZ92" s="7" t="n">
        <v>0.1718767331945379</v>
      </c>
      <c r="BA92" s="7" t="n">
        <v>0.4774589458668764</v>
      </c>
      <c r="BB92" s="7" t="n">
        <v>0.5778144936821655</v>
      </c>
      <c r="BC92" s="7" t="n">
        <v>0.60147705701873</v>
      </c>
      <c r="BD92" s="7" t="n">
        <v>0.3108303610328061</v>
      </c>
      <c r="BE92" s="7" t="n">
        <v>0.3977616212401023</v>
      </c>
      <c r="BF92" s="7" t="n">
        <v>0.4775889031740357</v>
      </c>
      <c r="BG92" s="7" t="n">
        <v>0.4897909160661004</v>
      </c>
      <c r="BH92" s="7" t="n">
        <v>0.4049717459897335</v>
      </c>
      <c r="BI92" s="7" t="n">
        <v>0.3365667863838274</v>
      </c>
      <c r="BJ92" s="7" t="n">
        <v>0.6362758043294112</v>
      </c>
      <c r="BK92" s="7" t="n">
        <v>0.7187638786223963</v>
      </c>
      <c r="BL92" s="7" t="n">
        <v>0.2871851528697646</v>
      </c>
      <c r="BM92" s="7" t="n">
        <v>0.5010366061866435</v>
      </c>
      <c r="BN92" s="7" t="n">
        <v>0.2516915774511537</v>
      </c>
      <c r="BO92" s="7" t="n">
        <v>0.4676136795738632</v>
      </c>
      <c r="BP92" s="7" t="n">
        <v>0.6631311269195364</v>
      </c>
      <c r="BQ92" s="7" t="n">
        <v>0.4037971829179449</v>
      </c>
      <c r="BR92" s="7" t="n">
        <v>0.6505969507522558</v>
      </c>
      <c r="BS92" s="7" t="n">
        <v>0.381012956640931</v>
      </c>
      <c r="BT92" s="7" t="n">
        <v>0.4081051842608471</v>
      </c>
      <c r="BU92" s="7" t="n">
        <v>0.6297818546290256</v>
      </c>
      <c r="BV92" s="7" t="n">
        <v>0.5404647595973087</v>
      </c>
      <c r="BW92" s="7" t="n">
        <v>0.6223826669795375</v>
      </c>
      <c r="BX92" s="7" t="n">
        <v>0.2323782924053056</v>
      </c>
      <c r="BY92" s="7" t="n">
        <v>0.5018363923013267</v>
      </c>
      <c r="BZ92" s="7" t="n">
        <v>0.5854075285550346</v>
      </c>
      <c r="CA92" s="7" t="n">
        <v>0.1607900395563498</v>
      </c>
      <c r="CB92" s="7" t="n">
        <v>0.456950028050658</v>
      </c>
      <c r="CC92" s="7" t="n">
        <v>0.9851016750251337</v>
      </c>
      <c r="CD92" s="7" t="n">
        <v>0.6635302194167221</v>
      </c>
      <c r="CE92" s="7" t="n">
        <v>0.6818763990714574</v>
      </c>
      <c r="CF92" s="7" t="n">
        <v>0.7037286810198653</v>
      </c>
      <c r="CG92" s="7" t="n">
        <v>0.3197654861656717</v>
      </c>
      <c r="CH92" s="7" t="n">
        <v>0.3984921820909458</v>
      </c>
      <c r="CI92" s="7" t="n">
        <v>0.4925651295711678</v>
      </c>
      <c r="CJ92" s="7" t="n">
        <v>0.4064768256193526</v>
      </c>
      <c r="CK92" s="7" t="n">
        <v>0.6515856914759357</v>
      </c>
      <c r="CL92" s="7" t="n">
        <v>0.7103021858161354</v>
      </c>
      <c r="CM92" s="7" t="n">
        <v>0.4064092665546168</v>
      </c>
      <c r="CN92" s="7" t="n">
        <v>0.7153352423538029</v>
      </c>
      <c r="CO92" s="7" t="n">
        <v>1</v>
      </c>
      <c r="CP92" s="7" t="n">
        <v>0.6794499364152481</v>
      </c>
      <c r="CQ92" s="7" t="n">
        <v>0.7089683564406425</v>
      </c>
      <c r="CR92" s="7" t="n">
        <v>0.5672695862081337</v>
      </c>
      <c r="CS92" s="7" t="n">
        <v>0.5142923757128639</v>
      </c>
      <c r="CT92" s="7" t="n">
        <v>0.1814383601662451</v>
      </c>
      <c r="CU92" s="7" t="n">
        <v>0.6741952067898127</v>
      </c>
      <c r="CV92" s="7" t="n">
        <v>0.5404644915356022</v>
      </c>
      <c r="CW92" s="7" t="n">
        <v>0.6750875726154997</v>
      </c>
      <c r="CX92" s="7" t="n">
        <v>0.3131094583508724</v>
      </c>
      <c r="CY92" s="7" t="n">
        <v>0.6674645776408749</v>
      </c>
      <c r="CZ92" s="7" t="n">
        <v>0.563116706585078</v>
      </c>
      <c r="DA92" s="7" t="n">
        <v>0.07375583830339547</v>
      </c>
      <c r="DB92" s="7" t="n">
        <v>0.2352630295625117</v>
      </c>
      <c r="DC92" s="7" t="n">
        <v>0.6727389540327214</v>
      </c>
      <c r="DD92" s="7" t="n">
        <v>0.1435592313973539</v>
      </c>
      <c r="DE92" s="7" t="n">
        <v>0.6054453295462972</v>
      </c>
      <c r="DF92" s="7" t="n">
        <v>0.4209936426929674</v>
      </c>
      <c r="DG92" s="7" t="n">
        <v>0.2604453074679389</v>
      </c>
      <c r="DH92" s="7" t="n">
        <v>0.7702422828253962</v>
      </c>
      <c r="DI92" s="7" t="n">
        <v>0.2741182510429451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0.724827417140781</v>
      </c>
      <c r="D93" s="7" t="n">
        <v>0.6319613663267135</v>
      </c>
      <c r="E93" s="7" t="n">
        <v>0.2525415813341289</v>
      </c>
      <c r="F93" s="7" t="n">
        <v>0.5465153884049158</v>
      </c>
      <c r="G93" s="7" t="n">
        <v>0.3470468392410166</v>
      </c>
      <c r="H93" s="7" t="n">
        <v>0.5574350261604569</v>
      </c>
      <c r="I93" s="7" t="n">
        <v>0.7062244836783373</v>
      </c>
      <c r="J93" s="7" t="n">
        <v>0.8778800142490741</v>
      </c>
      <c r="K93" s="7" t="n">
        <v>0.8593444647495679</v>
      </c>
      <c r="L93" s="7" t="n">
        <v>0.4249896646938614</v>
      </c>
      <c r="M93" s="7" t="n">
        <v>0.433837300998455</v>
      </c>
      <c r="N93" s="7" t="n">
        <v>0.5002415457389402</v>
      </c>
      <c r="O93" s="7" t="n">
        <v>0.8695042312066827</v>
      </c>
      <c r="P93" s="7" t="n">
        <v>0.8296309977191622</v>
      </c>
      <c r="Q93" s="7" t="n">
        <v>0.7059546259189786</v>
      </c>
      <c r="R93" s="7" t="n">
        <v>0.6935498268206149</v>
      </c>
      <c r="S93" s="7" t="n">
        <v>0.8367134169286148</v>
      </c>
      <c r="T93" s="7" t="n">
        <v>0.7564399766513534</v>
      </c>
      <c r="U93" s="7" t="n">
        <v>0.4239310425355693</v>
      </c>
      <c r="V93" s="7" t="n">
        <v>0.3294434986989113</v>
      </c>
      <c r="W93" s="7" t="n">
        <v>0.4367132122609581</v>
      </c>
      <c r="X93" s="7" t="n">
        <v>0.4064134180441046</v>
      </c>
      <c r="Y93" s="7" t="n">
        <v>0.3048721030473072</v>
      </c>
      <c r="Z93" s="7" t="n">
        <v>0.2672845398524102</v>
      </c>
      <c r="AA93" s="7" t="n">
        <v>0.3357530671375011</v>
      </c>
      <c r="AB93" s="7" t="n">
        <v>0.4188087427074743</v>
      </c>
      <c r="AC93" s="7" t="n">
        <v>0.9654391885994115</v>
      </c>
      <c r="AD93" s="7" t="n">
        <v>0.7380241842841736</v>
      </c>
      <c r="AE93" s="7" t="n">
        <v>0.7223318804239935</v>
      </c>
      <c r="AF93" s="7" t="n">
        <v>0.8423751638740428</v>
      </c>
      <c r="AG93" s="7" t="n">
        <v>0.8572566939210011</v>
      </c>
      <c r="AH93" s="7" t="n">
        <v>0.5783054202054512</v>
      </c>
      <c r="AI93" s="7" t="n">
        <v>0.7422389980800062</v>
      </c>
      <c r="AJ93" s="7" t="n">
        <v>0.4306712746342039</v>
      </c>
      <c r="AK93" s="7" t="n">
        <v>0.4947419485248603</v>
      </c>
      <c r="AL93" s="7" t="n">
        <v>0.06033646448281611</v>
      </c>
      <c r="AM93" s="7" t="n">
        <v>0.4175298517681379</v>
      </c>
      <c r="AN93" s="7" t="n">
        <v>0.7067806693465639</v>
      </c>
      <c r="AO93" s="7" t="n">
        <v>0.3995454498172812</v>
      </c>
      <c r="AP93" s="7" t="n">
        <v>0.3048720818100492</v>
      </c>
      <c r="AQ93" s="7" t="n">
        <v>0.7110569498551382</v>
      </c>
      <c r="AR93" s="7" t="n">
        <v>0.7389170485499035</v>
      </c>
      <c r="AS93" s="7" t="n">
        <v>0.5668131202106663</v>
      </c>
      <c r="AT93" s="7" t="n">
        <v>0.490700458980655</v>
      </c>
      <c r="AU93" s="7" t="n">
        <v>0.5272174725420957</v>
      </c>
      <c r="AV93" s="7" t="n">
        <v>0.1860867468455596</v>
      </c>
      <c r="AW93" s="7" t="n">
        <v>0.4440168178436025</v>
      </c>
      <c r="AX93" s="7" t="n">
        <v>0.4872754960725216</v>
      </c>
      <c r="AY93" s="7" t="n">
        <v>0.4039743939557293</v>
      </c>
      <c r="AZ93" s="7" t="n">
        <v>0.1670068420777215</v>
      </c>
      <c r="BA93" s="7" t="n">
        <v>0.6067161005652978</v>
      </c>
      <c r="BB93" s="7" t="n">
        <v>0.5701813040844772</v>
      </c>
      <c r="BC93" s="7" t="n">
        <v>0.9125672574265012</v>
      </c>
      <c r="BD93" s="7" t="n">
        <v>0.3005691889208509</v>
      </c>
      <c r="BE93" s="7" t="n">
        <v>0.4098060238437282</v>
      </c>
      <c r="BF93" s="7" t="n">
        <v>0.339231958817335</v>
      </c>
      <c r="BG93" s="7" t="n">
        <v>0.5041840671130656</v>
      </c>
      <c r="BH93" s="7" t="n">
        <v>0.4689695806567353</v>
      </c>
      <c r="BI93" s="7" t="n">
        <v>0.3772473755687915</v>
      </c>
      <c r="BJ93" s="7" t="n">
        <v>0.9426164052212219</v>
      </c>
      <c r="BK93" s="7" t="n">
        <v>0.9434355221984382</v>
      </c>
      <c r="BL93" s="7" t="n">
        <v>0.4389893762119705</v>
      </c>
      <c r="BM93" s="7" t="n">
        <v>0.5536964135581585</v>
      </c>
      <c r="BN93" s="7" t="n">
        <v>0.2814255144535188</v>
      </c>
      <c r="BO93" s="7" t="n">
        <v>0.502550552026415</v>
      </c>
      <c r="BP93" s="7" t="n">
        <v>0.9288659201444482</v>
      </c>
      <c r="BQ93" s="7" t="n">
        <v>0.4853933247439625</v>
      </c>
      <c r="BR93" s="7" t="n">
        <v>0.8574281056990976</v>
      </c>
      <c r="BS93" s="7" t="n">
        <v>0.3314415661943901</v>
      </c>
      <c r="BT93" s="7" t="n">
        <v>0.3988993429093218</v>
      </c>
      <c r="BU93" s="7" t="n">
        <v>0.8706668045672364</v>
      </c>
      <c r="BV93" s="7" t="n">
        <v>0.6757818055106232</v>
      </c>
      <c r="BW93" s="7" t="n">
        <v>0.8892278916892357</v>
      </c>
      <c r="BX93" s="7" t="n">
        <v>0.2960305883107904</v>
      </c>
      <c r="BY93" s="7" t="n">
        <v>0.8627641294447633</v>
      </c>
      <c r="BZ93" s="7" t="n">
        <v>0.536682262684238</v>
      </c>
      <c r="CA93" s="7" t="n">
        <v>0.3300813788158446</v>
      </c>
      <c r="CB93" s="7" t="n">
        <v>0.4873488983479444</v>
      </c>
      <c r="CC93" s="7" t="n">
        <v>0.5899166378536512</v>
      </c>
      <c r="CD93" s="7" t="n">
        <v>0.9174429254741127</v>
      </c>
      <c r="CE93" s="7" t="n">
        <v>0.8611449482681061</v>
      </c>
      <c r="CF93" s="7" t="n">
        <v>0.9353966956313861</v>
      </c>
      <c r="CG93" s="7" t="n">
        <v>0.451359944103549</v>
      </c>
      <c r="CH93" s="7" t="n">
        <v>0.3937359105370608</v>
      </c>
      <c r="CI93" s="7" t="n">
        <v>0.3893112870106044</v>
      </c>
      <c r="CJ93" s="7" t="n">
        <v>0.3918551212645975</v>
      </c>
      <c r="CK93" s="7" t="n">
        <v>0.7926900186291527</v>
      </c>
      <c r="CL93" s="7" t="n">
        <v>0.9514567301253846</v>
      </c>
      <c r="CM93" s="7" t="n">
        <v>0.3850487472841924</v>
      </c>
      <c r="CN93" s="7" t="n">
        <v>0.9178788876363341</v>
      </c>
      <c r="CO93" s="7" t="n">
        <v>0.6794499364152481</v>
      </c>
      <c r="CP93" s="7" t="n">
        <v>1</v>
      </c>
      <c r="CQ93" s="7" t="n">
        <v>0.751594931510453</v>
      </c>
      <c r="CR93" s="7" t="n">
        <v>0.4628023821915375</v>
      </c>
      <c r="CS93" s="7" t="n">
        <v>0.4905859277050311</v>
      </c>
      <c r="CT93" s="7" t="n">
        <v>0.3066937039741076</v>
      </c>
      <c r="CU93" s="7" t="n">
        <v>0.8841422678469607</v>
      </c>
      <c r="CV93" s="7" t="n">
        <v>0.4792790204882263</v>
      </c>
      <c r="CW93" s="7" t="n">
        <v>0.8751268531316051</v>
      </c>
      <c r="CX93" s="7" t="n">
        <v>0.3243210418493768</v>
      </c>
      <c r="CY93" s="7" t="n">
        <v>0.8712642966188038</v>
      </c>
      <c r="CZ93" s="7" t="n">
        <v>0.6555189556427704</v>
      </c>
      <c r="DA93" s="7" t="n">
        <v>0.1851659023999626</v>
      </c>
      <c r="DB93" s="7" t="n">
        <v>0.4758051864793466</v>
      </c>
      <c r="DC93" s="7" t="n">
        <v>0.8728450234590021</v>
      </c>
      <c r="DD93" s="7" t="n">
        <v>-0.08643461745054046</v>
      </c>
      <c r="DE93" s="7" t="n">
        <v>0.9155202283046369</v>
      </c>
      <c r="DF93" s="7" t="n">
        <v>0.3907989092434687</v>
      </c>
      <c r="DG93" s="7" t="n">
        <v>0.3584986862101062</v>
      </c>
      <c r="DH93" s="7" t="n">
        <v>0.8030129311357485</v>
      </c>
      <c r="DI93" s="7" t="n">
        <v>0.3937165281913662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0.7538966088382649</v>
      </c>
      <c r="D94" s="7" t="n">
        <v>0.6997931975315946</v>
      </c>
      <c r="E94" s="7" t="n">
        <v>0.2618355132593818</v>
      </c>
      <c r="F94" s="7" t="n">
        <v>0.6491273315290049</v>
      </c>
      <c r="G94" s="7" t="n">
        <v>0.3799102253036332</v>
      </c>
      <c r="H94" s="7" t="n">
        <v>0.7527641143152994</v>
      </c>
      <c r="I94" s="7" t="n">
        <v>0.7839606578301055</v>
      </c>
      <c r="J94" s="7" t="n">
        <v>0.7465049518155863</v>
      </c>
      <c r="K94" s="7" t="n">
        <v>0.8687862111990605</v>
      </c>
      <c r="L94" s="7" t="n">
        <v>0.7051430620466778</v>
      </c>
      <c r="M94" s="7" t="n">
        <v>0.5597316711109325</v>
      </c>
      <c r="N94" s="7" t="n">
        <v>0.6641677942556935</v>
      </c>
      <c r="O94" s="7" t="n">
        <v>0.8199132672735734</v>
      </c>
      <c r="P94" s="7" t="n">
        <v>0.6884999460542386</v>
      </c>
      <c r="Q94" s="7" t="n">
        <v>0.5827317808951434</v>
      </c>
      <c r="R94" s="7" t="n">
        <v>0.8052597953648537</v>
      </c>
      <c r="S94" s="7" t="n">
        <v>0.8601728745015873</v>
      </c>
      <c r="T94" s="7" t="n">
        <v>0.8217575094148367</v>
      </c>
      <c r="U94" s="7" t="n">
        <v>0.701933496482203</v>
      </c>
      <c r="V94" s="7" t="n">
        <v>0.3607625958938933</v>
      </c>
      <c r="W94" s="7" t="n">
        <v>0.5775972949816712</v>
      </c>
      <c r="X94" s="7" t="n">
        <v>0.6856482354957599</v>
      </c>
      <c r="Y94" s="7" t="n">
        <v>0.3659367717267293</v>
      </c>
      <c r="Z94" s="7" t="n">
        <v>0.405940167763078</v>
      </c>
      <c r="AA94" s="7" t="n">
        <v>0.7852270845246506</v>
      </c>
      <c r="AB94" s="7" t="n">
        <v>0.6794695018069952</v>
      </c>
      <c r="AC94" s="7" t="n">
        <v>0.7205133573890475</v>
      </c>
      <c r="AD94" s="7" t="n">
        <v>0.9519452101674568</v>
      </c>
      <c r="AE94" s="7" t="n">
        <v>0.944072745725489</v>
      </c>
      <c r="AF94" s="7" t="n">
        <v>0.8368409417378767</v>
      </c>
      <c r="AG94" s="7" t="n">
        <v>0.7759874454880562</v>
      </c>
      <c r="AH94" s="7" t="n">
        <v>0.603195874967102</v>
      </c>
      <c r="AI94" s="7" t="n">
        <v>0.8615343915468064</v>
      </c>
      <c r="AJ94" s="7" t="n">
        <v>0.5579364028841157</v>
      </c>
      <c r="AK94" s="7" t="n">
        <v>0.4850723745490133</v>
      </c>
      <c r="AL94" s="7" t="n">
        <v>0.304064008056074</v>
      </c>
      <c r="AM94" s="7" t="n">
        <v>0.7514401618998976</v>
      </c>
      <c r="AN94" s="7" t="n">
        <v>0.9453488999942582</v>
      </c>
      <c r="AO94" s="7" t="n">
        <v>0.8257439340981942</v>
      </c>
      <c r="AP94" s="7" t="n">
        <v>0.3659367766735181</v>
      </c>
      <c r="AQ94" s="7" t="n">
        <v>0.6736483206340645</v>
      </c>
      <c r="AR94" s="7" t="n">
        <v>0.5259694569028071</v>
      </c>
      <c r="AS94" s="7" t="n">
        <v>0.655539195068885</v>
      </c>
      <c r="AT94" s="7" t="n">
        <v>0.4818966400839668</v>
      </c>
      <c r="AU94" s="7" t="n">
        <v>0.8663492554706422</v>
      </c>
      <c r="AV94" s="7" t="n">
        <v>0.240056202084364</v>
      </c>
      <c r="AW94" s="7" t="n">
        <v>0.538795259067067</v>
      </c>
      <c r="AX94" s="7" t="n">
        <v>0.7794121416180176</v>
      </c>
      <c r="AY94" s="7" t="n">
        <v>0.3681435480750884</v>
      </c>
      <c r="AZ94" s="7" t="n">
        <v>0.2699049412861202</v>
      </c>
      <c r="BA94" s="7" t="n">
        <v>0.7640582056981488</v>
      </c>
      <c r="BB94" s="7" t="n">
        <v>0.6845841987167177</v>
      </c>
      <c r="BC94" s="7" t="n">
        <v>0.5752709123259889</v>
      </c>
      <c r="BD94" s="7" t="n">
        <v>0.3857094141957866</v>
      </c>
      <c r="BE94" s="7" t="n">
        <v>0.3674240226346594</v>
      </c>
      <c r="BF94" s="7" t="n">
        <v>0.7841985003751265</v>
      </c>
      <c r="BG94" s="7" t="n">
        <v>0.7277447752837791</v>
      </c>
      <c r="BH94" s="7" t="n">
        <v>0.5886925985069454</v>
      </c>
      <c r="BI94" s="7" t="n">
        <v>0.3628233025125429</v>
      </c>
      <c r="BJ94" s="7" t="n">
        <v>0.6031124797894017</v>
      </c>
      <c r="BK94" s="7" t="n">
        <v>0.7433162228444566</v>
      </c>
      <c r="BL94" s="7" t="n">
        <v>0.5681266745751155</v>
      </c>
      <c r="BM94" s="7" t="n">
        <v>0.5825926519637792</v>
      </c>
      <c r="BN94" s="7" t="n">
        <v>0.4033745665490592</v>
      </c>
      <c r="BO94" s="7" t="n">
        <v>0.6427731931759945</v>
      </c>
      <c r="BP94" s="7" t="n">
        <v>0.5926809504661876</v>
      </c>
      <c r="BQ94" s="7" t="n">
        <v>0.5551272355128425</v>
      </c>
      <c r="BR94" s="7" t="n">
        <v>0.6349836638008697</v>
      </c>
      <c r="BS94" s="7" t="n">
        <v>0.6408481084541819</v>
      </c>
      <c r="BT94" s="7" t="n">
        <v>0.7006524432111773</v>
      </c>
      <c r="BU94" s="7" t="n">
        <v>0.5344349005004336</v>
      </c>
      <c r="BV94" s="7" t="n">
        <v>0.4688676784083363</v>
      </c>
      <c r="BW94" s="7" t="n">
        <v>0.5408964844192639</v>
      </c>
      <c r="BX94" s="7" t="n">
        <v>0.3252703446871105</v>
      </c>
      <c r="BY94" s="7" t="n">
        <v>0.5726869627548883</v>
      </c>
      <c r="BZ94" s="7" t="n">
        <v>0.8707132397017161</v>
      </c>
      <c r="CA94" s="7" t="n">
        <v>0.413475033777313</v>
      </c>
      <c r="CB94" s="7" t="n">
        <v>0.6088817668162045</v>
      </c>
      <c r="CC94" s="7" t="n">
        <v>0.662626289200934</v>
      </c>
      <c r="CD94" s="7" t="n">
        <v>0.577392256721051</v>
      </c>
      <c r="CE94" s="7" t="n">
        <v>0.6252437828463908</v>
      </c>
      <c r="CF94" s="7" t="n">
        <v>0.7392063484972075</v>
      </c>
      <c r="CG94" s="7" t="n">
        <v>0.5992070432295864</v>
      </c>
      <c r="CH94" s="7" t="n">
        <v>0.6733568101420101</v>
      </c>
      <c r="CI94" s="7" t="n">
        <v>0.7894751302956843</v>
      </c>
      <c r="CJ94" s="7" t="n">
        <v>0.6831240591567693</v>
      </c>
      <c r="CK94" s="7" t="n">
        <v>0.542484880187766</v>
      </c>
      <c r="CL94" s="7" t="n">
        <v>0.753036664845794</v>
      </c>
      <c r="CM94" s="7" t="n">
        <v>0.7346773579109038</v>
      </c>
      <c r="CN94" s="7" t="n">
        <v>0.772007988048633</v>
      </c>
      <c r="CO94" s="7" t="n">
        <v>0.7089683564406425</v>
      </c>
      <c r="CP94" s="7" t="n">
        <v>0.751594931510453</v>
      </c>
      <c r="CQ94" s="7" t="n">
        <v>1</v>
      </c>
      <c r="CR94" s="7" t="n">
        <v>0.8619884168546105</v>
      </c>
      <c r="CS94" s="7" t="n">
        <v>0.8242531636862668</v>
      </c>
      <c r="CT94" s="7" t="n">
        <v>0.3939386048410315</v>
      </c>
      <c r="CU94" s="7" t="n">
        <v>0.7952986481381543</v>
      </c>
      <c r="CV94" s="7" t="n">
        <v>0.8471595619923749</v>
      </c>
      <c r="CW94" s="7" t="n">
        <v>0.7939810374510036</v>
      </c>
      <c r="CX94" s="7" t="n">
        <v>0.2744585225329038</v>
      </c>
      <c r="CY94" s="7" t="n">
        <v>0.7881852560486012</v>
      </c>
      <c r="CZ94" s="7" t="n">
        <v>0.6527224478096849</v>
      </c>
      <c r="DA94" s="7" t="n">
        <v>0.2412467190020851</v>
      </c>
      <c r="DB94" s="7" t="n">
        <v>0.482255838453935</v>
      </c>
      <c r="DC94" s="7" t="n">
        <v>0.776474059101252</v>
      </c>
      <c r="DD94" s="7" t="n">
        <v>0.1225663298542029</v>
      </c>
      <c r="DE94" s="7" t="n">
        <v>0.5700304670288233</v>
      </c>
      <c r="DF94" s="7" t="n">
        <v>0.6568280825069641</v>
      </c>
      <c r="DG94" s="7" t="n">
        <v>0.3278669721044263</v>
      </c>
      <c r="DH94" s="7" t="n">
        <v>0.7421736668894623</v>
      </c>
      <c r="DI94" s="7" t="n">
        <v>0.3457393523803343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0.6345205178857459</v>
      </c>
      <c r="D95" s="7" t="n">
        <v>0.6268381728653137</v>
      </c>
      <c r="E95" s="7" t="n">
        <v>0.245504083866025</v>
      </c>
      <c r="F95" s="7" t="n">
        <v>0.6123787145151449</v>
      </c>
      <c r="G95" s="7" t="n">
        <v>0.4061874653230766</v>
      </c>
      <c r="H95" s="7" t="n">
        <v>0.6992564335812924</v>
      </c>
      <c r="I95" s="7" t="n">
        <v>0.7077475606749415</v>
      </c>
      <c r="J95" s="7" t="n">
        <v>0.3953121346663156</v>
      </c>
      <c r="K95" s="7" t="n">
        <v>0.5699353555344437</v>
      </c>
      <c r="L95" s="7" t="n">
        <v>0.7766494472523056</v>
      </c>
      <c r="M95" s="7" t="n">
        <v>0.5489117256622706</v>
      </c>
      <c r="N95" s="7" t="n">
        <v>0.6141736674720331</v>
      </c>
      <c r="O95" s="7" t="n">
        <v>0.6175416364792068</v>
      </c>
      <c r="P95" s="7" t="n">
        <v>0.4932901605337858</v>
      </c>
      <c r="Q95" s="7" t="n">
        <v>0.4370017526855426</v>
      </c>
      <c r="R95" s="7" t="n">
        <v>0.7362522166314607</v>
      </c>
      <c r="S95" s="7" t="n">
        <v>0.6911191103482999</v>
      </c>
      <c r="T95" s="7" t="n">
        <v>0.7196274670361504</v>
      </c>
      <c r="U95" s="7" t="n">
        <v>0.5488394738827234</v>
      </c>
      <c r="V95" s="7" t="n">
        <v>0.3357480805643357</v>
      </c>
      <c r="W95" s="7" t="n">
        <v>0.5817357006720014</v>
      </c>
      <c r="X95" s="7" t="n">
        <v>0.5256597633689553</v>
      </c>
      <c r="Y95" s="7" t="n">
        <v>0.3575911591870367</v>
      </c>
      <c r="Z95" s="7" t="n">
        <v>0.4700197925677562</v>
      </c>
      <c r="AA95" s="7" t="n">
        <v>0.9324235213901682</v>
      </c>
      <c r="AB95" s="7" t="n">
        <v>0.5080650625373412</v>
      </c>
      <c r="AC95" s="7" t="n">
        <v>0.4026271959798327</v>
      </c>
      <c r="AD95" s="7" t="n">
        <v>0.8842262113296874</v>
      </c>
      <c r="AE95" s="7" t="n">
        <v>0.8824923897935041</v>
      </c>
      <c r="AF95" s="7" t="n">
        <v>0.6739018193264468</v>
      </c>
      <c r="AG95" s="7" t="n">
        <v>0.5599058861738632</v>
      </c>
      <c r="AH95" s="7" t="n">
        <v>0.5705924550858031</v>
      </c>
      <c r="AI95" s="7" t="n">
        <v>0.8023462047479307</v>
      </c>
      <c r="AJ95" s="7" t="n">
        <v>0.5468423476817444</v>
      </c>
      <c r="AK95" s="7" t="n">
        <v>0.4593449211884122</v>
      </c>
      <c r="AL95" s="7" t="n">
        <v>0.3542333642434922</v>
      </c>
      <c r="AM95" s="7" t="n">
        <v>0.6350880964512484</v>
      </c>
      <c r="AN95" s="7" t="n">
        <v>0.9032316568841832</v>
      </c>
      <c r="AO95" s="7" t="n">
        <v>0.9572216695697456</v>
      </c>
      <c r="AP95" s="7" t="n">
        <v>0.3575911713559165</v>
      </c>
      <c r="AQ95" s="7" t="n">
        <v>0.5285403478544056</v>
      </c>
      <c r="AR95" s="7" t="n">
        <v>0.2396155022460942</v>
      </c>
      <c r="AS95" s="7" t="n">
        <v>0.5685726272343919</v>
      </c>
      <c r="AT95" s="7" t="n">
        <v>0.4645921935365892</v>
      </c>
      <c r="AU95" s="7" t="n">
        <v>0.9579933973971195</v>
      </c>
      <c r="AV95" s="7" t="n">
        <v>0.3151700686493674</v>
      </c>
      <c r="AW95" s="7" t="n">
        <v>0.5121674206796863</v>
      </c>
      <c r="AX95" s="7" t="n">
        <v>0.6277808909553537</v>
      </c>
      <c r="AY95" s="7" t="n">
        <v>0.3105662693410668</v>
      </c>
      <c r="AZ95" s="7" t="n">
        <v>0.31068109937108</v>
      </c>
      <c r="BA95" s="7" t="n">
        <v>0.7220762858183779</v>
      </c>
      <c r="BB95" s="7" t="n">
        <v>0.6461592552255518</v>
      </c>
      <c r="BC95" s="7" t="n">
        <v>0.2812190964847185</v>
      </c>
      <c r="BD95" s="7" t="n">
        <v>0.3679271786400727</v>
      </c>
      <c r="BE95" s="7" t="n">
        <v>0.3285355086294292</v>
      </c>
      <c r="BF95" s="7" t="n">
        <v>0.9294937957839169</v>
      </c>
      <c r="BG95" s="7" t="n">
        <v>0.7393028965734557</v>
      </c>
      <c r="BH95" s="7" t="n">
        <v>0.6461115520524062</v>
      </c>
      <c r="BI95" s="7" t="n">
        <v>0.1842569205718594</v>
      </c>
      <c r="BJ95" s="7" t="n">
        <v>0.3019457466868148</v>
      </c>
      <c r="BK95" s="7" t="n">
        <v>0.4361871031148113</v>
      </c>
      <c r="BL95" s="7" t="n">
        <v>0.5533726788405868</v>
      </c>
      <c r="BM95" s="7" t="n">
        <v>0.5997409864380353</v>
      </c>
      <c r="BN95" s="7" t="n">
        <v>0.4536170775949843</v>
      </c>
      <c r="BO95" s="7" t="n">
        <v>0.5810160039863079</v>
      </c>
      <c r="BP95" s="7" t="n">
        <v>0.2938145822652558</v>
      </c>
      <c r="BQ95" s="7" t="n">
        <v>0.4926485635805239</v>
      </c>
      <c r="BR95" s="7" t="n">
        <v>0.4337719279115079</v>
      </c>
      <c r="BS95" s="7" t="n">
        <v>0.4839283722821858</v>
      </c>
      <c r="BT95" s="7" t="n">
        <v>0.5370173046182803</v>
      </c>
      <c r="BU95" s="7" t="n">
        <v>0.2189781321744916</v>
      </c>
      <c r="BV95" s="7" t="n">
        <v>0.1993982389120054</v>
      </c>
      <c r="BW95" s="7" t="n">
        <v>0.2234566586695616</v>
      </c>
      <c r="BX95" s="7" t="n">
        <v>0.3138910645680039</v>
      </c>
      <c r="BY95" s="7" t="n">
        <v>0.3325341672231301</v>
      </c>
      <c r="BZ95" s="7" t="n">
        <v>0.9600289524230726</v>
      </c>
      <c r="CA95" s="7" t="n">
        <v>0.4084542821846616</v>
      </c>
      <c r="CB95" s="7" t="n">
        <v>0.5706478962146977</v>
      </c>
      <c r="CC95" s="7" t="n">
        <v>0.5572078462967816</v>
      </c>
      <c r="CD95" s="7" t="n">
        <v>0.2745600251720459</v>
      </c>
      <c r="CE95" s="7" t="n">
        <v>0.3477477650437273</v>
      </c>
      <c r="CF95" s="7" t="n">
        <v>0.4122625426173191</v>
      </c>
      <c r="CG95" s="7" t="n">
        <v>0.6172823671734968</v>
      </c>
      <c r="CH95" s="7" t="n">
        <v>0.518286716693672</v>
      </c>
      <c r="CI95" s="7" t="n">
        <v>0.8894142435185609</v>
      </c>
      <c r="CJ95" s="7" t="n">
        <v>0.5174722006734886</v>
      </c>
      <c r="CK95" s="7" t="n">
        <v>0.2647480669658372</v>
      </c>
      <c r="CL95" s="7" t="n">
        <v>0.4462823392850974</v>
      </c>
      <c r="CM95" s="7" t="n">
        <v>0.6293457909328455</v>
      </c>
      <c r="CN95" s="7" t="n">
        <v>0.4759610518541548</v>
      </c>
      <c r="CO95" s="7" t="n">
        <v>0.5672695862081337</v>
      </c>
      <c r="CP95" s="7" t="n">
        <v>0.4628023821915375</v>
      </c>
      <c r="CQ95" s="7" t="n">
        <v>0.8619884168546105</v>
      </c>
      <c r="CR95" s="7" t="n">
        <v>1</v>
      </c>
      <c r="CS95" s="7" t="n">
        <v>0.908385376115957</v>
      </c>
      <c r="CT95" s="7" t="n">
        <v>0.3875683869968825</v>
      </c>
      <c r="CU95" s="7" t="n">
        <v>0.4857406867786671</v>
      </c>
      <c r="CV95" s="7" t="n">
        <v>0.9645333988013071</v>
      </c>
      <c r="CW95" s="7" t="n">
        <v>0.484124425093405</v>
      </c>
      <c r="CX95" s="7" t="n">
        <v>0.1929840302374208</v>
      </c>
      <c r="CY95" s="7" t="n">
        <v>0.4740125509871634</v>
      </c>
      <c r="CZ95" s="7" t="n">
        <v>0.6360966384964627</v>
      </c>
      <c r="DA95" s="7" t="n">
        <v>0.3157243003271354</v>
      </c>
      <c r="DB95" s="7" t="n">
        <v>0.4599332640096692</v>
      </c>
      <c r="DC95" s="7" t="n">
        <v>0.4601691157603667</v>
      </c>
      <c r="DD95" s="7" t="n">
        <v>0.2003692128768265</v>
      </c>
      <c r="DE95" s="7" t="n">
        <v>0.2683291725472507</v>
      </c>
      <c r="DF95" s="7" t="n">
        <v>0.5004569691269924</v>
      </c>
      <c r="DG95" s="7" t="n">
        <v>0.2751196295512639</v>
      </c>
      <c r="DH95" s="7" t="n">
        <v>0.6091619392789206</v>
      </c>
      <c r="DI95" s="7" t="n">
        <v>0.2662394617643083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0.7865799863541267</v>
      </c>
      <c r="D96" s="7" t="n">
        <v>0.8193727269001816</v>
      </c>
      <c r="E96" s="7" t="n">
        <v>0.4853620630967463</v>
      </c>
      <c r="F96" s="7" t="n">
        <v>0.8153595843003049</v>
      </c>
      <c r="G96" s="7" t="n">
        <v>0.6170151257184404</v>
      </c>
      <c r="H96" s="7" t="n">
        <v>0.7775781755390222</v>
      </c>
      <c r="I96" s="7" t="n">
        <v>0.8597966052200918</v>
      </c>
      <c r="J96" s="7" t="n">
        <v>0.4030487348832408</v>
      </c>
      <c r="K96" s="7" t="n">
        <v>0.5736901523219378</v>
      </c>
      <c r="L96" s="7" t="n">
        <v>0.9003845385013542</v>
      </c>
      <c r="M96" s="7" t="n">
        <v>0.6799058064511843</v>
      </c>
      <c r="N96" s="7" t="n">
        <v>0.7903379810888916</v>
      </c>
      <c r="O96" s="7" t="n">
        <v>0.6278795266182842</v>
      </c>
      <c r="P96" s="7" t="n">
        <v>0.6265259303598554</v>
      </c>
      <c r="Q96" s="7" t="n">
        <v>0.5943364788479475</v>
      </c>
      <c r="R96" s="7" t="n">
        <v>0.8858242585564581</v>
      </c>
      <c r="S96" s="7" t="n">
        <v>0.7571142716656997</v>
      </c>
      <c r="T96" s="7" t="n">
        <v>0.8530154428677162</v>
      </c>
      <c r="U96" s="7" t="n">
        <v>0.5671810707770982</v>
      </c>
      <c r="V96" s="7" t="n">
        <v>0.578215286854007</v>
      </c>
      <c r="W96" s="7" t="n">
        <v>0.7077714221186203</v>
      </c>
      <c r="X96" s="7" t="n">
        <v>0.5381403398734081</v>
      </c>
      <c r="Y96" s="7" t="n">
        <v>0.5123971330233305</v>
      </c>
      <c r="Z96" s="7" t="n">
        <v>0.5416258401265726</v>
      </c>
      <c r="AA96" s="7" t="n">
        <v>0.91038638993576</v>
      </c>
      <c r="AB96" s="7" t="n">
        <v>0.5205887271652968</v>
      </c>
      <c r="AC96" s="7" t="n">
        <v>0.4102415396103748</v>
      </c>
      <c r="AD96" s="7" t="n">
        <v>0.8714068245650397</v>
      </c>
      <c r="AE96" s="7" t="n">
        <v>0.8741154751585197</v>
      </c>
      <c r="AF96" s="7" t="n">
        <v>0.656354611174786</v>
      </c>
      <c r="AG96" s="7" t="n">
        <v>0.5574823853649346</v>
      </c>
      <c r="AH96" s="7" t="n">
        <v>0.7652788274155119</v>
      </c>
      <c r="AI96" s="7" t="n">
        <v>0.8879081463155759</v>
      </c>
      <c r="AJ96" s="7" t="n">
        <v>0.6790031990072155</v>
      </c>
      <c r="AK96" s="7" t="n">
        <v>0.6276267531189986</v>
      </c>
      <c r="AL96" s="7" t="n">
        <v>0.4524398113897528</v>
      </c>
      <c r="AM96" s="7" t="n">
        <v>0.60111500866921</v>
      </c>
      <c r="AN96" s="7" t="n">
        <v>0.8875362899400865</v>
      </c>
      <c r="AO96" s="7" t="n">
        <v>0.936395786332095</v>
      </c>
      <c r="AP96" s="7" t="n">
        <v>0.51239710960495</v>
      </c>
      <c r="AQ96" s="7" t="n">
        <v>0.490656914001126</v>
      </c>
      <c r="AR96" s="7" t="n">
        <v>0.2838061546251909</v>
      </c>
      <c r="AS96" s="7" t="n">
        <v>0.5023892052184292</v>
      </c>
      <c r="AT96" s="7" t="n">
        <v>0.6312675599560833</v>
      </c>
      <c r="AU96" s="7" t="n">
        <v>0.9258494296173687</v>
      </c>
      <c r="AV96" s="7" t="n">
        <v>0.5242589959997108</v>
      </c>
      <c r="AW96" s="7" t="n">
        <v>0.6436358873125134</v>
      </c>
      <c r="AX96" s="7" t="n">
        <v>0.6477283112038235</v>
      </c>
      <c r="AY96" s="7" t="n">
        <v>0.4849042243439152</v>
      </c>
      <c r="AZ96" s="7" t="n">
        <v>0.4586768452271786</v>
      </c>
      <c r="BA96" s="7" t="n">
        <v>0.8912652233788919</v>
      </c>
      <c r="BB96" s="7" t="n">
        <v>0.6660809152161106</v>
      </c>
      <c r="BC96" s="7" t="n">
        <v>0.3076588310075761</v>
      </c>
      <c r="BD96" s="7" t="n">
        <v>0.5523579462687637</v>
      </c>
      <c r="BE96" s="7" t="n">
        <v>0.5253506629998642</v>
      </c>
      <c r="BF96" s="7" t="n">
        <v>0.8998036019456106</v>
      </c>
      <c r="BG96" s="7" t="n">
        <v>0.8338488320358255</v>
      </c>
      <c r="BH96" s="7" t="n">
        <v>0.7123258805363653</v>
      </c>
      <c r="BI96" s="7" t="n">
        <v>0.2001963984839278</v>
      </c>
      <c r="BJ96" s="7" t="n">
        <v>0.3233540165655994</v>
      </c>
      <c r="BK96" s="7" t="n">
        <v>0.4337094550369201</v>
      </c>
      <c r="BL96" s="7" t="n">
        <v>0.6838300224305004</v>
      </c>
      <c r="BM96" s="7" t="n">
        <v>0.6864024227664178</v>
      </c>
      <c r="BN96" s="7" t="n">
        <v>0.5246991841728812</v>
      </c>
      <c r="BO96" s="7" t="n">
        <v>0.7575650986453127</v>
      </c>
      <c r="BP96" s="7" t="n">
        <v>0.2877784791966284</v>
      </c>
      <c r="BQ96" s="7" t="n">
        <v>0.6390628513213895</v>
      </c>
      <c r="BR96" s="7" t="n">
        <v>0.3630956650840915</v>
      </c>
      <c r="BS96" s="7" t="n">
        <v>0.4745906590727312</v>
      </c>
      <c r="BT96" s="7" t="n">
        <v>0.5223561670411052</v>
      </c>
      <c r="BU96" s="7" t="n">
        <v>0.2317407071255464</v>
      </c>
      <c r="BV96" s="7" t="n">
        <v>0.2107450309679878</v>
      </c>
      <c r="BW96" s="7" t="n">
        <v>0.2381513972290097</v>
      </c>
      <c r="BX96" s="7" t="n">
        <v>0.5440587656608082</v>
      </c>
      <c r="BY96" s="7" t="n">
        <v>0.387116328603049</v>
      </c>
      <c r="BZ96" s="7" t="n">
        <v>0.9210069767929502</v>
      </c>
      <c r="CA96" s="7" t="n">
        <v>0.621611187563031</v>
      </c>
      <c r="CB96" s="7" t="n">
        <v>0.7132922170837753</v>
      </c>
      <c r="CC96" s="7" t="n">
        <v>0.5097360660242509</v>
      </c>
      <c r="CD96" s="7" t="n">
        <v>0.2696603680473162</v>
      </c>
      <c r="CE96" s="7" t="n">
        <v>0.3216838042174813</v>
      </c>
      <c r="CF96" s="7" t="n">
        <v>0.4350748274800607</v>
      </c>
      <c r="CG96" s="7" t="n">
        <v>0.7582102328343496</v>
      </c>
      <c r="CH96" s="7" t="n">
        <v>0.5456674981263416</v>
      </c>
      <c r="CI96" s="7" t="n">
        <v>0.8536271876869727</v>
      </c>
      <c r="CJ96" s="7" t="n">
        <v>0.5038661210573213</v>
      </c>
      <c r="CK96" s="7" t="n">
        <v>0.2366801526099619</v>
      </c>
      <c r="CL96" s="7" t="n">
        <v>0.4602276433783016</v>
      </c>
      <c r="CM96" s="7" t="n">
        <v>0.6280881464303407</v>
      </c>
      <c r="CN96" s="7" t="n">
        <v>0.4656798464639887</v>
      </c>
      <c r="CO96" s="7" t="n">
        <v>0.5142923757128639</v>
      </c>
      <c r="CP96" s="7" t="n">
        <v>0.4905859277050311</v>
      </c>
      <c r="CQ96" s="7" t="n">
        <v>0.8242531636862668</v>
      </c>
      <c r="CR96" s="7" t="n">
        <v>0.908385376115957</v>
      </c>
      <c r="CS96" s="7" t="n">
        <v>1</v>
      </c>
      <c r="CT96" s="7" t="n">
        <v>0.5139430695248812</v>
      </c>
      <c r="CU96" s="7" t="n">
        <v>0.4925948049763518</v>
      </c>
      <c r="CV96" s="7" t="n">
        <v>0.9142398234192991</v>
      </c>
      <c r="CW96" s="7" t="n">
        <v>0.4863184755585504</v>
      </c>
      <c r="CX96" s="7" t="n">
        <v>0.4171300212475818</v>
      </c>
      <c r="CY96" s="7" t="n">
        <v>0.4784855432575144</v>
      </c>
      <c r="CZ96" s="7" t="n">
        <v>0.6077534826251583</v>
      </c>
      <c r="DA96" s="7" t="n">
        <v>0.5251830624999934</v>
      </c>
      <c r="DB96" s="7" t="n">
        <v>0.6492674283497064</v>
      </c>
      <c r="DC96" s="7" t="n">
        <v>0.4554063979353642</v>
      </c>
      <c r="DD96" s="7" t="n">
        <v>0.2742078900692844</v>
      </c>
      <c r="DE96" s="7" t="n">
        <v>0.2927309898036353</v>
      </c>
      <c r="DF96" s="7" t="n">
        <v>0.4896279078209245</v>
      </c>
      <c r="DG96" s="7" t="n">
        <v>0.5149010255207843</v>
      </c>
      <c r="DH96" s="7" t="n">
        <v>0.5344862137009336</v>
      </c>
      <c r="DI96" s="7" t="n">
        <v>0.5033635907242261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0.625349041897389</v>
      </c>
      <c r="D97" s="7" t="n">
        <v>0.6382645549733486</v>
      </c>
      <c r="E97" s="7" t="n">
        <v>0.6569258384064113</v>
      </c>
      <c r="F97" s="7" t="n">
        <v>0.6348003249612418</v>
      </c>
      <c r="G97" s="7" t="n">
        <v>0.6241147419134535</v>
      </c>
      <c r="H97" s="7" t="n">
        <v>0.5302034836197416</v>
      </c>
      <c r="I97" s="7" t="n">
        <v>0.6359105181663174</v>
      </c>
      <c r="J97" s="7" t="n">
        <v>0.1746996012359099</v>
      </c>
      <c r="K97" s="7" t="n">
        <v>0.2930259320614798</v>
      </c>
      <c r="L97" s="7" t="n">
        <v>0.5665405927969949</v>
      </c>
      <c r="M97" s="7" t="n">
        <v>0.4949013639594899</v>
      </c>
      <c r="N97" s="7" t="n">
        <v>0.4754213932861499</v>
      </c>
      <c r="O97" s="7" t="n">
        <v>0.4410778920824507</v>
      </c>
      <c r="P97" s="7" t="n">
        <v>0.4855997013165366</v>
      </c>
      <c r="Q97" s="7" t="n">
        <v>0.5021372659312042</v>
      </c>
      <c r="R97" s="7" t="n">
        <v>0.626863204340547</v>
      </c>
      <c r="S97" s="7" t="n">
        <v>0.5450265957339705</v>
      </c>
      <c r="T97" s="7" t="n">
        <v>0.6270821359376568</v>
      </c>
      <c r="U97" s="7" t="n">
        <v>0.39153330487913</v>
      </c>
      <c r="V97" s="7" t="n">
        <v>0.723369194331556</v>
      </c>
      <c r="W97" s="7" t="n">
        <v>0.4960692423596062</v>
      </c>
      <c r="X97" s="7" t="n">
        <v>0.3887668686802127</v>
      </c>
      <c r="Y97" s="7" t="n">
        <v>0.9725501982762399</v>
      </c>
      <c r="Z97" s="7" t="n">
        <v>0.3598908126529878</v>
      </c>
      <c r="AA97" s="7" t="n">
        <v>0.3524564848764454</v>
      </c>
      <c r="AB97" s="7" t="n">
        <v>0.3781848008765534</v>
      </c>
      <c r="AC97" s="7" t="n">
        <v>0.2138905029888805</v>
      </c>
      <c r="AD97" s="7" t="n">
        <v>0.4757299487655593</v>
      </c>
      <c r="AE97" s="7" t="n">
        <v>0.4849499617366148</v>
      </c>
      <c r="AF97" s="7" t="n">
        <v>0.3196980915924298</v>
      </c>
      <c r="AG97" s="7" t="n">
        <v>0.409583158476312</v>
      </c>
      <c r="AH97" s="7" t="n">
        <v>0.6774577905578267</v>
      </c>
      <c r="AI97" s="7" t="n">
        <v>0.5947216276878455</v>
      </c>
      <c r="AJ97" s="7" t="n">
        <v>0.486113460253275</v>
      </c>
      <c r="AK97" s="7" t="n">
        <v>0.6236746766273576</v>
      </c>
      <c r="AL97" s="7" t="n">
        <v>0.1120995855085289</v>
      </c>
      <c r="AM97" s="7" t="n">
        <v>0.4090561770235809</v>
      </c>
      <c r="AN97" s="7" t="n">
        <v>0.4776384985493499</v>
      </c>
      <c r="AO97" s="7" t="n">
        <v>0.4140280513330218</v>
      </c>
      <c r="AP97" s="7" t="n">
        <v>0.9725501565238279</v>
      </c>
      <c r="AQ97" s="7" t="n">
        <v>0.229037029608849</v>
      </c>
      <c r="AR97" s="7" t="n">
        <v>0.1442569093482866</v>
      </c>
      <c r="AS97" s="7" t="n">
        <v>0.1549164660637949</v>
      </c>
      <c r="AT97" s="7" t="n">
        <v>0.6367080728352679</v>
      </c>
      <c r="AU97" s="7" t="n">
        <v>0.4455158651328767</v>
      </c>
      <c r="AV97" s="7" t="n">
        <v>0.5655385782559171</v>
      </c>
      <c r="AW97" s="7" t="n">
        <v>0.4710238765397728</v>
      </c>
      <c r="AX97" s="7" t="n">
        <v>0.4266119521336039</v>
      </c>
      <c r="AY97" s="7" t="n">
        <v>0.5746540115533753</v>
      </c>
      <c r="AZ97" s="7" t="n">
        <v>0.4015000394439751</v>
      </c>
      <c r="BA97" s="7" t="n">
        <v>0.5996736159431482</v>
      </c>
      <c r="BB97" s="7" t="n">
        <v>0.3712421989013843</v>
      </c>
      <c r="BC97" s="7" t="n">
        <v>0.214675780051101</v>
      </c>
      <c r="BD97" s="7" t="n">
        <v>0.645961620599484</v>
      </c>
      <c r="BE97" s="7" t="n">
        <v>0.5846952922231369</v>
      </c>
      <c r="BF97" s="7" t="n">
        <v>0.3516705202277884</v>
      </c>
      <c r="BG97" s="7" t="n">
        <v>0.4634558529274885</v>
      </c>
      <c r="BH97" s="7" t="n">
        <v>0.5458668355877199</v>
      </c>
      <c r="BI97" s="7" t="n">
        <v>0.1663538420800677</v>
      </c>
      <c r="BJ97" s="7" t="n">
        <v>0.2063743523772488</v>
      </c>
      <c r="BK97" s="7" t="n">
        <v>0.2030225968462822</v>
      </c>
      <c r="BL97" s="7" t="n">
        <v>0.4914895999199635</v>
      </c>
      <c r="BM97" s="7" t="n">
        <v>0.4866603337537636</v>
      </c>
      <c r="BN97" s="7" t="n">
        <v>0.378499693417485</v>
      </c>
      <c r="BO97" s="7" t="n">
        <v>0.4615853705085342</v>
      </c>
      <c r="BP97" s="7" t="n">
        <v>0.1303220888213503</v>
      </c>
      <c r="BQ97" s="7" t="n">
        <v>0.6156802793103509</v>
      </c>
      <c r="BR97" s="7" t="n">
        <v>0.1712600246085851</v>
      </c>
      <c r="BS97" s="7" t="n">
        <v>0.3368471116128059</v>
      </c>
      <c r="BT97" s="7" t="n">
        <v>0.3852780931803385</v>
      </c>
      <c r="BU97" s="7" t="n">
        <v>0.1130810123504313</v>
      </c>
      <c r="BV97" s="7" t="n">
        <v>0.07531527566310377</v>
      </c>
      <c r="BW97" s="7" t="n">
        <v>0.137256361058203</v>
      </c>
      <c r="BX97" s="7" t="n">
        <v>0.6936122311598003</v>
      </c>
      <c r="BY97" s="7" t="n">
        <v>0.3758454133075215</v>
      </c>
      <c r="BZ97" s="7" t="n">
        <v>0.4460636027461403</v>
      </c>
      <c r="CA97" s="7" t="n">
        <v>0.8330713199890842</v>
      </c>
      <c r="CB97" s="7" t="n">
        <v>0.7517354181097767</v>
      </c>
      <c r="CC97" s="7" t="n">
        <v>0.1546486572861884</v>
      </c>
      <c r="CD97" s="7" t="n">
        <v>0.1206426695456218</v>
      </c>
      <c r="CE97" s="7" t="n">
        <v>0.1229662677935317</v>
      </c>
      <c r="CF97" s="7" t="n">
        <v>0.243045357181926</v>
      </c>
      <c r="CG97" s="7" t="n">
        <v>0.5564438655457309</v>
      </c>
      <c r="CH97" s="7" t="n">
        <v>0.3810385005539879</v>
      </c>
      <c r="CI97" s="7" t="n">
        <v>0.3467015302259467</v>
      </c>
      <c r="CJ97" s="7" t="n">
        <v>0.3714787443950561</v>
      </c>
      <c r="CK97" s="7" t="n">
        <v>0.07223508653361596</v>
      </c>
      <c r="CL97" s="7" t="n">
        <v>0.2239767335857835</v>
      </c>
      <c r="CM97" s="7" t="n">
        <v>0.4096823973867984</v>
      </c>
      <c r="CN97" s="7" t="n">
        <v>0.238838030647005</v>
      </c>
      <c r="CO97" s="7" t="n">
        <v>0.1814383601662451</v>
      </c>
      <c r="CP97" s="7" t="n">
        <v>0.3066937039741076</v>
      </c>
      <c r="CQ97" s="7" t="n">
        <v>0.3939386048410315</v>
      </c>
      <c r="CR97" s="7" t="n">
        <v>0.3875683869968825</v>
      </c>
      <c r="CS97" s="7" t="n">
        <v>0.5139430695248812</v>
      </c>
      <c r="CT97" s="7" t="n">
        <v>1</v>
      </c>
      <c r="CU97" s="7" t="n">
        <v>0.236581116776607</v>
      </c>
      <c r="CV97" s="7" t="n">
        <v>0.4378365595389186</v>
      </c>
      <c r="CW97" s="7" t="n">
        <v>0.2223197746305469</v>
      </c>
      <c r="CX97" s="7" t="n">
        <v>0.4120203494099628</v>
      </c>
      <c r="CY97" s="7" t="n">
        <v>0.219282849203762</v>
      </c>
      <c r="CZ97" s="7" t="n">
        <v>0.3371589309942596</v>
      </c>
      <c r="DA97" s="7" t="n">
        <v>0.5625007894817532</v>
      </c>
      <c r="DB97" s="7" t="n">
        <v>0.6460189474648037</v>
      </c>
      <c r="DC97" s="7" t="n">
        <v>0.188196836045805</v>
      </c>
      <c r="DD97" s="7" t="n">
        <v>-0.04970086493727124</v>
      </c>
      <c r="DE97" s="7" t="n">
        <v>0.2109050068592062</v>
      </c>
      <c r="DF97" s="7" t="n">
        <v>0.3959730238656294</v>
      </c>
      <c r="DG97" s="7" t="n">
        <v>0.619094183367946</v>
      </c>
      <c r="DH97" s="7" t="n">
        <v>0.1947236557592239</v>
      </c>
      <c r="DI97" s="7" t="n">
        <v>0.4933871298579336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0.6385006261538745</v>
      </c>
      <c r="D98" s="7" t="n">
        <v>0.5333208158732945</v>
      </c>
      <c r="E98" s="7" t="n">
        <v>0.1665314310507045</v>
      </c>
      <c r="F98" s="7" t="n">
        <v>0.4553420985069699</v>
      </c>
      <c r="G98" s="7" t="n">
        <v>0.2134239488909125</v>
      </c>
      <c r="H98" s="7" t="n">
        <v>0.5402175395806978</v>
      </c>
      <c r="I98" s="7" t="n">
        <v>0.6094911434512665</v>
      </c>
      <c r="J98" s="7" t="n">
        <v>0.9227669608802045</v>
      </c>
      <c r="K98" s="7" t="n">
        <v>0.9060459011316142</v>
      </c>
      <c r="L98" s="7" t="n">
        <v>0.446337931392173</v>
      </c>
      <c r="M98" s="7" t="n">
        <v>0.4022376885436262</v>
      </c>
      <c r="N98" s="7" t="n">
        <v>0.5270973203789402</v>
      </c>
      <c r="O98" s="7" t="n">
        <v>0.8156195016093859</v>
      </c>
      <c r="P98" s="7" t="n">
        <v>0.6772045868680812</v>
      </c>
      <c r="Q98" s="7" t="n">
        <v>0.5442293716721585</v>
      </c>
      <c r="R98" s="7" t="n">
        <v>0.6085771393966239</v>
      </c>
      <c r="S98" s="7" t="n">
        <v>0.7853488386077551</v>
      </c>
      <c r="T98" s="7" t="n">
        <v>0.6691764716280182</v>
      </c>
      <c r="U98" s="7" t="n">
        <v>0.4792650767803803</v>
      </c>
      <c r="V98" s="7" t="n">
        <v>0.2501066812568652</v>
      </c>
      <c r="W98" s="7" t="n">
        <v>0.4005744227137564</v>
      </c>
      <c r="X98" s="7" t="n">
        <v>0.4594766510241126</v>
      </c>
      <c r="Y98" s="7" t="n">
        <v>0.2056802898125369</v>
      </c>
      <c r="Z98" s="7" t="n">
        <v>0.2292424305863164</v>
      </c>
      <c r="AA98" s="7" t="n">
        <v>0.3585802023934646</v>
      </c>
      <c r="AB98" s="7" t="n">
        <v>0.4642862137484919</v>
      </c>
      <c r="AC98" s="7" t="n">
        <v>0.9090632588515515</v>
      </c>
      <c r="AD98" s="7" t="n">
        <v>0.7056729804930452</v>
      </c>
      <c r="AE98" s="7" t="n">
        <v>0.6889277477675451</v>
      </c>
      <c r="AF98" s="7" t="n">
        <v>0.7441575723251689</v>
      </c>
      <c r="AG98" s="7" t="n">
        <v>0.8048652246897793</v>
      </c>
      <c r="AH98" s="7" t="n">
        <v>0.4731936069557087</v>
      </c>
      <c r="AI98" s="7" t="n">
        <v>0.6668275150317071</v>
      </c>
      <c r="AJ98" s="7" t="n">
        <v>0.4043048250336907</v>
      </c>
      <c r="AK98" s="7" t="n">
        <v>0.3215151102338382</v>
      </c>
      <c r="AL98" s="7" t="n">
        <v>0.1128330148684675</v>
      </c>
      <c r="AM98" s="7" t="n">
        <v>0.5069009352460507</v>
      </c>
      <c r="AN98" s="7" t="n">
        <v>0.6751234674251813</v>
      </c>
      <c r="AO98" s="7" t="n">
        <v>0.4152358734842305</v>
      </c>
      <c r="AP98" s="7" t="n">
        <v>0.2056802252418012</v>
      </c>
      <c r="AQ98" s="7" t="n">
        <v>0.6611239475662989</v>
      </c>
      <c r="AR98" s="7" t="n">
        <v>0.6756757472245433</v>
      </c>
      <c r="AS98" s="7" t="n">
        <v>0.5733875937620605</v>
      </c>
      <c r="AT98" s="7" t="n">
        <v>0.3199566857873805</v>
      </c>
      <c r="AU98" s="7" t="n">
        <v>0.5500027315146724</v>
      </c>
      <c r="AV98" s="7" t="n">
        <v>0.05675650326981579</v>
      </c>
      <c r="AW98" s="7" t="n">
        <v>0.4092161159372087</v>
      </c>
      <c r="AX98" s="7" t="n">
        <v>0.5681851689742745</v>
      </c>
      <c r="AY98" s="7" t="n">
        <v>0.2570678300806681</v>
      </c>
      <c r="AZ98" s="7" t="n">
        <v>0.1952438870694032</v>
      </c>
      <c r="BA98" s="7" t="n">
        <v>0.5431292974078744</v>
      </c>
      <c r="BB98" s="7" t="n">
        <v>0.5349417688820822</v>
      </c>
      <c r="BC98" s="7" t="n">
        <v>0.706652631993601</v>
      </c>
      <c r="BD98" s="7" t="n">
        <v>0.2541876525019675</v>
      </c>
      <c r="BE98" s="7" t="n">
        <v>0.2543908487174969</v>
      </c>
      <c r="BF98" s="7" t="n">
        <v>0.3571048319457119</v>
      </c>
      <c r="BG98" s="7" t="n">
        <v>0.5002204024251269</v>
      </c>
      <c r="BH98" s="7" t="n">
        <v>0.4227270119676796</v>
      </c>
      <c r="BI98" s="7" t="n">
        <v>0.2905813486918917</v>
      </c>
      <c r="BJ98" s="7" t="n">
        <v>0.754850962654353</v>
      </c>
      <c r="BK98" s="7" t="n">
        <v>0.9430567320629047</v>
      </c>
      <c r="BL98" s="7" t="n">
        <v>0.4192332303988421</v>
      </c>
      <c r="BM98" s="7" t="n">
        <v>0.4563811610731492</v>
      </c>
      <c r="BN98" s="7" t="n">
        <v>0.2555459028755331</v>
      </c>
      <c r="BO98" s="7" t="n">
        <v>0.5295562210853133</v>
      </c>
      <c r="BP98" s="7" t="n">
        <v>0.788429533964079</v>
      </c>
      <c r="BQ98" s="7" t="n">
        <v>0.4145147074602773</v>
      </c>
      <c r="BR98" s="7" t="n">
        <v>0.8045396872144434</v>
      </c>
      <c r="BS98" s="7" t="n">
        <v>0.4144127263932598</v>
      </c>
      <c r="BT98" s="7" t="n">
        <v>0.4856551954783619</v>
      </c>
      <c r="BU98" s="7" t="n">
        <v>0.6974709186834966</v>
      </c>
      <c r="BV98" s="7" t="n">
        <v>0.6121758258593072</v>
      </c>
      <c r="BW98" s="7" t="n">
        <v>0.7161008892671991</v>
      </c>
      <c r="BX98" s="7" t="n">
        <v>0.1860021866699414</v>
      </c>
      <c r="BY98" s="7" t="n">
        <v>0.6310419585316869</v>
      </c>
      <c r="BZ98" s="7" t="n">
        <v>0.5612896975810612</v>
      </c>
      <c r="CA98" s="7" t="n">
        <v>0.2686127698554992</v>
      </c>
      <c r="CB98" s="7" t="n">
        <v>0.4285976860297834</v>
      </c>
      <c r="CC98" s="7" t="n">
        <v>0.5934864728435301</v>
      </c>
      <c r="CD98" s="7" t="n">
        <v>0.7750410638475379</v>
      </c>
      <c r="CE98" s="7" t="n">
        <v>0.7807390126769549</v>
      </c>
      <c r="CF98" s="7" t="n">
        <v>0.8706118040143023</v>
      </c>
      <c r="CG98" s="7" t="n">
        <v>0.4009460013800553</v>
      </c>
      <c r="CH98" s="7" t="n">
        <v>0.4500783391087692</v>
      </c>
      <c r="CI98" s="7" t="n">
        <v>0.4006568484849017</v>
      </c>
      <c r="CJ98" s="7" t="n">
        <v>0.4733927770685416</v>
      </c>
      <c r="CK98" s="7" t="n">
        <v>0.6800582573439981</v>
      </c>
      <c r="CL98" s="7" t="n">
        <v>0.9414793699113372</v>
      </c>
      <c r="CM98" s="7" t="n">
        <v>0.4762571134921867</v>
      </c>
      <c r="CN98" s="7" t="n">
        <v>0.9431072943559038</v>
      </c>
      <c r="CO98" s="7" t="n">
        <v>0.6741952067898127</v>
      </c>
      <c r="CP98" s="7" t="n">
        <v>0.8841422678469607</v>
      </c>
      <c r="CQ98" s="7" t="n">
        <v>0.7952986481381543</v>
      </c>
      <c r="CR98" s="7" t="n">
        <v>0.4857406867786671</v>
      </c>
      <c r="CS98" s="7" t="n">
        <v>0.4925948049763518</v>
      </c>
      <c r="CT98" s="7" t="n">
        <v>0.236581116776607</v>
      </c>
      <c r="CU98" s="7" t="n">
        <v>1</v>
      </c>
      <c r="CV98" s="7" t="n">
        <v>0.5128671943656093</v>
      </c>
      <c r="CW98" s="7" t="n">
        <v>0.997297911580263</v>
      </c>
      <c r="CX98" s="7" t="n">
        <v>0.2151172465933974</v>
      </c>
      <c r="CY98" s="7" t="n">
        <v>0.9961591072968266</v>
      </c>
      <c r="CZ98" s="7" t="n">
        <v>0.6393864575123068</v>
      </c>
      <c r="DA98" s="7" t="n">
        <v>0.05943403871188736</v>
      </c>
      <c r="DB98" s="7" t="n">
        <v>0.3335435944003811</v>
      </c>
      <c r="DC98" s="7" t="n">
        <v>0.9924731385216021</v>
      </c>
      <c r="DD98" s="7" t="n">
        <v>-0.04423483330501165</v>
      </c>
      <c r="DE98" s="7" t="n">
        <v>0.7180030844055806</v>
      </c>
      <c r="DF98" s="7" t="n">
        <v>0.4435398352566714</v>
      </c>
      <c r="DG98" s="7" t="n">
        <v>0.2764501733506249</v>
      </c>
      <c r="DH98" s="7" t="n">
        <v>0.7043056321434682</v>
      </c>
      <c r="DI98" s="7" t="n">
        <v>0.2853571498056851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0.6508250366220365</v>
      </c>
      <c r="D99" s="7" t="n">
        <v>0.652827252203347</v>
      </c>
      <c r="E99" s="7" t="n">
        <v>0.2794112374361047</v>
      </c>
      <c r="F99" s="7" t="n">
        <v>0.6429441310716704</v>
      </c>
      <c r="G99" s="7" t="n">
        <v>0.4390005337306042</v>
      </c>
      <c r="H99" s="7" t="n">
        <v>0.7290137645648612</v>
      </c>
      <c r="I99" s="7" t="n">
        <v>0.7327592482996038</v>
      </c>
      <c r="J99" s="7" t="n">
        <v>0.4150406902426592</v>
      </c>
      <c r="K99" s="7" t="n">
        <v>0.5727103396254297</v>
      </c>
      <c r="L99" s="7" t="n">
        <v>0.803194022157835</v>
      </c>
      <c r="M99" s="7" t="n">
        <v>0.6040762950050744</v>
      </c>
      <c r="N99" s="7" t="n">
        <v>0.6643292145774794</v>
      </c>
      <c r="O99" s="7" t="n">
        <v>0.6301751559100791</v>
      </c>
      <c r="P99" s="7" t="n">
        <v>0.4921917779626375</v>
      </c>
      <c r="Q99" s="7" t="n">
        <v>0.4322913988626834</v>
      </c>
      <c r="R99" s="7" t="n">
        <v>0.7601734347408509</v>
      </c>
      <c r="S99" s="7" t="n">
        <v>0.7020979293289198</v>
      </c>
      <c r="T99" s="7" t="n">
        <v>0.741564832531443</v>
      </c>
      <c r="U99" s="7" t="n">
        <v>0.5341325678792803</v>
      </c>
      <c r="V99" s="7" t="n">
        <v>0.3684379131223535</v>
      </c>
      <c r="W99" s="7" t="n">
        <v>0.6290473304593828</v>
      </c>
      <c r="X99" s="7" t="n">
        <v>0.5099012489135242</v>
      </c>
      <c r="Y99" s="7" t="n">
        <v>0.4040759392367419</v>
      </c>
      <c r="Z99" s="7" t="n">
        <v>0.4552210173296156</v>
      </c>
      <c r="AA99" s="7" t="n">
        <v>0.8871527056708284</v>
      </c>
      <c r="AB99" s="7" t="n">
        <v>0.4939257822943556</v>
      </c>
      <c r="AC99" s="7" t="n">
        <v>0.4151571029595015</v>
      </c>
      <c r="AD99" s="7" t="n">
        <v>0.8828895947824553</v>
      </c>
      <c r="AE99" s="7" t="n">
        <v>0.8736596360992308</v>
      </c>
      <c r="AF99" s="7" t="n">
        <v>0.6514250569957439</v>
      </c>
      <c r="AG99" s="7" t="n">
        <v>0.5657009432157243</v>
      </c>
      <c r="AH99" s="7" t="n">
        <v>0.6236703539352333</v>
      </c>
      <c r="AI99" s="7" t="n">
        <v>0.8258713156967737</v>
      </c>
      <c r="AJ99" s="7" t="n">
        <v>0.6032658643237915</v>
      </c>
      <c r="AK99" s="7" t="n">
        <v>0.4889901988100069</v>
      </c>
      <c r="AL99" s="7" t="n">
        <v>0.3141432988170115</v>
      </c>
      <c r="AM99" s="7" t="n">
        <v>0.6270842001780882</v>
      </c>
      <c r="AN99" s="7" t="n">
        <v>0.9000413193594539</v>
      </c>
      <c r="AO99" s="7" t="n">
        <v>0.922906147352735</v>
      </c>
      <c r="AP99" s="7" t="n">
        <v>0.4040759321800611</v>
      </c>
      <c r="AQ99" s="7" t="n">
        <v>0.4987815879238258</v>
      </c>
      <c r="AR99" s="7" t="n">
        <v>0.2556320285352861</v>
      </c>
      <c r="AS99" s="7" t="n">
        <v>0.5380811072300633</v>
      </c>
      <c r="AT99" s="7" t="n">
        <v>0.4984610884375826</v>
      </c>
      <c r="AU99" s="7" t="n">
        <v>0.9901174753661794</v>
      </c>
      <c r="AV99" s="7" t="n">
        <v>0.3515948916260882</v>
      </c>
      <c r="AW99" s="7" t="n">
        <v>0.5674427385297821</v>
      </c>
      <c r="AX99" s="7" t="n">
        <v>0.6324363661302076</v>
      </c>
      <c r="AY99" s="7" t="n">
        <v>0.3133304171175781</v>
      </c>
      <c r="AZ99" s="7" t="n">
        <v>0.3209688804124002</v>
      </c>
      <c r="BA99" s="7" t="n">
        <v>0.7518063721442853</v>
      </c>
      <c r="BB99" s="7" t="n">
        <v>0.6569974896337539</v>
      </c>
      <c r="BC99" s="7" t="n">
        <v>0.2876338281063516</v>
      </c>
      <c r="BD99" s="7" t="n">
        <v>0.3929186800193782</v>
      </c>
      <c r="BE99" s="7" t="n">
        <v>0.3426636076339583</v>
      </c>
      <c r="BF99" s="7" t="n">
        <v>0.8702264982949137</v>
      </c>
      <c r="BG99" s="7" t="n">
        <v>0.7966945614226316</v>
      </c>
      <c r="BH99" s="7" t="n">
        <v>0.639525792834141</v>
      </c>
      <c r="BI99" s="7" t="n">
        <v>0.1795505073093164</v>
      </c>
      <c r="BJ99" s="7" t="n">
        <v>0.3068325832817912</v>
      </c>
      <c r="BK99" s="7" t="n">
        <v>0.4503413995188885</v>
      </c>
      <c r="BL99" s="7" t="n">
        <v>0.6073476605760424</v>
      </c>
      <c r="BM99" s="7" t="n">
        <v>0.615048972540713</v>
      </c>
      <c r="BN99" s="7" t="n">
        <v>0.4482390231979196</v>
      </c>
      <c r="BO99" s="7" t="n">
        <v>0.6325656758374962</v>
      </c>
      <c r="BP99" s="7" t="n">
        <v>0.2933481234093209</v>
      </c>
      <c r="BQ99" s="7" t="n">
        <v>0.5085389594707052</v>
      </c>
      <c r="BR99" s="7" t="n">
        <v>0.4473984737360119</v>
      </c>
      <c r="BS99" s="7" t="n">
        <v>0.4627882994206038</v>
      </c>
      <c r="BT99" s="7" t="n">
        <v>0.5226957835339072</v>
      </c>
      <c r="BU99" s="7" t="n">
        <v>0.2239302939832744</v>
      </c>
      <c r="BV99" s="7" t="n">
        <v>0.2047548911636778</v>
      </c>
      <c r="BW99" s="7" t="n">
        <v>0.2272676493443414</v>
      </c>
      <c r="BX99" s="7" t="n">
        <v>0.3429659267927178</v>
      </c>
      <c r="BY99" s="7" t="n">
        <v>0.3501066283505133</v>
      </c>
      <c r="BZ99" s="7" t="n">
        <v>0.9893606001229767</v>
      </c>
      <c r="CA99" s="7" t="n">
        <v>0.4612050488512633</v>
      </c>
      <c r="CB99" s="7" t="n">
        <v>0.5865848353068458</v>
      </c>
      <c r="CC99" s="7" t="n">
        <v>0.5209009813565568</v>
      </c>
      <c r="CD99" s="7" t="n">
        <v>0.2744165672676535</v>
      </c>
      <c r="CE99" s="7" t="n">
        <v>0.3399458158340621</v>
      </c>
      <c r="CF99" s="7" t="n">
        <v>0.410392080806731</v>
      </c>
      <c r="CG99" s="7" t="n">
        <v>0.6642401728714525</v>
      </c>
      <c r="CH99" s="7" t="n">
        <v>0.5028716696871911</v>
      </c>
      <c r="CI99" s="7" t="n">
        <v>0.8025241180334733</v>
      </c>
      <c r="CJ99" s="7" t="n">
        <v>0.5014802321239966</v>
      </c>
      <c r="CK99" s="7" t="n">
        <v>0.261458760458113</v>
      </c>
      <c r="CL99" s="7" t="n">
        <v>0.4590457995980805</v>
      </c>
      <c r="CM99" s="7" t="n">
        <v>0.6230169920496481</v>
      </c>
      <c r="CN99" s="7" t="n">
        <v>0.4839522631979663</v>
      </c>
      <c r="CO99" s="7" t="n">
        <v>0.5404644915356022</v>
      </c>
      <c r="CP99" s="7" t="n">
        <v>0.4792790204882263</v>
      </c>
      <c r="CQ99" s="7" t="n">
        <v>0.8471595619923749</v>
      </c>
      <c r="CR99" s="7" t="n">
        <v>0.9645333988013071</v>
      </c>
      <c r="CS99" s="7" t="n">
        <v>0.9142398234192991</v>
      </c>
      <c r="CT99" s="7" t="n">
        <v>0.4378365595389186</v>
      </c>
      <c r="CU99" s="7" t="n">
        <v>0.5128671943656093</v>
      </c>
      <c r="CV99" s="7" t="n">
        <v>1</v>
      </c>
      <c r="CW99" s="7" t="n">
        <v>0.5098818627844017</v>
      </c>
      <c r="CX99" s="7" t="n">
        <v>0.1933679823426817</v>
      </c>
      <c r="CY99" s="7" t="n">
        <v>0.5007988608714032</v>
      </c>
      <c r="CZ99" s="7" t="n">
        <v>0.6836033562439801</v>
      </c>
      <c r="DA99" s="7" t="n">
        <v>0.3526835766493663</v>
      </c>
      <c r="DB99" s="7" t="n">
        <v>0.4866629059477151</v>
      </c>
      <c r="DC99" s="7" t="n">
        <v>0.4870792155057304</v>
      </c>
      <c r="DD99" s="7" t="n">
        <v>0.1435429530994493</v>
      </c>
      <c r="DE99" s="7" t="n">
        <v>0.2767317252369788</v>
      </c>
      <c r="DF99" s="7" t="n">
        <v>0.4884933217497154</v>
      </c>
      <c r="DG99" s="7" t="n">
        <v>0.3028334364421048</v>
      </c>
      <c r="DH99" s="7" t="n">
        <v>0.5991867734067658</v>
      </c>
      <c r="DI99" s="7" t="n">
        <v>0.2964801617681261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0.624055829619512</v>
      </c>
      <c r="D100" s="7" t="n">
        <v>0.5162717115574283</v>
      </c>
      <c r="E100" s="7" t="n">
        <v>0.1437103826902269</v>
      </c>
      <c r="F100" s="7" t="n">
        <v>0.4387823591605804</v>
      </c>
      <c r="G100" s="7" t="n">
        <v>0.1944380363040913</v>
      </c>
      <c r="H100" s="7" t="n">
        <v>0.5260320665222075</v>
      </c>
      <c r="I100" s="7" t="n">
        <v>0.5929668187868009</v>
      </c>
      <c r="J100" s="7" t="n">
        <v>0.9338366214609829</v>
      </c>
      <c r="K100" s="7" t="n">
        <v>0.914099589629905</v>
      </c>
      <c r="L100" s="7" t="n">
        <v>0.4365911902716427</v>
      </c>
      <c r="M100" s="7" t="n">
        <v>0.389722411494364</v>
      </c>
      <c r="N100" s="7" t="n">
        <v>0.5180844612777897</v>
      </c>
      <c r="O100" s="7" t="n">
        <v>0.8110368455809138</v>
      </c>
      <c r="P100" s="7" t="n">
        <v>0.6631574815281566</v>
      </c>
      <c r="Q100" s="7" t="n">
        <v>0.5316206067495607</v>
      </c>
      <c r="R100" s="7" t="n">
        <v>0.5924109644710291</v>
      </c>
      <c r="S100" s="7" t="n">
        <v>0.777777369937921</v>
      </c>
      <c r="T100" s="7" t="n">
        <v>0.6545649412750935</v>
      </c>
      <c r="U100" s="7" t="n">
        <v>0.4646513981212182</v>
      </c>
      <c r="V100" s="7" t="n">
        <v>0.2295394120063072</v>
      </c>
      <c r="W100" s="7" t="n">
        <v>0.3908300513070008</v>
      </c>
      <c r="X100" s="7" t="n">
        <v>0.4468459372368032</v>
      </c>
      <c r="Y100" s="7" t="n">
        <v>0.1897536348777921</v>
      </c>
      <c r="Z100" s="7" t="n">
        <v>0.2322283413778122</v>
      </c>
      <c r="AA100" s="7" t="n">
        <v>0.3593784919787235</v>
      </c>
      <c r="AB100" s="7" t="n">
        <v>0.4518307435868339</v>
      </c>
      <c r="AC100" s="7" t="n">
        <v>0.9063455455074653</v>
      </c>
      <c r="AD100" s="7" t="n">
        <v>0.698666036322638</v>
      </c>
      <c r="AE100" s="7" t="n">
        <v>0.6797419496554122</v>
      </c>
      <c r="AF100" s="7" t="n">
        <v>0.7415369328684759</v>
      </c>
      <c r="AG100" s="7" t="n">
        <v>0.7998184275513717</v>
      </c>
      <c r="AH100" s="7" t="n">
        <v>0.4580542958914263</v>
      </c>
      <c r="AI100" s="7" t="n">
        <v>0.6526629609144011</v>
      </c>
      <c r="AJ100" s="7" t="n">
        <v>0.3917606723514007</v>
      </c>
      <c r="AK100" s="7" t="n">
        <v>0.3058196904111272</v>
      </c>
      <c r="AL100" s="7" t="n">
        <v>0.1245517330123097</v>
      </c>
      <c r="AM100" s="7" t="n">
        <v>0.5012375461229908</v>
      </c>
      <c r="AN100" s="7" t="n">
        <v>0.6672178143268576</v>
      </c>
      <c r="AO100" s="7" t="n">
        <v>0.4135193907928398</v>
      </c>
      <c r="AP100" s="7" t="n">
        <v>0.1897535637106448</v>
      </c>
      <c r="AQ100" s="7" t="n">
        <v>0.6591885080077303</v>
      </c>
      <c r="AR100" s="7" t="n">
        <v>0.6732417957691742</v>
      </c>
      <c r="AS100" s="7" t="n">
        <v>0.5768068343756322</v>
      </c>
      <c r="AT100" s="7" t="n">
        <v>0.3038584184064804</v>
      </c>
      <c r="AU100" s="7" t="n">
        <v>0.5437603683434871</v>
      </c>
      <c r="AV100" s="7" t="n">
        <v>0.03451663270440078</v>
      </c>
      <c r="AW100" s="7" t="n">
        <v>0.3947117997668541</v>
      </c>
      <c r="AX100" s="7" t="n">
        <v>0.5583703735328687</v>
      </c>
      <c r="AY100" s="7" t="n">
        <v>0.2453554525438235</v>
      </c>
      <c r="AZ100" s="7" t="n">
        <v>0.1823034128649677</v>
      </c>
      <c r="BA100" s="7" t="n">
        <v>0.5283199896539132</v>
      </c>
      <c r="BB100" s="7" t="n">
        <v>0.5222957569537647</v>
      </c>
      <c r="BC100" s="7" t="n">
        <v>0.7015404364521802</v>
      </c>
      <c r="BD100" s="7" t="n">
        <v>0.2332557702956784</v>
      </c>
      <c r="BE100" s="7" t="n">
        <v>0.2412788715304545</v>
      </c>
      <c r="BF100" s="7" t="n">
        <v>0.3581287708904033</v>
      </c>
      <c r="BG100" s="7" t="n">
        <v>0.4891910850552676</v>
      </c>
      <c r="BH100" s="7" t="n">
        <v>0.4110893916428277</v>
      </c>
      <c r="BI100" s="7" t="n">
        <v>0.2843585860666111</v>
      </c>
      <c r="BJ100" s="7" t="n">
        <v>0.7485001657051779</v>
      </c>
      <c r="BK100" s="7" t="n">
        <v>0.940614083141259</v>
      </c>
      <c r="BL100" s="7" t="n">
        <v>0.4069979028074067</v>
      </c>
      <c r="BM100" s="7" t="n">
        <v>0.4436354019601851</v>
      </c>
      <c r="BN100" s="7" t="n">
        <v>0.2587738249183651</v>
      </c>
      <c r="BO100" s="7" t="n">
        <v>0.5205876940750238</v>
      </c>
      <c r="BP100" s="7" t="n">
        <v>0.783799469372692</v>
      </c>
      <c r="BQ100" s="7" t="n">
        <v>0.40705261400138</v>
      </c>
      <c r="BR100" s="7" t="n">
        <v>0.7952378639262693</v>
      </c>
      <c r="BS100" s="7" t="n">
        <v>0.4016972692402248</v>
      </c>
      <c r="BT100" s="7" t="n">
        <v>0.4752583389389923</v>
      </c>
      <c r="BU100" s="7" t="n">
        <v>0.6937406662023972</v>
      </c>
      <c r="BV100" s="7" t="n">
        <v>0.6123121098538851</v>
      </c>
      <c r="BW100" s="7" t="n">
        <v>0.711061653022911</v>
      </c>
      <c r="BX100" s="7" t="n">
        <v>0.1657689548326741</v>
      </c>
      <c r="BY100" s="7" t="n">
        <v>0.6233945508792784</v>
      </c>
      <c r="BZ100" s="7" t="n">
        <v>0.5550675753781978</v>
      </c>
      <c r="CA100" s="7" t="n">
        <v>0.251634131363935</v>
      </c>
      <c r="CB100" s="7" t="n">
        <v>0.4150825808601424</v>
      </c>
      <c r="CC100" s="7" t="n">
        <v>0.5946524461342417</v>
      </c>
      <c r="CD100" s="7" t="n">
        <v>0.7704558035647681</v>
      </c>
      <c r="CE100" s="7" t="n">
        <v>0.7714604382001218</v>
      </c>
      <c r="CF100" s="7" t="n">
        <v>0.8573770381197718</v>
      </c>
      <c r="CG100" s="7" t="n">
        <v>0.3880565376217267</v>
      </c>
      <c r="CH100" s="7" t="n">
        <v>0.4361510579664782</v>
      </c>
      <c r="CI100" s="7" t="n">
        <v>0.3998394236618151</v>
      </c>
      <c r="CJ100" s="7" t="n">
        <v>0.4642949979098028</v>
      </c>
      <c r="CK100" s="7" t="n">
        <v>0.6733335324289694</v>
      </c>
      <c r="CL100" s="7" t="n">
        <v>0.9361244359242697</v>
      </c>
      <c r="CM100" s="7" t="n">
        <v>0.4661519193576201</v>
      </c>
      <c r="CN100" s="7" t="n">
        <v>0.9389950755799278</v>
      </c>
      <c r="CO100" s="7" t="n">
        <v>0.6750875726154997</v>
      </c>
      <c r="CP100" s="7" t="n">
        <v>0.8751268531316051</v>
      </c>
      <c r="CQ100" s="7" t="n">
        <v>0.7939810374510036</v>
      </c>
      <c r="CR100" s="7" t="n">
        <v>0.484124425093405</v>
      </c>
      <c r="CS100" s="7" t="n">
        <v>0.4863184755585504</v>
      </c>
      <c r="CT100" s="7" t="n">
        <v>0.2223197746305469</v>
      </c>
      <c r="CU100" s="7" t="n">
        <v>0.997297911580263</v>
      </c>
      <c r="CV100" s="7" t="n">
        <v>0.5098818627844017</v>
      </c>
      <c r="CW100" s="7" t="n">
        <v>1</v>
      </c>
      <c r="CX100" s="7" t="n">
        <v>0.2048896670431217</v>
      </c>
      <c r="CY100" s="7" t="n">
        <v>0.9989290014390901</v>
      </c>
      <c r="CZ100" s="7" t="n">
        <v>0.6295927796193473</v>
      </c>
      <c r="DA100" s="7" t="n">
        <v>0.03685720167063931</v>
      </c>
      <c r="DB100" s="7" t="n">
        <v>0.3190169049411689</v>
      </c>
      <c r="DC100" s="7" t="n">
        <v>0.9962290673260772</v>
      </c>
      <c r="DD100" s="7" t="n">
        <v>-0.02900123366073289</v>
      </c>
      <c r="DE100" s="7" t="n">
        <v>0.7129371505817761</v>
      </c>
      <c r="DF100" s="7" t="n">
        <v>0.4348149924045739</v>
      </c>
      <c r="DG100" s="7" t="n">
        <v>0.2575891586513281</v>
      </c>
      <c r="DH100" s="7" t="n">
        <v>0.7030825044818418</v>
      </c>
      <c r="DI100" s="7" t="n">
        <v>0.2667992581873886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0.7400135881618618</v>
      </c>
      <c r="D101" s="7" t="n">
        <v>0.704248856714675</v>
      </c>
      <c r="E101" s="7" t="n">
        <v>0.7654085870017416</v>
      </c>
      <c r="F101" s="7" t="n">
        <v>0.6705307751935896</v>
      </c>
      <c r="G101" s="7" t="n">
        <v>0.6564267912882715</v>
      </c>
      <c r="H101" s="7" t="n">
        <v>0.387609008081334</v>
      </c>
      <c r="I101" s="7" t="n">
        <v>0.6307503220645372</v>
      </c>
      <c r="J101" s="7" t="n">
        <v>0.2432169306457253</v>
      </c>
      <c r="K101" s="7" t="n">
        <v>0.3118282035512371</v>
      </c>
      <c r="L101" s="7" t="n">
        <v>0.3883280207027269</v>
      </c>
      <c r="M101" s="7" t="n">
        <v>0.3992868148591809</v>
      </c>
      <c r="N101" s="7" t="n">
        <v>0.5394328667226596</v>
      </c>
      <c r="O101" s="7" t="n">
        <v>0.4313121269690082</v>
      </c>
      <c r="P101" s="7" t="n">
        <v>0.7329259145908499</v>
      </c>
      <c r="Q101" s="7" t="n">
        <v>0.8193907844730598</v>
      </c>
      <c r="R101" s="7" t="n">
        <v>0.5933858235754542</v>
      </c>
      <c r="S101" s="7" t="n">
        <v>0.5343113114150496</v>
      </c>
      <c r="T101" s="7" t="n">
        <v>0.6204804603548981</v>
      </c>
      <c r="U101" s="7" t="n">
        <v>0.2721838846721685</v>
      </c>
      <c r="V101" s="7" t="n">
        <v>0.7674339808357</v>
      </c>
      <c r="W101" s="7" t="n">
        <v>0.402405919384064</v>
      </c>
      <c r="X101" s="7" t="n">
        <v>0.2691887208435324</v>
      </c>
      <c r="Y101" s="7" t="n">
        <v>0.4489850543111</v>
      </c>
      <c r="Z101" s="7" t="n">
        <v>0.3090115979592321</v>
      </c>
      <c r="AA101" s="7" t="n">
        <v>0.1890544346394495</v>
      </c>
      <c r="AB101" s="7" t="n">
        <v>0.2766039920121156</v>
      </c>
      <c r="AC101" s="7" t="n">
        <v>0.3228799161170031</v>
      </c>
      <c r="AD101" s="7" t="n">
        <v>0.3363363856260789</v>
      </c>
      <c r="AE101" s="7" t="n">
        <v>0.3342556294935537</v>
      </c>
      <c r="AF101" s="7" t="n">
        <v>0.327963127456967</v>
      </c>
      <c r="AG101" s="7" t="n">
        <v>0.4200134403232409</v>
      </c>
      <c r="AH101" s="7" t="n">
        <v>0.5717383332187629</v>
      </c>
      <c r="AI101" s="7" t="n">
        <v>0.4616647940015037</v>
      </c>
      <c r="AJ101" s="7" t="n">
        <v>0.3890452841300343</v>
      </c>
      <c r="AK101" s="7" t="n">
        <v>0.5309890651254331</v>
      </c>
      <c r="AL101" s="7" t="n">
        <v>0.4161916109802641</v>
      </c>
      <c r="AM101" s="7" t="n">
        <v>0.207910819980768</v>
      </c>
      <c r="AN101" s="7" t="n">
        <v>0.3185328909849935</v>
      </c>
      <c r="AO101" s="7" t="n">
        <v>0.2139152971511492</v>
      </c>
      <c r="AP101" s="7" t="n">
        <v>0.4489851099212054</v>
      </c>
      <c r="AQ101" s="7" t="n">
        <v>0.3262274531084465</v>
      </c>
      <c r="AR101" s="7" t="n">
        <v>0.2794565767168975</v>
      </c>
      <c r="AS101" s="7" t="n">
        <v>0.2674343561182642</v>
      </c>
      <c r="AT101" s="7" t="n">
        <v>0.5217697640623123</v>
      </c>
      <c r="AU101" s="7" t="n">
        <v>0.2336303014401959</v>
      </c>
      <c r="AV101" s="7" t="n">
        <v>0.6483813511168864</v>
      </c>
      <c r="AW101" s="7" t="n">
        <v>0.3826742103169458</v>
      </c>
      <c r="AX101" s="7" t="n">
        <v>0.2999065584861371</v>
      </c>
      <c r="AY101" s="7" t="n">
        <v>0.781301334097061</v>
      </c>
      <c r="AZ101" s="7" t="n">
        <v>0.539358093906823</v>
      </c>
      <c r="BA101" s="7" t="n">
        <v>0.6042304870933903</v>
      </c>
      <c r="BB101" s="7" t="n">
        <v>0.3847691022938478</v>
      </c>
      <c r="BC101" s="7" t="n">
        <v>0.3144435341196474</v>
      </c>
      <c r="BD101" s="7" t="n">
        <v>0.6184522079318342</v>
      </c>
      <c r="BE101" s="7" t="n">
        <v>0.7817284863752241</v>
      </c>
      <c r="BF101" s="7" t="n">
        <v>0.1894965572546269</v>
      </c>
      <c r="BG101" s="7" t="n">
        <v>0.4124472471266177</v>
      </c>
      <c r="BH101" s="7" t="n">
        <v>0.483108023702931</v>
      </c>
      <c r="BI101" s="7" t="n">
        <v>0.2525739130046539</v>
      </c>
      <c r="BJ101" s="7" t="n">
        <v>0.3374385555736216</v>
      </c>
      <c r="BK101" s="7" t="n">
        <v>0.3089735874234406</v>
      </c>
      <c r="BL101" s="7" t="n">
        <v>0.3847358058346896</v>
      </c>
      <c r="BM101" s="7" t="n">
        <v>0.3493600634626304</v>
      </c>
      <c r="BN101" s="7" t="n">
        <v>0.3054688943614222</v>
      </c>
      <c r="BO101" s="7" t="n">
        <v>0.5459776844859369</v>
      </c>
      <c r="BP101" s="7" t="n">
        <v>0.3073600531524713</v>
      </c>
      <c r="BQ101" s="7" t="n">
        <v>0.6628672756513605</v>
      </c>
      <c r="BR101" s="7" t="n">
        <v>0.2053553969320733</v>
      </c>
      <c r="BS101" s="7" t="n">
        <v>0.2131567980971141</v>
      </c>
      <c r="BT101" s="7" t="n">
        <v>0.2167724367212031</v>
      </c>
      <c r="BU101" s="7" t="n">
        <v>0.3167621674358096</v>
      </c>
      <c r="BV101" s="7" t="n">
        <v>0.1847157543344547</v>
      </c>
      <c r="BW101" s="7" t="n">
        <v>0.2971308016001534</v>
      </c>
      <c r="BX101" s="7" t="n">
        <v>0.7598928050214216</v>
      </c>
      <c r="BY101" s="7" t="n">
        <v>0.4047438370270634</v>
      </c>
      <c r="BZ101" s="7" t="n">
        <v>0.2331926861679824</v>
      </c>
      <c r="CA101" s="7" t="n">
        <v>0.5791721614954247</v>
      </c>
      <c r="CB101" s="7" t="n">
        <v>0.6509413710611709</v>
      </c>
      <c r="CC101" s="7" t="n">
        <v>0.3015561760404211</v>
      </c>
      <c r="CD101" s="7" t="n">
        <v>0.3091041516108075</v>
      </c>
      <c r="CE101" s="7" t="n">
        <v>0.3310222957682593</v>
      </c>
      <c r="CF101" s="7" t="n">
        <v>0.3468849545900363</v>
      </c>
      <c r="CG101" s="7" t="n">
        <v>0.4290687258593612</v>
      </c>
      <c r="CH101" s="7" t="n">
        <v>0.2754245646428816</v>
      </c>
      <c r="CI101" s="7" t="n">
        <v>0.1517101815022545</v>
      </c>
      <c r="CJ101" s="7" t="n">
        <v>0.218591397258771</v>
      </c>
      <c r="CK101" s="7" t="n">
        <v>0.3026663134247096</v>
      </c>
      <c r="CL101" s="7" t="n">
        <v>0.3316945209958459</v>
      </c>
      <c r="CM101" s="7" t="n">
        <v>0.2542293957412924</v>
      </c>
      <c r="CN101" s="7" t="n">
        <v>0.3234712793348922</v>
      </c>
      <c r="CO101" s="7" t="n">
        <v>0.3131094583508724</v>
      </c>
      <c r="CP101" s="7" t="n">
        <v>0.3243210418493768</v>
      </c>
      <c r="CQ101" s="7" t="n">
        <v>0.2744585225329038</v>
      </c>
      <c r="CR101" s="7" t="n">
        <v>0.1929840302374208</v>
      </c>
      <c r="CS101" s="7" t="n">
        <v>0.4171300212475818</v>
      </c>
      <c r="CT101" s="7" t="n">
        <v>0.4120203494099628</v>
      </c>
      <c r="CU101" s="7" t="n">
        <v>0.2151172465933974</v>
      </c>
      <c r="CV101" s="7" t="n">
        <v>0.1933679823426817</v>
      </c>
      <c r="CW101" s="7" t="n">
        <v>0.2048896670431217</v>
      </c>
      <c r="CX101" s="7" t="n">
        <v>1</v>
      </c>
      <c r="CY101" s="7" t="n">
        <v>0.1983602663912754</v>
      </c>
      <c r="CZ101" s="7" t="n">
        <v>0.2282450808104237</v>
      </c>
      <c r="DA101" s="7" t="n">
        <v>0.6491605575054459</v>
      </c>
      <c r="DB101" s="7" t="n">
        <v>0.6047941195863449</v>
      </c>
      <c r="DC101" s="7" t="n">
        <v>0.193858100879293</v>
      </c>
      <c r="DD101" s="7" t="n">
        <v>0.2844665360518925</v>
      </c>
      <c r="DE101" s="7" t="n">
        <v>0.3222938431480784</v>
      </c>
      <c r="DF101" s="7" t="n">
        <v>0.258692135161854</v>
      </c>
      <c r="DG101" s="7" t="n">
        <v>0.8563918392238523</v>
      </c>
      <c r="DH101" s="7" t="n">
        <v>0.1639405079343897</v>
      </c>
      <c r="DI101" s="7" t="n">
        <v>0.8328083908785756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0.6176276060225482</v>
      </c>
      <c r="D102" s="7" t="n">
        <v>0.5091349219792684</v>
      </c>
      <c r="E102" s="7" t="n">
        <v>0.1393439942587884</v>
      </c>
      <c r="F102" s="7" t="n">
        <v>0.4297708963623635</v>
      </c>
      <c r="G102" s="7" t="n">
        <v>0.1879975225149885</v>
      </c>
      <c r="H102" s="7" t="n">
        <v>0.5159846528341465</v>
      </c>
      <c r="I102" s="7" t="n">
        <v>0.5850568596048746</v>
      </c>
      <c r="J102" s="7" t="n">
        <v>0.9367042285793469</v>
      </c>
      <c r="K102" s="7" t="n">
        <v>0.9148973527942744</v>
      </c>
      <c r="L102" s="7" t="n">
        <v>0.4309950235569324</v>
      </c>
      <c r="M102" s="7" t="n">
        <v>0.3841836399067082</v>
      </c>
      <c r="N102" s="7" t="n">
        <v>0.5119653959552232</v>
      </c>
      <c r="O102" s="7" t="n">
        <v>0.8069668653643254</v>
      </c>
      <c r="P102" s="7" t="n">
        <v>0.6564326364507262</v>
      </c>
      <c r="Q102" s="7" t="n">
        <v>0.5241417338178369</v>
      </c>
      <c r="R102" s="7" t="n">
        <v>0.584330339465963</v>
      </c>
      <c r="S102" s="7" t="n">
        <v>0.7711319735373252</v>
      </c>
      <c r="T102" s="7" t="n">
        <v>0.6467961630601755</v>
      </c>
      <c r="U102" s="7" t="n">
        <v>0.4554408031927303</v>
      </c>
      <c r="V102" s="7" t="n">
        <v>0.223766236479469</v>
      </c>
      <c r="W102" s="7" t="n">
        <v>0.3832055579960924</v>
      </c>
      <c r="X102" s="7" t="n">
        <v>0.4396539678809418</v>
      </c>
      <c r="Y102" s="7" t="n">
        <v>0.1874927153959904</v>
      </c>
      <c r="Z102" s="7" t="n">
        <v>0.2218053335590031</v>
      </c>
      <c r="AA102" s="7" t="n">
        <v>0.3511435520004627</v>
      </c>
      <c r="AB102" s="7" t="n">
        <v>0.444492884361663</v>
      </c>
      <c r="AC102" s="7" t="n">
        <v>0.9056236136110131</v>
      </c>
      <c r="AD102" s="7" t="n">
        <v>0.6898070814638297</v>
      </c>
      <c r="AE102" s="7" t="n">
        <v>0.6704280543214483</v>
      </c>
      <c r="AF102" s="7" t="n">
        <v>0.7382418186178278</v>
      </c>
      <c r="AG102" s="7" t="n">
        <v>0.7967366120901692</v>
      </c>
      <c r="AH102" s="7" t="n">
        <v>0.4510830917236897</v>
      </c>
      <c r="AI102" s="7" t="n">
        <v>0.6439822718783779</v>
      </c>
      <c r="AJ102" s="7" t="n">
        <v>0.3866308117949696</v>
      </c>
      <c r="AK102" s="7" t="n">
        <v>0.2988753428355241</v>
      </c>
      <c r="AL102" s="7" t="n">
        <v>0.1241453556616759</v>
      </c>
      <c r="AM102" s="7" t="n">
        <v>0.4913529498291498</v>
      </c>
      <c r="AN102" s="7" t="n">
        <v>0.6578343424419889</v>
      </c>
      <c r="AO102" s="7" t="n">
        <v>0.4042883931137149</v>
      </c>
      <c r="AP102" s="7" t="n">
        <v>0.1874926384905325</v>
      </c>
      <c r="AQ102" s="7" t="n">
        <v>0.6533903593175624</v>
      </c>
      <c r="AR102" s="7" t="n">
        <v>0.6715150068078491</v>
      </c>
      <c r="AS102" s="7" t="n">
        <v>0.568305532550228</v>
      </c>
      <c r="AT102" s="7" t="n">
        <v>0.2962166225914392</v>
      </c>
      <c r="AU102" s="7" t="n">
        <v>0.533320105009729</v>
      </c>
      <c r="AV102" s="7" t="n">
        <v>0.02750066134172902</v>
      </c>
      <c r="AW102" s="7" t="n">
        <v>0.3891243224480145</v>
      </c>
      <c r="AX102" s="7" t="n">
        <v>0.55100676960657</v>
      </c>
      <c r="AY102" s="7" t="n">
        <v>0.2424389880557743</v>
      </c>
      <c r="AZ102" s="7" t="n">
        <v>0.1806839210897351</v>
      </c>
      <c r="BA102" s="7" t="n">
        <v>0.5205678828732241</v>
      </c>
      <c r="BB102" s="7" t="n">
        <v>0.5119900551561236</v>
      </c>
      <c r="BC102" s="7" t="n">
        <v>0.7007188827561003</v>
      </c>
      <c r="BD102" s="7" t="n">
        <v>0.2269327552779511</v>
      </c>
      <c r="BE102" s="7" t="n">
        <v>0.2394165719965899</v>
      </c>
      <c r="BF102" s="7" t="n">
        <v>0.349594738822765</v>
      </c>
      <c r="BG102" s="7" t="n">
        <v>0.4790295194612468</v>
      </c>
      <c r="BH102" s="7" t="n">
        <v>0.4038327965430468</v>
      </c>
      <c r="BI102" s="7" t="n">
        <v>0.2812493413943143</v>
      </c>
      <c r="BJ102" s="7" t="n">
        <v>0.7473487961158662</v>
      </c>
      <c r="BK102" s="7" t="n">
        <v>0.9395483156742525</v>
      </c>
      <c r="BL102" s="7" t="n">
        <v>0.4024549216625148</v>
      </c>
      <c r="BM102" s="7" t="n">
        <v>0.4390282794815242</v>
      </c>
      <c r="BN102" s="7" t="n">
        <v>0.2492116719678594</v>
      </c>
      <c r="BO102" s="7" t="n">
        <v>0.5150313172476423</v>
      </c>
      <c r="BP102" s="7" t="n">
        <v>0.7804695802478395</v>
      </c>
      <c r="BQ102" s="7" t="n">
        <v>0.3996912107635917</v>
      </c>
      <c r="BR102" s="7" t="n">
        <v>0.7850138520229686</v>
      </c>
      <c r="BS102" s="7" t="n">
        <v>0.3936819642975892</v>
      </c>
      <c r="BT102" s="7" t="n">
        <v>0.4664483032010959</v>
      </c>
      <c r="BU102" s="7" t="n">
        <v>0.6955121377093937</v>
      </c>
      <c r="BV102" s="7" t="n">
        <v>0.6103789502623951</v>
      </c>
      <c r="BW102" s="7" t="n">
        <v>0.7134600550217999</v>
      </c>
      <c r="BX102" s="7" t="n">
        <v>0.1596117583531487</v>
      </c>
      <c r="BY102" s="7" t="n">
        <v>0.6218854072746584</v>
      </c>
      <c r="BZ102" s="7" t="n">
        <v>0.5441106801054503</v>
      </c>
      <c r="CA102" s="7" t="n">
        <v>0.2521500093849006</v>
      </c>
      <c r="CB102" s="7" t="n">
        <v>0.4084989277388826</v>
      </c>
      <c r="CC102" s="7" t="n">
        <v>0.5862314237847784</v>
      </c>
      <c r="CD102" s="7" t="n">
        <v>0.7678487567389735</v>
      </c>
      <c r="CE102" s="7" t="n">
        <v>0.7694233609914168</v>
      </c>
      <c r="CF102" s="7" t="n">
        <v>0.8554992653682814</v>
      </c>
      <c r="CG102" s="7" t="n">
        <v>0.3816770841296186</v>
      </c>
      <c r="CH102" s="7" t="n">
        <v>0.4285784475953526</v>
      </c>
      <c r="CI102" s="7" t="n">
        <v>0.3919600751484977</v>
      </c>
      <c r="CJ102" s="7" t="n">
        <v>0.4550622008930265</v>
      </c>
      <c r="CK102" s="7" t="n">
        <v>0.6748988963574077</v>
      </c>
      <c r="CL102" s="7" t="n">
        <v>0.9350608860247696</v>
      </c>
      <c r="CM102" s="7" t="n">
        <v>0.4573292816048178</v>
      </c>
      <c r="CN102" s="7" t="n">
        <v>0.9380686045660289</v>
      </c>
      <c r="CO102" s="7" t="n">
        <v>0.6674645776408749</v>
      </c>
      <c r="CP102" s="7" t="n">
        <v>0.8712642966188038</v>
      </c>
      <c r="CQ102" s="7" t="n">
        <v>0.7881852560486012</v>
      </c>
      <c r="CR102" s="7" t="n">
        <v>0.4740125509871634</v>
      </c>
      <c r="CS102" s="7" t="n">
        <v>0.4784855432575144</v>
      </c>
      <c r="CT102" s="7" t="n">
        <v>0.219282849203762</v>
      </c>
      <c r="CU102" s="7" t="n">
        <v>0.9961591072968266</v>
      </c>
      <c r="CV102" s="7" t="n">
        <v>0.5007988608714032</v>
      </c>
      <c r="CW102" s="7" t="n">
        <v>0.9989290014390901</v>
      </c>
      <c r="CX102" s="7" t="n">
        <v>0.1983602663912754</v>
      </c>
      <c r="CY102" s="7" t="n">
        <v>1</v>
      </c>
      <c r="CZ102" s="7" t="n">
        <v>0.6169398431426015</v>
      </c>
      <c r="DA102" s="7" t="n">
        <v>0.02989022021042555</v>
      </c>
      <c r="DB102" s="7" t="n">
        <v>0.3126252306040712</v>
      </c>
      <c r="DC102" s="7" t="n">
        <v>0.9959665153543814</v>
      </c>
      <c r="DD102" s="7" t="n">
        <v>-0.02785373220337091</v>
      </c>
      <c r="DE102" s="7" t="n">
        <v>0.7121091186421715</v>
      </c>
      <c r="DF102" s="7" t="n">
        <v>0.4326672571452138</v>
      </c>
      <c r="DG102" s="7" t="n">
        <v>0.2516470788381841</v>
      </c>
      <c r="DH102" s="7" t="n">
        <v>0.6951826363146795</v>
      </c>
      <c r="DI102" s="7" t="n">
        <v>0.2657548499442547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0.641221837107697</v>
      </c>
      <c r="D103" s="7" t="n">
        <v>0.5913697225913296</v>
      </c>
      <c r="E103" s="7" t="n">
        <v>0.1978049167551287</v>
      </c>
      <c r="F103" s="7" t="n">
        <v>0.5624761732202266</v>
      </c>
      <c r="G103" s="7" t="n">
        <v>0.3859694861165766</v>
      </c>
      <c r="H103" s="7" t="n">
        <v>0.6756267579735207</v>
      </c>
      <c r="I103" s="7" t="n">
        <v>0.6663906940165585</v>
      </c>
      <c r="J103" s="7" t="n">
        <v>0.5611855766720556</v>
      </c>
      <c r="K103" s="7" t="n">
        <v>0.6117689646456036</v>
      </c>
      <c r="L103" s="7" t="n">
        <v>0.525663493421228</v>
      </c>
      <c r="M103" s="7" t="n">
        <v>0.5594637477445565</v>
      </c>
      <c r="N103" s="7" t="n">
        <v>0.4994352584518705</v>
      </c>
      <c r="O103" s="7" t="n">
        <v>0.7036342009082326</v>
      </c>
      <c r="P103" s="7" t="n">
        <v>0.5992167270678173</v>
      </c>
      <c r="Q103" s="7" t="n">
        <v>0.5167038570029708</v>
      </c>
      <c r="R103" s="7" t="n">
        <v>0.6563217369273879</v>
      </c>
      <c r="S103" s="7" t="n">
        <v>0.6859435943876906</v>
      </c>
      <c r="T103" s="7" t="n">
        <v>0.686861248320782</v>
      </c>
      <c r="U103" s="7" t="n">
        <v>0.3221838223486513</v>
      </c>
      <c r="V103" s="7" t="n">
        <v>0.3132159067620606</v>
      </c>
      <c r="W103" s="7" t="n">
        <v>0.5795918199360425</v>
      </c>
      <c r="X103" s="7" t="n">
        <v>0.2997986020418796</v>
      </c>
      <c r="Y103" s="7" t="n">
        <v>0.3124466050424432</v>
      </c>
      <c r="Z103" s="7" t="n">
        <v>0.3813122986857067</v>
      </c>
      <c r="AA103" s="7" t="n">
        <v>0.4687285764066068</v>
      </c>
      <c r="AB103" s="7" t="n">
        <v>0.3030601481913632</v>
      </c>
      <c r="AC103" s="7" t="n">
        <v>0.6166043801485848</v>
      </c>
      <c r="AD103" s="7" t="n">
        <v>0.6779504132498235</v>
      </c>
      <c r="AE103" s="7" t="n">
        <v>0.663869283521196</v>
      </c>
      <c r="AF103" s="7" t="n">
        <v>0.5996823425428062</v>
      </c>
      <c r="AG103" s="7" t="n">
        <v>0.6705883753806343</v>
      </c>
      <c r="AH103" s="7" t="n">
        <v>0.6260410452560027</v>
      </c>
      <c r="AI103" s="7" t="n">
        <v>0.7313822546323399</v>
      </c>
      <c r="AJ103" s="7" t="n">
        <v>0.5589139113319652</v>
      </c>
      <c r="AK103" s="7" t="n">
        <v>0.4407130846688981</v>
      </c>
      <c r="AL103" s="7" t="n">
        <v>0.1389180924209894</v>
      </c>
      <c r="AM103" s="7" t="n">
        <v>0.3660716872831318</v>
      </c>
      <c r="AN103" s="7" t="n">
        <v>0.6695872625698073</v>
      </c>
      <c r="AO103" s="7" t="n">
        <v>0.5242490919361581</v>
      </c>
      <c r="AP103" s="7" t="n">
        <v>0.3124465368355765</v>
      </c>
      <c r="AQ103" s="7" t="n">
        <v>0.5550669150806263</v>
      </c>
      <c r="AR103" s="7" t="n">
        <v>0.3532334578296977</v>
      </c>
      <c r="AS103" s="7" t="n">
        <v>0.5140165378625021</v>
      </c>
      <c r="AT103" s="7" t="n">
        <v>0.4474858683984294</v>
      </c>
      <c r="AU103" s="7" t="n">
        <v>0.6998530064795537</v>
      </c>
      <c r="AV103" s="7" t="n">
        <v>0.2551418130237427</v>
      </c>
      <c r="AW103" s="7" t="n">
        <v>0.5439795081351145</v>
      </c>
      <c r="AX103" s="7" t="n">
        <v>0.396030975528451</v>
      </c>
      <c r="AY103" s="7" t="n">
        <v>0.2449213922907598</v>
      </c>
      <c r="AZ103" s="7" t="n">
        <v>0.2037332821489039</v>
      </c>
      <c r="BA103" s="7" t="n">
        <v>0.6172404915341911</v>
      </c>
      <c r="BB103" s="7" t="n">
        <v>0.5694734665802993</v>
      </c>
      <c r="BC103" s="7" t="n">
        <v>0.4896261069457718</v>
      </c>
      <c r="BD103" s="7" t="n">
        <v>0.2972870071397817</v>
      </c>
      <c r="BE103" s="7" t="n">
        <v>0.2896829240594036</v>
      </c>
      <c r="BF103" s="7" t="n">
        <v>0.4600611165506793</v>
      </c>
      <c r="BG103" s="7" t="n">
        <v>0.5462422856876111</v>
      </c>
      <c r="BH103" s="7" t="n">
        <v>0.5483875236679591</v>
      </c>
      <c r="BI103" s="7" t="n">
        <v>0.1374387036583816</v>
      </c>
      <c r="BJ103" s="7" t="n">
        <v>0.5191448659139527</v>
      </c>
      <c r="BK103" s="7" t="n">
        <v>0.6500678722474461</v>
      </c>
      <c r="BL103" s="7" t="n">
        <v>0.5638763188051326</v>
      </c>
      <c r="BM103" s="7" t="n">
        <v>0.7108348698922942</v>
      </c>
      <c r="BN103" s="7" t="n">
        <v>0.4023648339658368</v>
      </c>
      <c r="BO103" s="7" t="n">
        <v>0.5023489291887671</v>
      </c>
      <c r="BP103" s="7" t="n">
        <v>0.5451148924027067</v>
      </c>
      <c r="BQ103" s="7" t="n">
        <v>0.4420619234577619</v>
      </c>
      <c r="BR103" s="7" t="n">
        <v>0.8239351467834856</v>
      </c>
      <c r="BS103" s="7" t="n">
        <v>0.2295427213890724</v>
      </c>
      <c r="BT103" s="7" t="n">
        <v>0.3023927197437948</v>
      </c>
      <c r="BU103" s="7" t="n">
        <v>0.4490528185728044</v>
      </c>
      <c r="BV103" s="7" t="n">
        <v>0.3237539526467375</v>
      </c>
      <c r="BW103" s="7" t="n">
        <v>0.4413957293930767</v>
      </c>
      <c r="BX103" s="7" t="n">
        <v>0.2792020984099832</v>
      </c>
      <c r="BY103" s="7" t="n">
        <v>0.4919613692367597</v>
      </c>
      <c r="BZ103" s="7" t="n">
        <v>0.7146087579829921</v>
      </c>
      <c r="CA103" s="7" t="n">
        <v>0.3836228112433451</v>
      </c>
      <c r="CB103" s="7" t="n">
        <v>0.4867647069527541</v>
      </c>
      <c r="CC103" s="7" t="n">
        <v>0.5178588159914711</v>
      </c>
      <c r="CD103" s="7" t="n">
        <v>0.5284039012701267</v>
      </c>
      <c r="CE103" s="7" t="n">
        <v>0.5753735209002858</v>
      </c>
      <c r="CF103" s="7" t="n">
        <v>0.592896730054456</v>
      </c>
      <c r="CG103" s="7" t="n">
        <v>0.5973204991465257</v>
      </c>
      <c r="CH103" s="7" t="n">
        <v>0.2914625677233137</v>
      </c>
      <c r="CI103" s="7" t="n">
        <v>0.4695589478544531</v>
      </c>
      <c r="CJ103" s="7" t="n">
        <v>0.2938403124834674</v>
      </c>
      <c r="CK103" s="7" t="n">
        <v>0.471617120011154</v>
      </c>
      <c r="CL103" s="7" t="n">
        <v>0.6398568512369917</v>
      </c>
      <c r="CM103" s="7" t="n">
        <v>0.3465624164420526</v>
      </c>
      <c r="CN103" s="7" t="n">
        <v>0.6561970575401368</v>
      </c>
      <c r="CO103" s="7" t="n">
        <v>0.563116706585078</v>
      </c>
      <c r="CP103" s="7" t="n">
        <v>0.6555189556427704</v>
      </c>
      <c r="CQ103" s="7" t="n">
        <v>0.6527224478096849</v>
      </c>
      <c r="CR103" s="7" t="n">
        <v>0.6360966384964627</v>
      </c>
      <c r="CS103" s="7" t="n">
        <v>0.6077534826251583</v>
      </c>
      <c r="CT103" s="7" t="n">
        <v>0.3371589309942596</v>
      </c>
      <c r="CU103" s="7" t="n">
        <v>0.6393864575123068</v>
      </c>
      <c r="CV103" s="7" t="n">
        <v>0.6836033562439801</v>
      </c>
      <c r="CW103" s="7" t="n">
        <v>0.6295927796193473</v>
      </c>
      <c r="CX103" s="7" t="n">
        <v>0.2282450808104237</v>
      </c>
      <c r="CY103" s="7" t="n">
        <v>0.6169398431426015</v>
      </c>
      <c r="CZ103" s="7" t="n">
        <v>1</v>
      </c>
      <c r="DA103" s="7" t="n">
        <v>0.2543627024900977</v>
      </c>
      <c r="DB103" s="7" t="n">
        <v>0.4606782960613131</v>
      </c>
      <c r="DC103" s="7" t="n">
        <v>0.6247860414978477</v>
      </c>
      <c r="DD103" s="7" t="n">
        <v>-0.006809364910916546</v>
      </c>
      <c r="DE103" s="7" t="n">
        <v>0.4871451538221749</v>
      </c>
      <c r="DF103" s="7" t="n">
        <v>0.329554639561972</v>
      </c>
      <c r="DG103" s="7" t="n">
        <v>0.3006030378190108</v>
      </c>
      <c r="DH103" s="7" t="n">
        <v>0.711055275623905</v>
      </c>
      <c r="DI103" s="7" t="n">
        <v>0.2845648014482016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0.6636422807390683</v>
      </c>
      <c r="D104" s="7" t="n">
        <v>0.765374066827947</v>
      </c>
      <c r="E104" s="7" t="n">
        <v>0.8328267594907713</v>
      </c>
      <c r="F104" s="7" t="n">
        <v>0.7896556683944348</v>
      </c>
      <c r="G104" s="7" t="n">
        <v>0.9547720353429874</v>
      </c>
      <c r="H104" s="7" t="n">
        <v>0.4512143320139234</v>
      </c>
      <c r="I104" s="7" t="n">
        <v>0.6873872398035434</v>
      </c>
      <c r="J104" s="7" t="n">
        <v>0.004956554976085291</v>
      </c>
      <c r="K104" s="7" t="n">
        <v>0.1105116470060291</v>
      </c>
      <c r="L104" s="7" t="n">
        <v>0.5033679692171149</v>
      </c>
      <c r="M104" s="7" t="n">
        <v>0.4693980872672282</v>
      </c>
      <c r="N104" s="7" t="n">
        <v>0.4558432668842394</v>
      </c>
      <c r="O104" s="7" t="n">
        <v>0.1698635223075804</v>
      </c>
      <c r="P104" s="7" t="n">
        <v>0.4866093673180093</v>
      </c>
      <c r="Q104" s="7" t="n">
        <v>0.5191762229421416</v>
      </c>
      <c r="R104" s="7" t="n">
        <v>0.6597728036685653</v>
      </c>
      <c r="S104" s="7" t="n">
        <v>0.3658681916673996</v>
      </c>
      <c r="T104" s="7" t="n">
        <v>0.6203381638926838</v>
      </c>
      <c r="U104" s="7" t="n">
        <v>0.2975563577361377</v>
      </c>
      <c r="V104" s="7" t="n">
        <v>0.8337058597106231</v>
      </c>
      <c r="W104" s="7" t="n">
        <v>0.4848516574506397</v>
      </c>
      <c r="X104" s="7" t="n">
        <v>0.2658808708681737</v>
      </c>
      <c r="Y104" s="7" t="n">
        <v>0.6124122455280402</v>
      </c>
      <c r="Z104" s="7" t="n">
        <v>0.3497239536222436</v>
      </c>
      <c r="AA104" s="7" t="n">
        <v>0.3453163565018791</v>
      </c>
      <c r="AB104" s="7" t="n">
        <v>0.2474790150702744</v>
      </c>
      <c r="AC104" s="7" t="n">
        <v>0.05700451939326744</v>
      </c>
      <c r="AD104" s="7" t="n">
        <v>0.3706114707687397</v>
      </c>
      <c r="AE104" s="7" t="n">
        <v>0.385621060565854</v>
      </c>
      <c r="AF104" s="7" t="n">
        <v>0.1544481740831143</v>
      </c>
      <c r="AG104" s="7" t="n">
        <v>0.1151442869320498</v>
      </c>
      <c r="AH104" s="7" t="n">
        <v>0.6464230516599897</v>
      </c>
      <c r="AI104" s="7" t="n">
        <v>0.5340385648065913</v>
      </c>
      <c r="AJ104" s="7" t="n">
        <v>0.4617875706532215</v>
      </c>
      <c r="AK104" s="7" t="n">
        <v>0.7567964442603798</v>
      </c>
      <c r="AL104" s="7" t="n">
        <v>0.2859460389231691</v>
      </c>
      <c r="AM104" s="7" t="n">
        <v>0.2246112755641184</v>
      </c>
      <c r="AN104" s="7" t="n">
        <v>0.3788597281183659</v>
      </c>
      <c r="AO104" s="7" t="n">
        <v>0.3566600838076005</v>
      </c>
      <c r="AP104" s="7" t="n">
        <v>0.6124122686905755</v>
      </c>
      <c r="AQ104" s="7" t="n">
        <v>0.07728792390902307</v>
      </c>
      <c r="AR104" s="7" t="n">
        <v>-0.06188288966569914</v>
      </c>
      <c r="AS104" s="7" t="n">
        <v>0.05649862721058027</v>
      </c>
      <c r="AT104" s="7" t="n">
        <v>0.7417945622673271</v>
      </c>
      <c r="AU104" s="7" t="n">
        <v>0.3688758146424101</v>
      </c>
      <c r="AV104" s="7" t="n">
        <v>0.999650266545551</v>
      </c>
      <c r="AW104" s="7" t="n">
        <v>0.4353976913571711</v>
      </c>
      <c r="AX104" s="7" t="n">
        <v>0.2837615147455637</v>
      </c>
      <c r="AY104" s="7" t="n">
        <v>0.5140838274758083</v>
      </c>
      <c r="AZ104" s="7" t="n">
        <v>0.5090271623255912</v>
      </c>
      <c r="BA104" s="7" t="n">
        <v>0.7009218644272331</v>
      </c>
      <c r="BB104" s="7" t="n">
        <v>0.2512196561840402</v>
      </c>
      <c r="BC104" s="7" t="n">
        <v>0.09704289027512691</v>
      </c>
      <c r="BD104" s="7" t="n">
        <v>0.6487231731331097</v>
      </c>
      <c r="BE104" s="7" t="n">
        <v>0.5437248075163742</v>
      </c>
      <c r="BF104" s="7" t="n">
        <v>0.3284032537185786</v>
      </c>
      <c r="BG104" s="7" t="n">
        <v>0.4215750466102214</v>
      </c>
      <c r="BH104" s="7" t="n">
        <v>0.452511204284103</v>
      </c>
      <c r="BI104" s="7" t="n">
        <v>0.04647301730466373</v>
      </c>
      <c r="BJ104" s="7" t="n">
        <v>0.08460553245342738</v>
      </c>
      <c r="BK104" s="7" t="n">
        <v>0.04542261322743867</v>
      </c>
      <c r="BL104" s="7" t="n">
        <v>0.4524534505939153</v>
      </c>
      <c r="BM104" s="7" t="n">
        <v>0.3760198749962265</v>
      </c>
      <c r="BN104" s="7" t="n">
        <v>0.3342083148445116</v>
      </c>
      <c r="BO104" s="7" t="n">
        <v>0.4335049314532052</v>
      </c>
      <c r="BP104" s="7" t="n">
        <v>0.0004042168834987261</v>
      </c>
      <c r="BQ104" s="7" t="n">
        <v>0.5898571777516765</v>
      </c>
      <c r="BR104" s="7" t="n">
        <v>0.004052890681591583</v>
      </c>
      <c r="BS104" s="7" t="n">
        <v>0.219593963464404</v>
      </c>
      <c r="BT104" s="7" t="n">
        <v>0.2342519497560601</v>
      </c>
      <c r="BU104" s="7" t="n">
        <v>-0.02509659506161758</v>
      </c>
      <c r="BV104" s="7" t="n">
        <v>-0.152208416961425</v>
      </c>
      <c r="BW104" s="7" t="n">
        <v>-0.00257542583450188</v>
      </c>
      <c r="BX104" s="7" t="n">
        <v>0.844366033043529</v>
      </c>
      <c r="BY104" s="7" t="n">
        <v>0.3129844779017516</v>
      </c>
      <c r="BZ104" s="7" t="n">
        <v>0.3574675391955892</v>
      </c>
      <c r="CA104" s="7" t="n">
        <v>0.622613754649223</v>
      </c>
      <c r="CB104" s="7" t="n">
        <v>0.6223604141705936</v>
      </c>
      <c r="CC104" s="7" t="n">
        <v>0.06261178395716899</v>
      </c>
      <c r="CD104" s="7" t="n">
        <v>-0.006772089593232006</v>
      </c>
      <c r="CE104" s="7" t="n">
        <v>-0.02946701195737705</v>
      </c>
      <c r="CF104" s="7" t="n">
        <v>0.1209540617432744</v>
      </c>
      <c r="CG104" s="7" t="n">
        <v>0.5339483518977989</v>
      </c>
      <c r="CH104" s="7" t="n">
        <v>0.2792088388649793</v>
      </c>
      <c r="CI104" s="7" t="n">
        <v>0.2529344349208068</v>
      </c>
      <c r="CJ104" s="7" t="n">
        <v>0.22160403597666</v>
      </c>
      <c r="CK104" s="7" t="n">
        <v>-0.0920347721037777</v>
      </c>
      <c r="CL104" s="7" t="n">
        <v>0.08569948921188644</v>
      </c>
      <c r="CM104" s="7" t="n">
        <v>0.275048029107844</v>
      </c>
      <c r="CN104" s="7" t="n">
        <v>0.06892053647579599</v>
      </c>
      <c r="CO104" s="7" t="n">
        <v>0.07375583830339547</v>
      </c>
      <c r="CP104" s="7" t="n">
        <v>0.1851659023999626</v>
      </c>
      <c r="CQ104" s="7" t="n">
        <v>0.2412467190020851</v>
      </c>
      <c r="CR104" s="7" t="n">
        <v>0.3157243003271354</v>
      </c>
      <c r="CS104" s="7" t="n">
        <v>0.5251830624999934</v>
      </c>
      <c r="CT104" s="7" t="n">
        <v>0.5625007894817532</v>
      </c>
      <c r="CU104" s="7" t="n">
        <v>0.05943403871188736</v>
      </c>
      <c r="CV104" s="7" t="n">
        <v>0.3526835766493663</v>
      </c>
      <c r="CW104" s="7" t="n">
        <v>0.03685720167063931</v>
      </c>
      <c r="CX104" s="7" t="n">
        <v>0.6491605575054459</v>
      </c>
      <c r="CY104" s="7" t="n">
        <v>0.02989022021042555</v>
      </c>
      <c r="CZ104" s="7" t="n">
        <v>0.2543627024900977</v>
      </c>
      <c r="DA104" s="7" t="n">
        <v>1</v>
      </c>
      <c r="DB104" s="7" t="n">
        <v>0.8370483493898716</v>
      </c>
      <c r="DC104" s="7" t="n">
        <v>0.009713340969314097</v>
      </c>
      <c r="DD104" s="7" t="n">
        <v>0.1600441563996033</v>
      </c>
      <c r="DE104" s="7" t="n">
        <v>0.09181130700170143</v>
      </c>
      <c r="DF104" s="7" t="n">
        <v>0.2119656880698031</v>
      </c>
      <c r="DG104" s="7" t="n">
        <v>0.807410122462736</v>
      </c>
      <c r="DH104" s="7" t="n">
        <v>0.005391064238430623</v>
      </c>
      <c r="DI104" s="7" t="n">
        <v>0.781359469904892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0.8250760209956249</v>
      </c>
      <c r="D105" s="7" t="n">
        <v>0.9030690195586133</v>
      </c>
      <c r="E105" s="7" t="n">
        <v>0.7676443429959092</v>
      </c>
      <c r="F105" s="7" t="n">
        <v>0.8978220167605594</v>
      </c>
      <c r="G105" s="7" t="n">
        <v>0.9585056200382953</v>
      </c>
      <c r="H105" s="7" t="n">
        <v>0.6729097751438129</v>
      </c>
      <c r="I105" s="7" t="n">
        <v>0.8591888844111214</v>
      </c>
      <c r="J105" s="7" t="n">
        <v>0.2783528776651297</v>
      </c>
      <c r="K105" s="7" t="n">
        <v>0.3738185174742211</v>
      </c>
      <c r="L105" s="7" t="n">
        <v>0.6173170098088692</v>
      </c>
      <c r="M105" s="7" t="n">
        <v>0.6422825530303301</v>
      </c>
      <c r="N105" s="7" t="n">
        <v>0.5772653663616137</v>
      </c>
      <c r="O105" s="7" t="n">
        <v>0.4617107145486952</v>
      </c>
      <c r="P105" s="7" t="n">
        <v>0.6532984115048251</v>
      </c>
      <c r="Q105" s="7" t="n">
        <v>0.6344870102246051</v>
      </c>
      <c r="R105" s="7" t="n">
        <v>0.8220761161779324</v>
      </c>
      <c r="S105" s="7" t="n">
        <v>0.6332105574637326</v>
      </c>
      <c r="T105" s="7" t="n">
        <v>0.8209057893686755</v>
      </c>
      <c r="U105" s="7" t="n">
        <v>0.4626021736729334</v>
      </c>
      <c r="V105" s="7" t="n">
        <v>0.8211801010711631</v>
      </c>
      <c r="W105" s="7" t="n">
        <v>0.6526312105611788</v>
      </c>
      <c r="X105" s="7" t="n">
        <v>0.4318732690203375</v>
      </c>
      <c r="Y105" s="7" t="n">
        <v>0.694436158739237</v>
      </c>
      <c r="Z105" s="7" t="n">
        <v>0.4384480909926859</v>
      </c>
      <c r="AA105" s="7" t="n">
        <v>0.464516507232841</v>
      </c>
      <c r="AB105" s="7" t="n">
        <v>0.4151459718624159</v>
      </c>
      <c r="AC105" s="7" t="n">
        <v>0.3468437194766612</v>
      </c>
      <c r="AD105" s="7" t="n">
        <v>0.6019700454224927</v>
      </c>
      <c r="AE105" s="7" t="n">
        <v>0.6240566657564455</v>
      </c>
      <c r="AF105" s="7" t="n">
        <v>0.4319477423064771</v>
      </c>
      <c r="AG105" s="7" t="n">
        <v>0.393432740005361</v>
      </c>
      <c r="AH105" s="7" t="n">
        <v>0.808627751934467</v>
      </c>
      <c r="AI105" s="7" t="n">
        <v>0.7457564195232668</v>
      </c>
      <c r="AJ105" s="7" t="n">
        <v>0.6349541324635537</v>
      </c>
      <c r="AK105" s="7" t="n">
        <v>0.9639371692954803</v>
      </c>
      <c r="AL105" s="7" t="n">
        <v>0.3090786784248663</v>
      </c>
      <c r="AM105" s="7" t="n">
        <v>0.3783042448211123</v>
      </c>
      <c r="AN105" s="7" t="n">
        <v>0.6015858213666541</v>
      </c>
      <c r="AO105" s="7" t="n">
        <v>0.4907233550023948</v>
      </c>
      <c r="AP105" s="7" t="n">
        <v>0.6944362118983332</v>
      </c>
      <c r="AQ105" s="7" t="n">
        <v>0.2418603615429402</v>
      </c>
      <c r="AR105" s="7" t="n">
        <v>0.1552880989947141</v>
      </c>
      <c r="AS105" s="7" t="n">
        <v>0.1851989352277237</v>
      </c>
      <c r="AT105" s="7" t="n">
        <v>0.9519260569253603</v>
      </c>
      <c r="AU105" s="7" t="n">
        <v>0.5091321729537617</v>
      </c>
      <c r="AV105" s="7" t="n">
        <v>0.8396160921081048</v>
      </c>
      <c r="AW105" s="7" t="n">
        <v>0.6060016872632235</v>
      </c>
      <c r="AX105" s="7" t="n">
        <v>0.4344389036908866</v>
      </c>
      <c r="AY105" s="7" t="n">
        <v>0.5377170784985833</v>
      </c>
      <c r="AZ105" s="7" t="n">
        <v>0.5241390876563258</v>
      </c>
      <c r="BA105" s="7" t="n">
        <v>0.8342696756362472</v>
      </c>
      <c r="BB105" s="7" t="n">
        <v>0.4206783426269849</v>
      </c>
      <c r="BC105" s="7" t="n">
        <v>0.352709896655448</v>
      </c>
      <c r="BD105" s="7" t="n">
        <v>0.633114445557747</v>
      </c>
      <c r="BE105" s="7" t="n">
        <v>0.5871685335209536</v>
      </c>
      <c r="BF105" s="7" t="n">
        <v>0.4565833770697831</v>
      </c>
      <c r="BG105" s="7" t="n">
        <v>0.534896148907999</v>
      </c>
      <c r="BH105" s="7" t="n">
        <v>0.5828535367132066</v>
      </c>
      <c r="BI105" s="7" t="n">
        <v>0.2141344478336611</v>
      </c>
      <c r="BJ105" s="7" t="n">
        <v>0.3346421252226618</v>
      </c>
      <c r="BK105" s="7" t="n">
        <v>0.3333807496793498</v>
      </c>
      <c r="BL105" s="7" t="n">
        <v>0.631888474518116</v>
      </c>
      <c r="BM105" s="7" t="n">
        <v>0.5703435749658442</v>
      </c>
      <c r="BN105" s="7" t="n">
        <v>0.4292755527340513</v>
      </c>
      <c r="BO105" s="7" t="n">
        <v>0.5580820544218762</v>
      </c>
      <c r="BP105" s="7" t="n">
        <v>0.2569459563587633</v>
      </c>
      <c r="BQ105" s="7" t="n">
        <v>0.6978329683944005</v>
      </c>
      <c r="BR105" s="7" t="n">
        <v>0.2654671491101775</v>
      </c>
      <c r="BS105" s="7" t="n">
        <v>0.3581326111898793</v>
      </c>
      <c r="BT105" s="7" t="n">
        <v>0.3892617220844709</v>
      </c>
      <c r="BU105" s="7" t="n">
        <v>0.2208127424239879</v>
      </c>
      <c r="BV105" s="7" t="n">
        <v>0.0535871210384344</v>
      </c>
      <c r="BW105" s="7" t="n">
        <v>0.2385073813468807</v>
      </c>
      <c r="BX105" s="7" t="n">
        <v>0.8258849781268569</v>
      </c>
      <c r="BY105" s="7" t="n">
        <v>0.6002253260100288</v>
      </c>
      <c r="BZ105" s="7" t="n">
        <v>0.5045667884455044</v>
      </c>
      <c r="CA105" s="7" t="n">
        <v>0.6806736677781347</v>
      </c>
      <c r="CB105" s="7" t="n">
        <v>0.7659004969130149</v>
      </c>
      <c r="CC105" s="7" t="n">
        <v>0.1970106149178586</v>
      </c>
      <c r="CD105" s="7" t="n">
        <v>0.2477708651774961</v>
      </c>
      <c r="CE105" s="7" t="n">
        <v>0.2399911634671388</v>
      </c>
      <c r="CF105" s="7" t="n">
        <v>0.4055639228719308</v>
      </c>
      <c r="CG105" s="7" t="n">
        <v>0.6995148018762409</v>
      </c>
      <c r="CH105" s="7" t="n">
        <v>0.4456828907983964</v>
      </c>
      <c r="CI105" s="7" t="n">
        <v>0.4240526609639829</v>
      </c>
      <c r="CJ105" s="7" t="n">
        <v>0.3754593498235895</v>
      </c>
      <c r="CK105" s="7" t="n">
        <v>0.154849082989966</v>
      </c>
      <c r="CL105" s="7" t="n">
        <v>0.367416360097145</v>
      </c>
      <c r="CM105" s="7" t="n">
        <v>0.4180915566284428</v>
      </c>
      <c r="CN105" s="7" t="n">
        <v>0.3525128028801833</v>
      </c>
      <c r="CO105" s="7" t="n">
        <v>0.2352630295625117</v>
      </c>
      <c r="CP105" s="7" t="n">
        <v>0.4758051864793466</v>
      </c>
      <c r="CQ105" s="7" t="n">
        <v>0.482255838453935</v>
      </c>
      <c r="CR105" s="7" t="n">
        <v>0.4599332640096692</v>
      </c>
      <c r="CS105" s="7" t="n">
        <v>0.6492674283497064</v>
      </c>
      <c r="CT105" s="7" t="n">
        <v>0.6460189474648037</v>
      </c>
      <c r="CU105" s="7" t="n">
        <v>0.3335435944003811</v>
      </c>
      <c r="CV105" s="7" t="n">
        <v>0.4866629059477151</v>
      </c>
      <c r="CW105" s="7" t="n">
        <v>0.3190169049411689</v>
      </c>
      <c r="CX105" s="7" t="n">
        <v>0.6047941195863449</v>
      </c>
      <c r="CY105" s="7" t="n">
        <v>0.3126252306040712</v>
      </c>
      <c r="CZ105" s="7" t="n">
        <v>0.4606782960613131</v>
      </c>
      <c r="DA105" s="7" t="n">
        <v>0.8370483493898716</v>
      </c>
      <c r="DB105" s="7" t="n">
        <v>1</v>
      </c>
      <c r="DC105" s="7" t="n">
        <v>0.2908371418148222</v>
      </c>
      <c r="DD105" s="7" t="n">
        <v>0.1519334968374008</v>
      </c>
      <c r="DE105" s="7" t="n">
        <v>0.3537667370583649</v>
      </c>
      <c r="DF105" s="7" t="n">
        <v>0.3577366959455286</v>
      </c>
      <c r="DG105" s="7" t="n">
        <v>0.7661740027587866</v>
      </c>
      <c r="DH105" s="7" t="n">
        <v>0.2792440116034137</v>
      </c>
      <c r="DI105" s="7" t="n">
        <v>0.7787484139222971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0.6034891772755379</v>
      </c>
      <c r="D106" s="7" t="n">
        <v>0.4885081006838922</v>
      </c>
      <c r="E106" s="7" t="n">
        <v>0.1154835586841748</v>
      </c>
      <c r="F106" s="7" t="n">
        <v>0.4066570973340316</v>
      </c>
      <c r="G106" s="7" t="n">
        <v>0.1663839709305938</v>
      </c>
      <c r="H106" s="7" t="n">
        <v>0.5041815306055589</v>
      </c>
      <c r="I106" s="7" t="n">
        <v>0.5670942783004879</v>
      </c>
      <c r="J106" s="7" t="n">
        <v>0.9370880852346278</v>
      </c>
      <c r="K106" s="7" t="n">
        <v>0.9084902028027325</v>
      </c>
      <c r="L106" s="7" t="n">
        <v>0.410985078635017</v>
      </c>
      <c r="M106" s="7" t="n">
        <v>0.3735838777683948</v>
      </c>
      <c r="N106" s="7" t="n">
        <v>0.5025874839158742</v>
      </c>
      <c r="O106" s="7" t="n">
        <v>0.8081961281031542</v>
      </c>
      <c r="P106" s="7" t="n">
        <v>0.6501253229288572</v>
      </c>
      <c r="Q106" s="7" t="n">
        <v>0.5172165176003377</v>
      </c>
      <c r="R106" s="7" t="n">
        <v>0.5638166507458199</v>
      </c>
      <c r="S106" s="7" t="n">
        <v>0.7617491353298266</v>
      </c>
      <c r="T106" s="7" t="n">
        <v>0.6306300792310472</v>
      </c>
      <c r="U106" s="7" t="n">
        <v>0.4467615100280788</v>
      </c>
      <c r="V106" s="7" t="n">
        <v>0.1993127723564157</v>
      </c>
      <c r="W106" s="7" t="n">
        <v>0.3749455754940477</v>
      </c>
      <c r="X106" s="7" t="n">
        <v>0.4302625164910193</v>
      </c>
      <c r="Y106" s="7" t="n">
        <v>0.1581128586049696</v>
      </c>
      <c r="Z106" s="7" t="n">
        <v>0.2250122265962695</v>
      </c>
      <c r="AA106" s="7" t="n">
        <v>0.3270833877304422</v>
      </c>
      <c r="AB106" s="7" t="n">
        <v>0.4362644344073771</v>
      </c>
      <c r="AC106" s="7" t="n">
        <v>0.9117201851046425</v>
      </c>
      <c r="AD106" s="7" t="n">
        <v>0.6782251610422068</v>
      </c>
      <c r="AE106" s="7" t="n">
        <v>0.6570358026959182</v>
      </c>
      <c r="AF106" s="7" t="n">
        <v>0.7317900020861544</v>
      </c>
      <c r="AG106" s="7" t="n">
        <v>0.8008886444154952</v>
      </c>
      <c r="AH106" s="7" t="n">
        <v>0.438459618563972</v>
      </c>
      <c r="AI106" s="7" t="n">
        <v>0.6295953799220602</v>
      </c>
      <c r="AJ106" s="7" t="n">
        <v>0.3757738811705546</v>
      </c>
      <c r="AK106" s="7" t="n">
        <v>0.2766055185244429</v>
      </c>
      <c r="AL106" s="7" t="n">
        <v>0.1088629488876011</v>
      </c>
      <c r="AM106" s="7" t="n">
        <v>0.4839774092519026</v>
      </c>
      <c r="AN106" s="7" t="n">
        <v>0.6434948113044041</v>
      </c>
      <c r="AO106" s="7" t="n">
        <v>0.3828065255764162</v>
      </c>
      <c r="AP106" s="7" t="n">
        <v>0.1581127855439702</v>
      </c>
      <c r="AQ106" s="7" t="n">
        <v>0.6572753601209386</v>
      </c>
      <c r="AR106" s="7" t="n">
        <v>0.6763552491388206</v>
      </c>
      <c r="AS106" s="7" t="n">
        <v>0.5766548583533609</v>
      </c>
      <c r="AT106" s="7" t="n">
        <v>0.273034952661355</v>
      </c>
      <c r="AU106" s="7" t="n">
        <v>0.5204572482674402</v>
      </c>
      <c r="AV106" s="7" t="n">
        <v>0.007207998728607251</v>
      </c>
      <c r="AW106" s="7" t="n">
        <v>0.3813314759625478</v>
      </c>
      <c r="AX106" s="7" t="n">
        <v>0.5391260636144485</v>
      </c>
      <c r="AY106" s="7" t="n">
        <v>0.2276742718045039</v>
      </c>
      <c r="AZ106" s="7" t="n">
        <v>0.1516800717526338</v>
      </c>
      <c r="BA106" s="7" t="n">
        <v>0.4990622649805972</v>
      </c>
      <c r="BB106" s="7" t="n">
        <v>0.5187004017778454</v>
      </c>
      <c r="BC106" s="7" t="n">
        <v>0.7073433210668981</v>
      </c>
      <c r="BD106" s="7" t="n">
        <v>0.2052551168749084</v>
      </c>
      <c r="BE106" s="7" t="n">
        <v>0.2226114307009021</v>
      </c>
      <c r="BF106" s="7" t="n">
        <v>0.3264907391189996</v>
      </c>
      <c r="BG106" s="7" t="n">
        <v>0.4762173420457398</v>
      </c>
      <c r="BH106" s="7" t="n">
        <v>0.3905684615774277</v>
      </c>
      <c r="BI106" s="7" t="n">
        <v>0.2777779485751902</v>
      </c>
      <c r="BJ106" s="7" t="n">
        <v>0.7545918733006299</v>
      </c>
      <c r="BK106" s="7" t="n">
        <v>0.9451114630696109</v>
      </c>
      <c r="BL106" s="7" t="n">
        <v>0.3914373629713601</v>
      </c>
      <c r="BM106" s="7" t="n">
        <v>0.4305828601405328</v>
      </c>
      <c r="BN106" s="7" t="n">
        <v>0.2524226851958359</v>
      </c>
      <c r="BO106" s="7" t="n">
        <v>0.5082460748247888</v>
      </c>
      <c r="BP106" s="7" t="n">
        <v>0.792952323945082</v>
      </c>
      <c r="BQ106" s="7" t="n">
        <v>0.3859178486773692</v>
      </c>
      <c r="BR106" s="7" t="n">
        <v>0.806605184222316</v>
      </c>
      <c r="BS106" s="7" t="n">
        <v>0.3870454607313131</v>
      </c>
      <c r="BT106" s="7" t="n">
        <v>0.45721527889448</v>
      </c>
      <c r="BU106" s="7" t="n">
        <v>0.7037174291688593</v>
      </c>
      <c r="BV106" s="7" t="n">
        <v>0.6147186458364591</v>
      </c>
      <c r="BW106" s="7" t="n">
        <v>0.7206502344739841</v>
      </c>
      <c r="BX106" s="7" t="n">
        <v>0.1358696809559624</v>
      </c>
      <c r="BY106" s="7" t="n">
        <v>0.6188077992585495</v>
      </c>
      <c r="BZ106" s="7" t="n">
        <v>0.5327714776867535</v>
      </c>
      <c r="CA106" s="7" t="n">
        <v>0.2219716071514978</v>
      </c>
      <c r="CB106" s="7" t="n">
        <v>0.3851783979009525</v>
      </c>
      <c r="CC106" s="7" t="n">
        <v>0.5928871221994235</v>
      </c>
      <c r="CD106" s="7" t="n">
        <v>0.7799665207150052</v>
      </c>
      <c r="CE106" s="7" t="n">
        <v>0.7780415302349413</v>
      </c>
      <c r="CF106" s="7" t="n">
        <v>0.8559127247574805</v>
      </c>
      <c r="CG106" s="7" t="n">
        <v>0.3665941446650203</v>
      </c>
      <c r="CH106" s="7" t="n">
        <v>0.4190327228241183</v>
      </c>
      <c r="CI106" s="7" t="n">
        <v>0.3689836920035924</v>
      </c>
      <c r="CJ106" s="7" t="n">
        <v>0.4477226522265754</v>
      </c>
      <c r="CK106" s="7" t="n">
        <v>0.6813045039650842</v>
      </c>
      <c r="CL106" s="7" t="n">
        <v>0.9374864593510743</v>
      </c>
      <c r="CM106" s="7" t="n">
        <v>0.4453703241207232</v>
      </c>
      <c r="CN106" s="7" t="n">
        <v>0.9430683024192403</v>
      </c>
      <c r="CO106" s="7" t="n">
        <v>0.6727389540327214</v>
      </c>
      <c r="CP106" s="7" t="n">
        <v>0.8728450234590021</v>
      </c>
      <c r="CQ106" s="7" t="n">
        <v>0.776474059101252</v>
      </c>
      <c r="CR106" s="7" t="n">
        <v>0.4601691157603667</v>
      </c>
      <c r="CS106" s="7" t="n">
        <v>0.4554063979353642</v>
      </c>
      <c r="CT106" s="7" t="n">
        <v>0.188196836045805</v>
      </c>
      <c r="CU106" s="7" t="n">
        <v>0.9924731385216021</v>
      </c>
      <c r="CV106" s="7" t="n">
        <v>0.4870792155057304</v>
      </c>
      <c r="CW106" s="7" t="n">
        <v>0.9962290673260772</v>
      </c>
      <c r="CX106" s="7" t="n">
        <v>0.193858100879293</v>
      </c>
      <c r="CY106" s="7" t="n">
        <v>0.9959665153543814</v>
      </c>
      <c r="CZ106" s="7" t="n">
        <v>0.6247860414978477</v>
      </c>
      <c r="DA106" s="7" t="n">
        <v>0.009713340969314097</v>
      </c>
      <c r="DB106" s="7" t="n">
        <v>0.2908371418148222</v>
      </c>
      <c r="DC106" s="7" t="n">
        <v>1</v>
      </c>
      <c r="DD106" s="7" t="n">
        <v>-0.0364888781379192</v>
      </c>
      <c r="DE106" s="7" t="n">
        <v>0.7194461131303264</v>
      </c>
      <c r="DF106" s="7" t="n">
        <v>0.4271557411371854</v>
      </c>
      <c r="DG106" s="7" t="n">
        <v>0.2350217671541486</v>
      </c>
      <c r="DH106" s="7" t="n">
        <v>0.7071088620421448</v>
      </c>
      <c r="DI106" s="7" t="n">
        <v>0.2565377589770504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0.1755543566497627</v>
      </c>
      <c r="D107" s="7" t="n">
        <v>0.1710789817856214</v>
      </c>
      <c r="E107" s="7" t="n">
        <v>0.2156484117141865</v>
      </c>
      <c r="F107" s="7" t="n">
        <v>0.1451471758959848</v>
      </c>
      <c r="G107" s="7" t="n">
        <v>0.1704258614305077</v>
      </c>
      <c r="H107" s="7" t="n">
        <v>-0.003305371382544496</v>
      </c>
      <c r="I107" s="7" t="n">
        <v>0.1131551469822222</v>
      </c>
      <c r="J107" s="7" t="n">
        <v>0.02041350802721515</v>
      </c>
      <c r="K107" s="7" t="n">
        <v>0.1110819039129888</v>
      </c>
      <c r="L107" s="7" t="n">
        <v>0.1029916462069818</v>
      </c>
      <c r="M107" s="7" t="n">
        <v>-0.1188332543380955</v>
      </c>
      <c r="N107" s="7" t="n">
        <v>0.09099718150459016</v>
      </c>
      <c r="O107" s="7" t="n">
        <v>-0.009189878076336748</v>
      </c>
      <c r="P107" s="7" t="n">
        <v>0.1573218274206511</v>
      </c>
      <c r="Q107" s="7" t="n">
        <v>0.2125352376155383</v>
      </c>
      <c r="R107" s="7" t="n">
        <v>0.1072344605328073</v>
      </c>
      <c r="S107" s="7" t="n">
        <v>0.09803058234428683</v>
      </c>
      <c r="T107" s="7" t="n">
        <v>0.1117149025300368</v>
      </c>
      <c r="U107" s="7" t="n">
        <v>0.02305189307793307</v>
      </c>
      <c r="V107" s="7" t="n">
        <v>0.2218463556938259</v>
      </c>
      <c r="W107" s="7" t="n">
        <v>-0.06721106458291681</v>
      </c>
      <c r="X107" s="7" t="n">
        <v>0.05904329987905941</v>
      </c>
      <c r="Y107" s="7" t="n">
        <v>-0.05365196395581012</v>
      </c>
      <c r="Z107" s="7" t="n">
        <v>0.2190100885923118</v>
      </c>
      <c r="AA107" s="7" t="n">
        <v>0.3519623436813285</v>
      </c>
      <c r="AB107" s="7" t="n">
        <v>0.05632269930267063</v>
      </c>
      <c r="AC107" s="7" t="n">
        <v>-0.07483291324131429</v>
      </c>
      <c r="AD107" s="7" t="n">
        <v>0.09014157694386789</v>
      </c>
      <c r="AE107" s="7" t="n">
        <v>0.07986413546120008</v>
      </c>
      <c r="AF107" s="7" t="n">
        <v>-0.01123244939855055</v>
      </c>
      <c r="AG107" s="7" t="n">
        <v>-0.05401518171264811</v>
      </c>
      <c r="AH107" s="7" t="n">
        <v>-0.06670662145382023</v>
      </c>
      <c r="AI107" s="7" t="n">
        <v>0.01980453060849341</v>
      </c>
      <c r="AJ107" s="7" t="n">
        <v>-0.1185585148350259</v>
      </c>
      <c r="AK107" s="7" t="n">
        <v>0.167153150345466</v>
      </c>
      <c r="AL107" s="7" t="n">
        <v>0.9589949039760527</v>
      </c>
      <c r="AM107" s="7" t="n">
        <v>0.04654808670243998</v>
      </c>
      <c r="AN107" s="7" t="n">
        <v>0.08604143052678309</v>
      </c>
      <c r="AO107" s="7" t="n">
        <v>0.2819532586937696</v>
      </c>
      <c r="AP107" s="7" t="n">
        <v>-0.05365188450455072</v>
      </c>
      <c r="AQ107" s="7" t="n">
        <v>0.1299910998846075</v>
      </c>
      <c r="AR107" s="7" t="n">
        <v>-0.1153390878923347</v>
      </c>
      <c r="AS107" s="7" t="n">
        <v>0.1789052083259249</v>
      </c>
      <c r="AT107" s="7" t="n">
        <v>0.1861029477786256</v>
      </c>
      <c r="AU107" s="7" t="n">
        <v>0.1423409524612776</v>
      </c>
      <c r="AV107" s="7" t="n">
        <v>0.16242235593278</v>
      </c>
      <c r="AW107" s="7" t="n">
        <v>-0.1700735251041241</v>
      </c>
      <c r="AX107" s="7" t="n">
        <v>0.04441757559578411</v>
      </c>
      <c r="AY107" s="7" t="n">
        <v>0.2301620022410263</v>
      </c>
      <c r="AZ107" s="7" t="n">
        <v>0.1413704930092372</v>
      </c>
      <c r="BA107" s="7" t="n">
        <v>0.1287337571758152</v>
      </c>
      <c r="BB107" s="7" t="n">
        <v>0.1067644782520298</v>
      </c>
      <c r="BC107" s="7" t="n">
        <v>-0.1303287174259123</v>
      </c>
      <c r="BD107" s="7" t="n">
        <v>0.1658522539057436</v>
      </c>
      <c r="BE107" s="7" t="n">
        <v>0.2071257573189679</v>
      </c>
      <c r="BF107" s="7" t="n">
        <v>0.3564190648221924</v>
      </c>
      <c r="BG107" s="7" t="n">
        <v>0.135789931712244</v>
      </c>
      <c r="BH107" s="7" t="n">
        <v>0.1072837327356365</v>
      </c>
      <c r="BI107" s="7" t="n">
        <v>-0.01131857327524248</v>
      </c>
      <c r="BJ107" s="7" t="n">
        <v>-0.1264699936913647</v>
      </c>
      <c r="BK107" s="7" t="n">
        <v>-0.05156720883196993</v>
      </c>
      <c r="BL107" s="7" t="n">
        <v>-0.1106131254603575</v>
      </c>
      <c r="BM107" s="7" t="n">
        <v>-0.08528973325304939</v>
      </c>
      <c r="BN107" s="7" t="n">
        <v>0.2031859717607682</v>
      </c>
      <c r="BO107" s="7" t="n">
        <v>0.07698649735777874</v>
      </c>
      <c r="BP107" s="7" t="n">
        <v>-0.1430489993185082</v>
      </c>
      <c r="BQ107" s="7" t="n">
        <v>0.133998583287976</v>
      </c>
      <c r="BR107" s="7" t="n">
        <v>-0.1675905080377538</v>
      </c>
      <c r="BS107" s="7" t="n">
        <v>0.06199816436956673</v>
      </c>
      <c r="BT107" s="7" t="n">
        <v>0.03677678287719645</v>
      </c>
      <c r="BU107" s="7" t="n">
        <v>-0.1032550498662095</v>
      </c>
      <c r="BV107" s="7" t="n">
        <v>-0.0575930936191232</v>
      </c>
      <c r="BW107" s="7" t="n">
        <v>-0.1171791112606273</v>
      </c>
      <c r="BX107" s="7" t="n">
        <v>0.2506978150940513</v>
      </c>
      <c r="BY107" s="7" t="n">
        <v>-0.09725992971012072</v>
      </c>
      <c r="BZ107" s="7" t="n">
        <v>0.1351487594522203</v>
      </c>
      <c r="CA107" s="7" t="n">
        <v>-0.02384233769552289</v>
      </c>
      <c r="CB107" s="7" t="n">
        <v>0.1029532486052302</v>
      </c>
      <c r="CC107" s="7" t="n">
        <v>0.1779632971809489</v>
      </c>
      <c r="CD107" s="7" t="n">
        <v>-0.1434917603347956</v>
      </c>
      <c r="CE107" s="7" t="n">
        <v>-0.08149393939874576</v>
      </c>
      <c r="CF107" s="7" t="n">
        <v>-0.05449637031147367</v>
      </c>
      <c r="CG107" s="7" t="n">
        <v>-0.05856304681223592</v>
      </c>
      <c r="CH107" s="7" t="n">
        <v>0.0588840579686798</v>
      </c>
      <c r="CI107" s="7" t="n">
        <v>0.2663954634315034</v>
      </c>
      <c r="CJ107" s="7" t="n">
        <v>0.05534906987168398</v>
      </c>
      <c r="CK107" s="7" t="n">
        <v>-0.07131341125655009</v>
      </c>
      <c r="CL107" s="7" t="n">
        <v>-0.03178938813721527</v>
      </c>
      <c r="CM107" s="7" t="n">
        <v>0.02930932244352449</v>
      </c>
      <c r="CN107" s="7" t="n">
        <v>-0.01065913325547551</v>
      </c>
      <c r="CO107" s="7" t="n">
        <v>0.1435592313973539</v>
      </c>
      <c r="CP107" s="7" t="n">
        <v>-0.08643461745054046</v>
      </c>
      <c r="CQ107" s="7" t="n">
        <v>0.1225663298542029</v>
      </c>
      <c r="CR107" s="7" t="n">
        <v>0.2003692128768265</v>
      </c>
      <c r="CS107" s="7" t="n">
        <v>0.2742078900692844</v>
      </c>
      <c r="CT107" s="7" t="n">
        <v>-0.04970086493727124</v>
      </c>
      <c r="CU107" s="7" t="n">
        <v>-0.04423483330501165</v>
      </c>
      <c r="CV107" s="7" t="n">
        <v>0.1435429530994493</v>
      </c>
      <c r="CW107" s="7" t="n">
        <v>-0.02900123366073289</v>
      </c>
      <c r="CX107" s="7" t="n">
        <v>0.2844665360518925</v>
      </c>
      <c r="CY107" s="7" t="n">
        <v>-0.02785373220337091</v>
      </c>
      <c r="CZ107" s="7" t="n">
        <v>-0.006809364910916546</v>
      </c>
      <c r="DA107" s="7" t="n">
        <v>0.1600441563996033</v>
      </c>
      <c r="DB107" s="7" t="n">
        <v>0.1519334968374008</v>
      </c>
      <c r="DC107" s="7" t="n">
        <v>-0.0364888781379192</v>
      </c>
      <c r="DD107" s="7" t="n">
        <v>1</v>
      </c>
      <c r="DE107" s="7" t="n">
        <v>-0.1394969394100233</v>
      </c>
      <c r="DF107" s="7" t="n">
        <v>0.027060833649399</v>
      </c>
      <c r="DG107" s="7" t="n">
        <v>0.1849080832887243</v>
      </c>
      <c r="DH107" s="7" t="n">
        <v>-0.02364650804257039</v>
      </c>
      <c r="DI107" s="7" t="n">
        <v>0.2472251838042622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0.6020050925471419</v>
      </c>
      <c r="D108" s="7" t="n">
        <v>0.4950082521985084</v>
      </c>
      <c r="E108" s="7" t="n">
        <v>0.1633299298112567</v>
      </c>
      <c r="F108" s="7" t="n">
        <v>0.3998408021501645</v>
      </c>
      <c r="G108" s="7" t="n">
        <v>0.2367402596864368</v>
      </c>
      <c r="H108" s="7" t="n">
        <v>0.3867893740052276</v>
      </c>
      <c r="I108" s="7" t="n">
        <v>0.5579689731214122</v>
      </c>
      <c r="J108" s="7" t="n">
        <v>0.804538312438392</v>
      </c>
      <c r="K108" s="7" t="n">
        <v>0.7557313350682244</v>
      </c>
      <c r="L108" s="7" t="n">
        <v>0.2148505096790335</v>
      </c>
      <c r="M108" s="7" t="n">
        <v>0.3029480682164468</v>
      </c>
      <c r="N108" s="7" t="n">
        <v>0.3613603981566059</v>
      </c>
      <c r="O108" s="7" t="n">
        <v>0.7909879075210925</v>
      </c>
      <c r="P108" s="7" t="n">
        <v>0.7816132885517441</v>
      </c>
      <c r="Q108" s="7" t="n">
        <v>0.6708122887148659</v>
      </c>
      <c r="R108" s="7" t="n">
        <v>0.5381228830513419</v>
      </c>
      <c r="S108" s="7" t="n">
        <v>0.7218018293737145</v>
      </c>
      <c r="T108" s="7" t="n">
        <v>0.6133526454917838</v>
      </c>
      <c r="U108" s="7" t="n">
        <v>0.2578425826246633</v>
      </c>
      <c r="V108" s="7" t="n">
        <v>0.2250586927518204</v>
      </c>
      <c r="W108" s="7" t="n">
        <v>0.3026995414740929</v>
      </c>
      <c r="X108" s="7" t="n">
        <v>0.2611387450991902</v>
      </c>
      <c r="Y108" s="7" t="n">
        <v>0.2217299334358296</v>
      </c>
      <c r="Z108" s="7" t="n">
        <v>0.1842932884151637</v>
      </c>
      <c r="AA108" s="7" t="n">
        <v>0.1612969075483202</v>
      </c>
      <c r="AB108" s="7" t="n">
        <v>0.2837768978698835</v>
      </c>
      <c r="AC108" s="7" t="n">
        <v>0.9189418213033431</v>
      </c>
      <c r="AD108" s="7" t="n">
        <v>0.5657319785191488</v>
      </c>
      <c r="AE108" s="7" t="n">
        <v>0.5405712233874811</v>
      </c>
      <c r="AF108" s="7" t="n">
        <v>0.7736267601364264</v>
      </c>
      <c r="AG108" s="7" t="n">
        <v>0.7971244644275457</v>
      </c>
      <c r="AH108" s="7" t="n">
        <v>0.4514433047294686</v>
      </c>
      <c r="AI108" s="7" t="n">
        <v>0.5800580445044908</v>
      </c>
      <c r="AJ108" s="7" t="n">
        <v>0.3007864140246085</v>
      </c>
      <c r="AK108" s="7" t="n">
        <v>0.3804284980505125</v>
      </c>
      <c r="AL108" s="7" t="n">
        <v>-0.0213306091373792</v>
      </c>
      <c r="AM108" s="7" t="n">
        <v>0.2614149824821337</v>
      </c>
      <c r="AN108" s="7" t="n">
        <v>0.5233522358056145</v>
      </c>
      <c r="AO108" s="7" t="n">
        <v>0.2237385811539936</v>
      </c>
      <c r="AP108" s="7" t="n">
        <v>0.2217298788229879</v>
      </c>
      <c r="AQ108" s="7" t="n">
        <v>0.662041241947357</v>
      </c>
      <c r="AR108" s="7" t="n">
        <v>0.7838877030855786</v>
      </c>
      <c r="AS108" s="7" t="n">
        <v>0.491603447982437</v>
      </c>
      <c r="AT108" s="7" t="n">
        <v>0.3770053924079835</v>
      </c>
      <c r="AU108" s="7" t="n">
        <v>0.3256356666393875</v>
      </c>
      <c r="AV108" s="7" t="n">
        <v>0.09237625815900474</v>
      </c>
      <c r="AW108" s="7" t="n">
        <v>0.3169562402549438</v>
      </c>
      <c r="AX108" s="7" t="n">
        <v>0.3416827486276261</v>
      </c>
      <c r="AY108" s="7" t="n">
        <v>0.3964749131396098</v>
      </c>
      <c r="AZ108" s="7" t="n">
        <v>0.06510953252173682</v>
      </c>
      <c r="BA108" s="7" t="n">
        <v>0.4519984599355614</v>
      </c>
      <c r="BB108" s="7" t="n">
        <v>0.4212754276763473</v>
      </c>
      <c r="BC108" s="7" t="n">
        <v>0.9969215055564677</v>
      </c>
      <c r="BD108" s="7" t="n">
        <v>0.1658184551274144</v>
      </c>
      <c r="BE108" s="7" t="n">
        <v>0.3947528998011779</v>
      </c>
      <c r="BF108" s="7" t="n">
        <v>0.1724957126985298</v>
      </c>
      <c r="BG108" s="7" t="n">
        <v>0.343054408972686</v>
      </c>
      <c r="BH108" s="7" t="n">
        <v>0.3363776631073473</v>
      </c>
      <c r="BI108" s="7" t="n">
        <v>0.3746221909958027</v>
      </c>
      <c r="BJ108" s="7" t="n">
        <v>0.9825344650532458</v>
      </c>
      <c r="BK108" s="7" t="n">
        <v>0.8456982306389037</v>
      </c>
      <c r="BL108" s="7" t="n">
        <v>0.3068096395945601</v>
      </c>
      <c r="BM108" s="7" t="n">
        <v>0.4635957608643826</v>
      </c>
      <c r="BN108" s="7" t="n">
        <v>0.194302134716786</v>
      </c>
      <c r="BO108" s="7" t="n">
        <v>0.3659898236185065</v>
      </c>
      <c r="BP108" s="7" t="n">
        <v>0.9463732351060159</v>
      </c>
      <c r="BQ108" s="7" t="n">
        <v>0.3566697073207785</v>
      </c>
      <c r="BR108" s="7" t="n">
        <v>0.7800883377171564</v>
      </c>
      <c r="BS108" s="7" t="n">
        <v>0.1894361992198239</v>
      </c>
      <c r="BT108" s="7" t="n">
        <v>0.2466795326999685</v>
      </c>
      <c r="BU108" s="7" t="n">
        <v>0.9624186427689227</v>
      </c>
      <c r="BV108" s="7" t="n">
        <v>0.7463145733032418</v>
      </c>
      <c r="BW108" s="7" t="n">
        <v>0.969237164227157</v>
      </c>
      <c r="BX108" s="7" t="n">
        <v>0.209946521232453</v>
      </c>
      <c r="BY108" s="7" t="n">
        <v>0.8945565104187371</v>
      </c>
      <c r="BZ108" s="7" t="n">
        <v>0.3326739137425015</v>
      </c>
      <c r="CA108" s="7" t="n">
        <v>0.2282036461203354</v>
      </c>
      <c r="CB108" s="7" t="n">
        <v>0.3637759711831486</v>
      </c>
      <c r="CC108" s="7" t="n">
        <v>0.5118618270584645</v>
      </c>
      <c r="CD108" s="7" t="n">
        <v>0.9509067719154179</v>
      </c>
      <c r="CE108" s="7" t="n">
        <v>0.8461238722960485</v>
      </c>
      <c r="CF108" s="7" t="n">
        <v>0.8629612555201159</v>
      </c>
      <c r="CG108" s="7" t="n">
        <v>0.3207260676145244</v>
      </c>
      <c r="CH108" s="7" t="n">
        <v>0.2457352176753372</v>
      </c>
      <c r="CI108" s="7" t="n">
        <v>0.2358104025001356</v>
      </c>
      <c r="CJ108" s="7" t="n">
        <v>0.240450647171008</v>
      </c>
      <c r="CK108" s="7" t="n">
        <v>0.8272837842325658</v>
      </c>
      <c r="CL108" s="7" t="n">
        <v>0.8375661648494129</v>
      </c>
      <c r="CM108" s="7" t="n">
        <v>0.2365149176130531</v>
      </c>
      <c r="CN108" s="7" t="n">
        <v>0.8080237583303366</v>
      </c>
      <c r="CO108" s="7" t="n">
        <v>0.6054453295462972</v>
      </c>
      <c r="CP108" s="7" t="n">
        <v>0.9155202283046369</v>
      </c>
      <c r="CQ108" s="7" t="n">
        <v>0.5700304670288233</v>
      </c>
      <c r="CR108" s="7" t="n">
        <v>0.2683291725472507</v>
      </c>
      <c r="CS108" s="7" t="n">
        <v>0.2927309898036353</v>
      </c>
      <c r="CT108" s="7" t="n">
        <v>0.2109050068592062</v>
      </c>
      <c r="CU108" s="7" t="n">
        <v>0.7180030844055806</v>
      </c>
      <c r="CV108" s="7" t="n">
        <v>0.2767317252369788</v>
      </c>
      <c r="CW108" s="7" t="n">
        <v>0.7129371505817761</v>
      </c>
      <c r="CX108" s="7" t="n">
        <v>0.3222938431480784</v>
      </c>
      <c r="CY108" s="7" t="n">
        <v>0.7121091186421715</v>
      </c>
      <c r="CZ108" s="7" t="n">
        <v>0.4871451538221749</v>
      </c>
      <c r="DA108" s="7" t="n">
        <v>0.09181130700170143</v>
      </c>
      <c r="DB108" s="7" t="n">
        <v>0.3537667370583649</v>
      </c>
      <c r="DC108" s="7" t="n">
        <v>0.7194461131303264</v>
      </c>
      <c r="DD108" s="7" t="n">
        <v>-0.1394969394100233</v>
      </c>
      <c r="DE108" s="7" t="n">
        <v>1</v>
      </c>
      <c r="DF108" s="7" t="n">
        <v>0.2803639112569625</v>
      </c>
      <c r="DG108" s="7" t="n">
        <v>0.2957446353971407</v>
      </c>
      <c r="DH108" s="7" t="n">
        <v>0.7372449007697457</v>
      </c>
      <c r="DI108" s="7" t="n">
        <v>0.3361199915578695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0.5625840515267022</v>
      </c>
      <c r="D109" s="7" t="n">
        <v>0.535358357646758</v>
      </c>
      <c r="E109" s="7" t="n">
        <v>0.2939124590210296</v>
      </c>
      <c r="F109" s="7" t="n">
        <v>0.5138416248708769</v>
      </c>
      <c r="G109" s="7" t="n">
        <v>0.300732866884248</v>
      </c>
      <c r="H109" s="7" t="n">
        <v>0.7385788716883968</v>
      </c>
      <c r="I109" s="7" t="n">
        <v>0.5685572263991397</v>
      </c>
      <c r="J109" s="7" t="n">
        <v>0.3906639086715907</v>
      </c>
      <c r="K109" s="7" t="n">
        <v>0.5108152202596257</v>
      </c>
      <c r="L109" s="7" t="n">
        <v>0.4764647221577267</v>
      </c>
      <c r="M109" s="7" t="n">
        <v>0.5522362348001593</v>
      </c>
      <c r="N109" s="7" t="n">
        <v>0.4461159569613757</v>
      </c>
      <c r="O109" s="7" t="n">
        <v>0.5633232703715187</v>
      </c>
      <c r="P109" s="7" t="n">
        <v>0.42247998154716</v>
      </c>
      <c r="Q109" s="7" t="n">
        <v>0.3313649552661976</v>
      </c>
      <c r="R109" s="7" t="n">
        <v>0.5824695218613769</v>
      </c>
      <c r="S109" s="7" t="n">
        <v>0.605398996767341</v>
      </c>
      <c r="T109" s="7" t="n">
        <v>0.5912460368230184</v>
      </c>
      <c r="U109" s="7" t="n">
        <v>0.8900831809947095</v>
      </c>
      <c r="V109" s="7" t="n">
        <v>0.3603285461327286</v>
      </c>
      <c r="W109" s="7" t="n">
        <v>0.5441722515805109</v>
      </c>
      <c r="X109" s="7" t="n">
        <v>0.935266173652357</v>
      </c>
      <c r="Y109" s="7" t="n">
        <v>0.384551061487388</v>
      </c>
      <c r="Z109" s="7" t="n">
        <v>0.2633651292043814</v>
      </c>
      <c r="AA109" s="7" t="n">
        <v>0.4405622988682041</v>
      </c>
      <c r="AB109" s="7" t="n">
        <v>0.939769855598337</v>
      </c>
      <c r="AC109" s="7" t="n">
        <v>0.3699144956783284</v>
      </c>
      <c r="AD109" s="7" t="n">
        <v>0.6508772672049208</v>
      </c>
      <c r="AE109" s="7" t="n">
        <v>0.6610369524063531</v>
      </c>
      <c r="AF109" s="7" t="n">
        <v>0.527032608896342</v>
      </c>
      <c r="AG109" s="7" t="n">
        <v>0.5222041367515241</v>
      </c>
      <c r="AH109" s="7" t="n">
        <v>0.4765670607741378</v>
      </c>
      <c r="AI109" s="7" t="n">
        <v>0.6010739161335087</v>
      </c>
      <c r="AJ109" s="7" t="n">
        <v>0.549992690155455</v>
      </c>
      <c r="AK109" s="7" t="n">
        <v>0.3523849484397482</v>
      </c>
      <c r="AL109" s="7" t="n">
        <v>0.1468799462468921</v>
      </c>
      <c r="AM109" s="7" t="n">
        <v>0.8554511209189044</v>
      </c>
      <c r="AN109" s="7" t="n">
        <v>0.627197894785418</v>
      </c>
      <c r="AO109" s="7" t="n">
        <v>0.4861084733300724</v>
      </c>
      <c r="AP109" s="7" t="n">
        <v>0.3845511205178153</v>
      </c>
      <c r="AQ109" s="7" t="n">
        <v>0.3876276018836265</v>
      </c>
      <c r="AR109" s="7" t="n">
        <v>0.2471723527372571</v>
      </c>
      <c r="AS109" s="7" t="n">
        <v>0.4115270285637331</v>
      </c>
      <c r="AT109" s="7" t="n">
        <v>0.3364970949579768</v>
      </c>
      <c r="AU109" s="7" t="n">
        <v>0.4940580479062376</v>
      </c>
      <c r="AV109" s="7" t="n">
        <v>0.2093573252012255</v>
      </c>
      <c r="AW109" s="7" t="n">
        <v>0.5289820397548325</v>
      </c>
      <c r="AX109" s="7" t="n">
        <v>0.8886374116261447</v>
      </c>
      <c r="AY109" s="7" t="n">
        <v>0.2868485862518725</v>
      </c>
      <c r="AZ109" s="7" t="n">
        <v>0.2216945605557859</v>
      </c>
      <c r="BA109" s="7" t="n">
        <v>0.5555370814801652</v>
      </c>
      <c r="BB109" s="7" t="n">
        <v>0.4279249523027433</v>
      </c>
      <c r="BC109" s="7" t="n">
        <v>0.2825485739016858</v>
      </c>
      <c r="BD109" s="7" t="n">
        <v>0.3724935424878172</v>
      </c>
      <c r="BE109" s="7" t="n">
        <v>0.2670070839431894</v>
      </c>
      <c r="BF109" s="7" t="n">
        <v>0.4548979727353721</v>
      </c>
      <c r="BG109" s="7" t="n">
        <v>0.4404870459247425</v>
      </c>
      <c r="BH109" s="7" t="n">
        <v>0.4245832298901251</v>
      </c>
      <c r="BI109" s="7" t="n">
        <v>0.5738953439918996</v>
      </c>
      <c r="BJ109" s="7" t="n">
        <v>0.291691074730351</v>
      </c>
      <c r="BK109" s="7" t="n">
        <v>0.3861033764258527</v>
      </c>
      <c r="BL109" s="7" t="n">
        <v>0.5614288306089719</v>
      </c>
      <c r="BM109" s="7" t="n">
        <v>0.4119031348498339</v>
      </c>
      <c r="BN109" s="7" t="n">
        <v>0.2621328033470456</v>
      </c>
      <c r="BO109" s="7" t="n">
        <v>0.4332024863289712</v>
      </c>
      <c r="BP109" s="7" t="n">
        <v>0.2684814074926293</v>
      </c>
      <c r="BQ109" s="7" t="n">
        <v>0.3533686624973145</v>
      </c>
      <c r="BR109" s="7" t="n">
        <v>0.2993850761531316</v>
      </c>
      <c r="BS109" s="7" t="n">
        <v>0.8930740042625581</v>
      </c>
      <c r="BT109" s="7" t="n">
        <v>0.9029150595159811</v>
      </c>
      <c r="BU109" s="7" t="n">
        <v>0.2675543648029127</v>
      </c>
      <c r="BV109" s="7" t="n">
        <v>0.2130150593122516</v>
      </c>
      <c r="BW109" s="7" t="n">
        <v>0.2693167646774191</v>
      </c>
      <c r="BX109" s="7" t="n">
        <v>0.3239689443954935</v>
      </c>
      <c r="BY109" s="7" t="n">
        <v>0.3112251672365756</v>
      </c>
      <c r="BZ109" s="7" t="n">
        <v>0.496684147063218</v>
      </c>
      <c r="CA109" s="7" t="n">
        <v>0.3514368668924324</v>
      </c>
      <c r="CB109" s="7" t="n">
        <v>0.567508367777145</v>
      </c>
      <c r="CC109" s="7" t="n">
        <v>0.4137762336318465</v>
      </c>
      <c r="CD109" s="7" t="n">
        <v>0.2736004481202685</v>
      </c>
      <c r="CE109" s="7" t="n">
        <v>0.3650379279737426</v>
      </c>
      <c r="CF109" s="7" t="n">
        <v>0.5195566713297893</v>
      </c>
      <c r="CG109" s="7" t="n">
        <v>0.5451082770234661</v>
      </c>
      <c r="CH109" s="7" t="n">
        <v>0.9178243331124629</v>
      </c>
      <c r="CI109" s="7" t="n">
        <v>0.4932541598129162</v>
      </c>
      <c r="CJ109" s="7" t="n">
        <v>0.9063045257189515</v>
      </c>
      <c r="CK109" s="7" t="n">
        <v>0.3239147400771833</v>
      </c>
      <c r="CL109" s="7" t="n">
        <v>0.3892632414627978</v>
      </c>
      <c r="CM109" s="7" t="n">
        <v>0.8819319470973361</v>
      </c>
      <c r="CN109" s="7" t="n">
        <v>0.4196550343905198</v>
      </c>
      <c r="CO109" s="7" t="n">
        <v>0.4209936426929674</v>
      </c>
      <c r="CP109" s="7" t="n">
        <v>0.3907989092434687</v>
      </c>
      <c r="CQ109" s="7" t="n">
        <v>0.6568280825069641</v>
      </c>
      <c r="CR109" s="7" t="n">
        <v>0.5004569691269924</v>
      </c>
      <c r="CS109" s="7" t="n">
        <v>0.4896279078209245</v>
      </c>
      <c r="CT109" s="7" t="n">
        <v>0.3959730238656294</v>
      </c>
      <c r="CU109" s="7" t="n">
        <v>0.4435398352566714</v>
      </c>
      <c r="CV109" s="7" t="n">
        <v>0.4884933217497154</v>
      </c>
      <c r="CW109" s="7" t="n">
        <v>0.4348149924045739</v>
      </c>
      <c r="CX109" s="7" t="n">
        <v>0.258692135161854</v>
      </c>
      <c r="CY109" s="7" t="n">
        <v>0.4326672571452138</v>
      </c>
      <c r="CZ109" s="7" t="n">
        <v>0.329554639561972</v>
      </c>
      <c r="DA109" s="7" t="n">
        <v>0.2119656880698031</v>
      </c>
      <c r="DB109" s="7" t="n">
        <v>0.3577366959455286</v>
      </c>
      <c r="DC109" s="7" t="n">
        <v>0.4271557411371854</v>
      </c>
      <c r="DD109" s="7" t="n">
        <v>0.027060833649399</v>
      </c>
      <c r="DE109" s="7" t="n">
        <v>0.2803639112569625</v>
      </c>
      <c r="DF109" s="7" t="n">
        <v>1</v>
      </c>
      <c r="DG109" s="7" t="n">
        <v>0.2887834541138849</v>
      </c>
      <c r="DH109" s="7" t="n">
        <v>0.374249383988276</v>
      </c>
      <c r="DI109" s="7" t="n">
        <v>0.3224359891056565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0.8107914749679459</v>
      </c>
      <c r="D110" s="7" t="n">
        <v>0.8060116361276055</v>
      </c>
      <c r="E110" s="7" t="n">
        <v>0.9429651339581302</v>
      </c>
      <c r="F110" s="7" t="n">
        <v>0.7825147895621157</v>
      </c>
      <c r="G110" s="7" t="n">
        <v>0.8197831660086238</v>
      </c>
      <c r="H110" s="7" t="n">
        <v>0.5087772416730936</v>
      </c>
      <c r="I110" s="7" t="n">
        <v>0.735198539813677</v>
      </c>
      <c r="J110" s="7" t="n">
        <v>0.2457103469756342</v>
      </c>
      <c r="K110" s="7" t="n">
        <v>0.3204631141877676</v>
      </c>
      <c r="L110" s="7" t="n">
        <v>0.5112245578260004</v>
      </c>
      <c r="M110" s="7" t="n">
        <v>0.5223003407198974</v>
      </c>
      <c r="N110" s="7" t="n">
        <v>0.6110831113556526</v>
      </c>
      <c r="O110" s="7" t="n">
        <v>0.4548070367726031</v>
      </c>
      <c r="P110" s="7" t="n">
        <v>0.703730974898755</v>
      </c>
      <c r="Q110" s="7" t="n">
        <v>0.7550354925892718</v>
      </c>
      <c r="R110" s="7" t="n">
        <v>0.6950834230446951</v>
      </c>
      <c r="S110" s="7" t="n">
        <v>0.6080241631142803</v>
      </c>
      <c r="T110" s="7" t="n">
        <v>0.7194792221344048</v>
      </c>
      <c r="U110" s="7" t="n">
        <v>0.3464947460058489</v>
      </c>
      <c r="V110" s="7" t="n">
        <v>0.9538679298295081</v>
      </c>
      <c r="W110" s="7" t="n">
        <v>0.5205530733844888</v>
      </c>
      <c r="X110" s="7" t="n">
        <v>0.3333905086809305</v>
      </c>
      <c r="Y110" s="7" t="n">
        <v>0.6444221743760424</v>
      </c>
      <c r="Z110" s="7" t="n">
        <v>0.3692380331099002</v>
      </c>
      <c r="AA110" s="7" t="n">
        <v>0.265946706715789</v>
      </c>
      <c r="AB110" s="7" t="n">
        <v>0.3271353777797498</v>
      </c>
      <c r="AC110" s="7" t="n">
        <v>0.3077810906197402</v>
      </c>
      <c r="AD110" s="7" t="n">
        <v>0.4260595727129127</v>
      </c>
      <c r="AE110" s="7" t="n">
        <v>0.4291988579950744</v>
      </c>
      <c r="AF110" s="7" t="n">
        <v>0.3402596606986819</v>
      </c>
      <c r="AG110" s="7" t="n">
        <v>0.4308391568066486</v>
      </c>
      <c r="AH110" s="7" t="n">
        <v>0.7101211918568819</v>
      </c>
      <c r="AI110" s="7" t="n">
        <v>0.5760867678537662</v>
      </c>
      <c r="AJ110" s="7" t="n">
        <v>0.5150826622767952</v>
      </c>
      <c r="AK110" s="7" t="n">
        <v>0.6934400769519889</v>
      </c>
      <c r="AL110" s="7" t="n">
        <v>0.3430369438012816</v>
      </c>
      <c r="AM110" s="7" t="n">
        <v>0.2889517797523853</v>
      </c>
      <c r="AN110" s="7" t="n">
        <v>0.4138567286032751</v>
      </c>
      <c r="AO110" s="7" t="n">
        <v>0.3018471984017524</v>
      </c>
      <c r="AP110" s="7" t="n">
        <v>0.6444221943556034</v>
      </c>
      <c r="AQ110" s="7" t="n">
        <v>0.2780101696874999</v>
      </c>
      <c r="AR110" s="7" t="n">
        <v>0.3112315512882641</v>
      </c>
      <c r="AS110" s="7" t="n">
        <v>0.2131023442735311</v>
      </c>
      <c r="AT110" s="7" t="n">
        <v>0.6843866315256929</v>
      </c>
      <c r="AU110" s="7" t="n">
        <v>0.3327135155448048</v>
      </c>
      <c r="AV110" s="7" t="n">
        <v>0.8065394666594512</v>
      </c>
      <c r="AW110" s="7" t="n">
        <v>0.5124637247649612</v>
      </c>
      <c r="AX110" s="7" t="n">
        <v>0.3751125483091686</v>
      </c>
      <c r="AY110" s="7" t="n">
        <v>0.736532254456342</v>
      </c>
      <c r="AZ110" s="7" t="n">
        <v>0.6506547309743252</v>
      </c>
      <c r="BA110" s="7" t="n">
        <v>0.7105730358263774</v>
      </c>
      <c r="BB110" s="7" t="n">
        <v>0.3875387393957633</v>
      </c>
      <c r="BC110" s="7" t="n">
        <v>0.2887836718162298</v>
      </c>
      <c r="BD110" s="7" t="n">
        <v>0.7325504135281387</v>
      </c>
      <c r="BE110" s="7" t="n">
        <v>0.7424462450185284</v>
      </c>
      <c r="BF110" s="7" t="n">
        <v>0.2575356729192914</v>
      </c>
      <c r="BG110" s="7" t="n">
        <v>0.4690546607978962</v>
      </c>
      <c r="BH110" s="7" t="n">
        <v>0.5723438636461341</v>
      </c>
      <c r="BI110" s="7" t="n">
        <v>0.2056091472414204</v>
      </c>
      <c r="BJ110" s="7" t="n">
        <v>0.3038863435655834</v>
      </c>
      <c r="BK110" s="7" t="n">
        <v>0.3021087786169744</v>
      </c>
      <c r="BL110" s="7" t="n">
        <v>0.5158696214828655</v>
      </c>
      <c r="BM110" s="7" t="n">
        <v>0.449355895796166</v>
      </c>
      <c r="BN110" s="7" t="n">
        <v>0.3828972855142376</v>
      </c>
      <c r="BO110" s="7" t="n">
        <v>0.6097616063253473</v>
      </c>
      <c r="BP110" s="7" t="n">
        <v>0.255931147423322</v>
      </c>
      <c r="BQ110" s="7" t="n">
        <v>0.7173967837694224</v>
      </c>
      <c r="BR110" s="7" t="n">
        <v>0.1998181037338108</v>
      </c>
      <c r="BS110" s="7" t="n">
        <v>0.26392395687846</v>
      </c>
      <c r="BT110" s="7" t="n">
        <v>0.2889398636907748</v>
      </c>
      <c r="BU110" s="7" t="n">
        <v>0.2362521561614403</v>
      </c>
      <c r="BV110" s="7" t="n">
        <v>0.1939385650365087</v>
      </c>
      <c r="BW110" s="7" t="n">
        <v>0.2368524427376028</v>
      </c>
      <c r="BX110" s="7" t="n">
        <v>0.9172426243567312</v>
      </c>
      <c r="BY110" s="7" t="n">
        <v>0.43638077877221</v>
      </c>
      <c r="BZ110" s="7" t="n">
        <v>0.3307998233773341</v>
      </c>
      <c r="CA110" s="7" t="n">
        <v>0.7173943243585846</v>
      </c>
      <c r="CB110" s="7" t="n">
        <v>0.7907640992916055</v>
      </c>
      <c r="CC110" s="7" t="n">
        <v>0.2407244443660933</v>
      </c>
      <c r="CD110" s="7" t="n">
        <v>0.252191532993629</v>
      </c>
      <c r="CE110" s="7" t="n">
        <v>0.2589501074968393</v>
      </c>
      <c r="CF110" s="7" t="n">
        <v>0.3445446178153311</v>
      </c>
      <c r="CG110" s="7" t="n">
        <v>0.5692864899381239</v>
      </c>
      <c r="CH110" s="7" t="n">
        <v>0.3389240320533655</v>
      </c>
      <c r="CI110" s="7" t="n">
        <v>0.2121165775360624</v>
      </c>
      <c r="CJ110" s="7" t="n">
        <v>0.2847952163204181</v>
      </c>
      <c r="CK110" s="7" t="n">
        <v>0.1966810438701554</v>
      </c>
      <c r="CL110" s="7" t="n">
        <v>0.3256759433030743</v>
      </c>
      <c r="CM110" s="7" t="n">
        <v>0.3405797960341305</v>
      </c>
      <c r="CN110" s="7" t="n">
        <v>0.3212621121175034</v>
      </c>
      <c r="CO110" s="7" t="n">
        <v>0.2604453074679389</v>
      </c>
      <c r="CP110" s="7" t="n">
        <v>0.3584986862101062</v>
      </c>
      <c r="CQ110" s="7" t="n">
        <v>0.3278669721044263</v>
      </c>
      <c r="CR110" s="7" t="n">
        <v>0.2751196295512639</v>
      </c>
      <c r="CS110" s="7" t="n">
        <v>0.5149010255207843</v>
      </c>
      <c r="CT110" s="7" t="n">
        <v>0.619094183367946</v>
      </c>
      <c r="CU110" s="7" t="n">
        <v>0.2764501733506249</v>
      </c>
      <c r="CV110" s="7" t="n">
        <v>0.3028334364421048</v>
      </c>
      <c r="CW110" s="7" t="n">
        <v>0.2575891586513281</v>
      </c>
      <c r="CX110" s="7" t="n">
        <v>0.8563918392238523</v>
      </c>
      <c r="CY110" s="7" t="n">
        <v>0.2516470788381841</v>
      </c>
      <c r="CZ110" s="7" t="n">
        <v>0.3006030378190108</v>
      </c>
      <c r="DA110" s="7" t="n">
        <v>0.807410122462736</v>
      </c>
      <c r="DB110" s="7" t="n">
        <v>0.7661740027587866</v>
      </c>
      <c r="DC110" s="7" t="n">
        <v>0.2350217671541486</v>
      </c>
      <c r="DD110" s="7" t="n">
        <v>0.1849080832887243</v>
      </c>
      <c r="DE110" s="7" t="n">
        <v>0.2957446353971407</v>
      </c>
      <c r="DF110" s="7" t="n">
        <v>0.2887834541138849</v>
      </c>
      <c r="DG110" s="7" t="n">
        <v>1</v>
      </c>
      <c r="DH110" s="7" t="n">
        <v>0.1367523688972415</v>
      </c>
      <c r="DI110" s="7" t="n">
        <v>0.8745716196940788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0.5759070100992179</v>
      </c>
      <c r="D111" s="7" t="n">
        <v>0.4581847354001382</v>
      </c>
      <c r="E111" s="7" t="n">
        <v>0.05603915411143414</v>
      </c>
      <c r="F111" s="7" t="n">
        <v>0.3778271017444632</v>
      </c>
      <c r="G111" s="7" t="n">
        <v>0.1531237520285878</v>
      </c>
      <c r="H111" s="7" t="n">
        <v>0.5094885597296459</v>
      </c>
      <c r="I111" s="7" t="n">
        <v>0.568948269877708</v>
      </c>
      <c r="J111" s="7" t="n">
        <v>0.7249863255955062</v>
      </c>
      <c r="K111" s="7" t="n">
        <v>0.744939715376927</v>
      </c>
      <c r="L111" s="7" t="n">
        <v>0.3845292992575306</v>
      </c>
      <c r="M111" s="7" t="n">
        <v>0.329287312679967</v>
      </c>
      <c r="N111" s="7" t="n">
        <v>0.410124316841268</v>
      </c>
      <c r="O111" s="7" t="n">
        <v>0.8333631280443579</v>
      </c>
      <c r="P111" s="7" t="n">
        <v>0.6925156211028287</v>
      </c>
      <c r="Q111" s="7" t="n">
        <v>0.5876748864691961</v>
      </c>
      <c r="R111" s="7" t="n">
        <v>0.578257091061538</v>
      </c>
      <c r="S111" s="7" t="n">
        <v>0.7494878715847761</v>
      </c>
      <c r="T111" s="7" t="n">
        <v>0.6287158594797968</v>
      </c>
      <c r="U111" s="7" t="n">
        <v>0.3288786733700693</v>
      </c>
      <c r="V111" s="7" t="n">
        <v>0.1457125268119432</v>
      </c>
      <c r="W111" s="7" t="n">
        <v>0.3511662851947498</v>
      </c>
      <c r="X111" s="7" t="n">
        <v>0.3404191374597669</v>
      </c>
      <c r="Y111" s="7" t="n">
        <v>0.1870874844540777</v>
      </c>
      <c r="Z111" s="7" t="n">
        <v>0.3063841028003442</v>
      </c>
      <c r="AA111" s="7" t="n">
        <v>0.4846386970208665</v>
      </c>
      <c r="AB111" s="7" t="n">
        <v>0.3557756851592295</v>
      </c>
      <c r="AC111" s="7" t="n">
        <v>0.7919553921303547</v>
      </c>
      <c r="AD111" s="7" t="n">
        <v>0.7306250603807798</v>
      </c>
      <c r="AE111" s="7" t="n">
        <v>0.707101685912579</v>
      </c>
      <c r="AF111" s="7" t="n">
        <v>0.8043748877015252</v>
      </c>
      <c r="AG111" s="7" t="n">
        <v>0.834427546325012</v>
      </c>
      <c r="AH111" s="7" t="n">
        <v>0.456246675643326</v>
      </c>
      <c r="AI111" s="7" t="n">
        <v>0.6835015160360307</v>
      </c>
      <c r="AJ111" s="7" t="n">
        <v>0.3257191621513583</v>
      </c>
      <c r="AK111" s="7" t="n">
        <v>0.302658467110846</v>
      </c>
      <c r="AL111" s="7" t="n">
        <v>0.1159098435333404</v>
      </c>
      <c r="AM111" s="7" t="n">
        <v>0.3497050647772679</v>
      </c>
      <c r="AN111" s="7" t="n">
        <v>0.7142023881325594</v>
      </c>
      <c r="AO111" s="7" t="n">
        <v>0.5270346400886033</v>
      </c>
      <c r="AP111" s="7" t="n">
        <v>0.1870874005421931</v>
      </c>
      <c r="AQ111" s="7" t="n">
        <v>0.7833379347631474</v>
      </c>
      <c r="AR111" s="7" t="n">
        <v>0.6242759608032857</v>
      </c>
      <c r="AS111" s="7" t="n">
        <v>0.7207382929707311</v>
      </c>
      <c r="AT111" s="7" t="n">
        <v>0.3043364310718528</v>
      </c>
      <c r="AU111" s="7" t="n">
        <v>0.6463267021406471</v>
      </c>
      <c r="AV111" s="7" t="n">
        <v>0.004217533406417326</v>
      </c>
      <c r="AW111" s="7" t="n">
        <v>0.3255201302298974</v>
      </c>
      <c r="AX111" s="7" t="n">
        <v>0.3987730925057611</v>
      </c>
      <c r="AY111" s="7" t="n">
        <v>0.3126153874837015</v>
      </c>
      <c r="AZ111" s="7" t="n">
        <v>0.08751853766048891</v>
      </c>
      <c r="BA111" s="7" t="n">
        <v>0.4747678387448132</v>
      </c>
      <c r="BB111" s="7" t="n">
        <v>0.6493178572279069</v>
      </c>
      <c r="BC111" s="7" t="n">
        <v>0.7410048148094344</v>
      </c>
      <c r="BD111" s="7" t="n">
        <v>0.1512013856591205</v>
      </c>
      <c r="BE111" s="7" t="n">
        <v>0.341877366837849</v>
      </c>
      <c r="BF111" s="7" t="n">
        <v>0.4918389410410105</v>
      </c>
      <c r="BG111" s="7" t="n">
        <v>0.512492108173935</v>
      </c>
      <c r="BH111" s="7" t="n">
        <v>0.3468204303633944</v>
      </c>
      <c r="BI111" s="7" t="n">
        <v>0.400917315601296</v>
      </c>
      <c r="BJ111" s="7" t="n">
        <v>0.748298431270689</v>
      </c>
      <c r="BK111" s="7" t="n">
        <v>0.7766357561748927</v>
      </c>
      <c r="BL111" s="7" t="n">
        <v>0.3361389344005437</v>
      </c>
      <c r="BM111" s="7" t="n">
        <v>0.678375520465441</v>
      </c>
      <c r="BN111" s="7" t="n">
        <v>0.299776807420363</v>
      </c>
      <c r="BO111" s="7" t="n">
        <v>0.4090948833519393</v>
      </c>
      <c r="BP111" s="7" t="n">
        <v>0.7612029544099307</v>
      </c>
      <c r="BQ111" s="7" t="n">
        <v>0.2914372361368849</v>
      </c>
      <c r="BR111" s="7" t="n">
        <v>0.8043338988577143</v>
      </c>
      <c r="BS111" s="7" t="n">
        <v>0.2591261326814562</v>
      </c>
      <c r="BT111" s="7" t="n">
        <v>0.3049372446758429</v>
      </c>
      <c r="BU111" s="7" t="n">
        <v>0.7183388818116435</v>
      </c>
      <c r="BV111" s="7" t="n">
        <v>0.6326064064409593</v>
      </c>
      <c r="BW111" s="7" t="n">
        <v>0.7118667335249034</v>
      </c>
      <c r="BX111" s="7" t="n">
        <v>0.1129688600627586</v>
      </c>
      <c r="BY111" s="7" t="n">
        <v>0.6455272294982293</v>
      </c>
      <c r="BZ111" s="7" t="n">
        <v>0.6607843679522918</v>
      </c>
      <c r="CA111" s="7" t="n">
        <v>0.1985333742851468</v>
      </c>
      <c r="CB111" s="7" t="n">
        <v>0.4287771295235475</v>
      </c>
      <c r="CC111" s="7" t="n">
        <v>0.7271696167394613</v>
      </c>
      <c r="CD111" s="7" t="n">
        <v>0.756089460914701</v>
      </c>
      <c r="CE111" s="7" t="n">
        <v>0.7566376653160081</v>
      </c>
      <c r="CF111" s="7" t="n">
        <v>0.7645516347163924</v>
      </c>
      <c r="CG111" s="7" t="n">
        <v>0.3784168700150866</v>
      </c>
      <c r="CH111" s="7" t="n">
        <v>0.3215945541659587</v>
      </c>
      <c r="CI111" s="7" t="n">
        <v>0.5351209500097405</v>
      </c>
      <c r="CJ111" s="7" t="n">
        <v>0.3108992529002377</v>
      </c>
      <c r="CK111" s="7" t="n">
        <v>0.7185413595321076</v>
      </c>
      <c r="CL111" s="7" t="n">
        <v>0.7675872776220726</v>
      </c>
      <c r="CM111" s="7" t="n">
        <v>0.3182505983098373</v>
      </c>
      <c r="CN111" s="7" t="n">
        <v>0.7701022200153687</v>
      </c>
      <c r="CO111" s="7" t="n">
        <v>0.7702422828253962</v>
      </c>
      <c r="CP111" s="7" t="n">
        <v>0.8030129311357485</v>
      </c>
      <c r="CQ111" s="7" t="n">
        <v>0.7421736668894623</v>
      </c>
      <c r="CR111" s="7" t="n">
        <v>0.6091619392789206</v>
      </c>
      <c r="CS111" s="7" t="n">
        <v>0.5344862137009336</v>
      </c>
      <c r="CT111" s="7" t="n">
        <v>0.1947236557592239</v>
      </c>
      <c r="CU111" s="7" t="n">
        <v>0.7043056321434682</v>
      </c>
      <c r="CV111" s="7" t="n">
        <v>0.5991867734067658</v>
      </c>
      <c r="CW111" s="7" t="n">
        <v>0.7030825044818418</v>
      </c>
      <c r="CX111" s="7" t="n">
        <v>0.1639405079343897</v>
      </c>
      <c r="CY111" s="7" t="n">
        <v>0.6951826363146795</v>
      </c>
      <c r="CZ111" s="7" t="n">
        <v>0.711055275623905</v>
      </c>
      <c r="DA111" s="7" t="n">
        <v>0.005391064238430623</v>
      </c>
      <c r="DB111" s="7" t="n">
        <v>0.2792440116034137</v>
      </c>
      <c r="DC111" s="7" t="n">
        <v>0.7071088620421448</v>
      </c>
      <c r="DD111" s="7" t="n">
        <v>-0.02364650804257039</v>
      </c>
      <c r="DE111" s="7" t="n">
        <v>0.7372449007697457</v>
      </c>
      <c r="DF111" s="7" t="n">
        <v>0.374249383988276</v>
      </c>
      <c r="DG111" s="7" t="n">
        <v>0.1367523688972415</v>
      </c>
      <c r="DH111" s="7" t="n">
        <v>1</v>
      </c>
      <c r="DI111" s="7" t="n">
        <v>0.1929596672723347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0.795827642467014</v>
      </c>
      <c r="D112" s="7" t="n">
        <v>0.8013388299242238</v>
      </c>
      <c r="E112" s="7" t="n">
        <v>0.8586626760360141</v>
      </c>
      <c r="F112" s="7" t="n">
        <v>0.7550289680095045</v>
      </c>
      <c r="G112" s="7" t="n">
        <v>0.8092073719049844</v>
      </c>
      <c r="H112" s="7" t="n">
        <v>0.4830229462210847</v>
      </c>
      <c r="I112" s="7" t="n">
        <v>0.7397907298824613</v>
      </c>
      <c r="J112" s="7" t="n">
        <v>0.2486314521636116</v>
      </c>
      <c r="K112" s="7" t="n">
        <v>0.3181118493746533</v>
      </c>
      <c r="L112" s="7" t="n">
        <v>0.4521856896387892</v>
      </c>
      <c r="M112" s="7" t="n">
        <v>0.4838486239427325</v>
      </c>
      <c r="N112" s="7" t="n">
        <v>0.5472022437208196</v>
      </c>
      <c r="O112" s="7" t="n">
        <v>0.4520584348414328</v>
      </c>
      <c r="P112" s="7" t="n">
        <v>0.7082901098170842</v>
      </c>
      <c r="Q112" s="7" t="n">
        <v>0.7431430230412658</v>
      </c>
      <c r="R112" s="7" t="n">
        <v>0.6879983249372261</v>
      </c>
      <c r="S112" s="7" t="n">
        <v>0.5905620192385348</v>
      </c>
      <c r="T112" s="7" t="n">
        <v>0.7186534392976133</v>
      </c>
      <c r="U112" s="7" t="n">
        <v>0.3659053600954088</v>
      </c>
      <c r="V112" s="7" t="n">
        <v>0.8656615961182923</v>
      </c>
      <c r="W112" s="7" t="n">
        <v>0.499615284872476</v>
      </c>
      <c r="X112" s="7" t="n">
        <v>0.3618072928898275</v>
      </c>
      <c r="Y112" s="7" t="n">
        <v>0.5479118237203952</v>
      </c>
      <c r="Z112" s="7" t="n">
        <v>0.3975513203354331</v>
      </c>
      <c r="AA112" s="7" t="n">
        <v>0.2769090923792503</v>
      </c>
      <c r="AB112" s="7" t="n">
        <v>0.3583792002321762</v>
      </c>
      <c r="AC112" s="7" t="n">
        <v>0.353258448322358</v>
      </c>
      <c r="AD112" s="7" t="n">
        <v>0.4605994567874672</v>
      </c>
      <c r="AE112" s="7" t="n">
        <v>0.4624288096740152</v>
      </c>
      <c r="AF112" s="7" t="n">
        <v>0.3927942097612238</v>
      </c>
      <c r="AG112" s="7" t="n">
        <v>0.4216205517904707</v>
      </c>
      <c r="AH112" s="7" t="n">
        <v>0.6769016080796467</v>
      </c>
      <c r="AI112" s="7" t="n">
        <v>0.5871075453275251</v>
      </c>
      <c r="AJ112" s="7" t="n">
        <v>0.4796999494903521</v>
      </c>
      <c r="AK112" s="7" t="n">
        <v>0.7209223878966593</v>
      </c>
      <c r="AL112" s="7" t="n">
        <v>0.388871469052715</v>
      </c>
      <c r="AM112" s="7" t="n">
        <v>0.2878666449142316</v>
      </c>
      <c r="AN112" s="7" t="n">
        <v>0.4430960553163824</v>
      </c>
      <c r="AO112" s="7" t="n">
        <v>0.2948500103903027</v>
      </c>
      <c r="AP112" s="7" t="n">
        <v>0.547911837714613</v>
      </c>
      <c r="AQ112" s="7" t="n">
        <v>0.3080838277730606</v>
      </c>
      <c r="AR112" s="7" t="n">
        <v>0.2552458385885819</v>
      </c>
      <c r="AS112" s="7" t="n">
        <v>0.2301705520471866</v>
      </c>
      <c r="AT112" s="7" t="n">
        <v>0.6996327468595569</v>
      </c>
      <c r="AU112" s="7" t="n">
        <v>0.3266343835955228</v>
      </c>
      <c r="AV112" s="7" t="n">
        <v>0.7821326369377131</v>
      </c>
      <c r="AW112" s="7" t="n">
        <v>0.465552451738881</v>
      </c>
      <c r="AX112" s="7" t="n">
        <v>0.3821774710913609</v>
      </c>
      <c r="AY112" s="7" t="n">
        <v>0.7094255204475642</v>
      </c>
      <c r="AZ112" s="7" t="n">
        <v>0.5526009141972068</v>
      </c>
      <c r="BA112" s="7" t="n">
        <v>0.6945600806359917</v>
      </c>
      <c r="BB112" s="7" t="n">
        <v>0.3909614549683088</v>
      </c>
      <c r="BC112" s="7" t="n">
        <v>0.3295333796469157</v>
      </c>
      <c r="BD112" s="7" t="n">
        <v>0.6409702335353179</v>
      </c>
      <c r="BE112" s="7" t="n">
        <v>0.7514736384539895</v>
      </c>
      <c r="BF112" s="7" t="n">
        <v>0.2674040530760455</v>
      </c>
      <c r="BG112" s="7" t="n">
        <v>0.4468633645193203</v>
      </c>
      <c r="BH112" s="7" t="n">
        <v>0.4764547374943494</v>
      </c>
      <c r="BI112" s="7" t="n">
        <v>0.2453162599940846</v>
      </c>
      <c r="BJ112" s="7" t="n">
        <v>0.3430837396099124</v>
      </c>
      <c r="BK112" s="7" t="n">
        <v>0.3430554526331541</v>
      </c>
      <c r="BL112" s="7" t="n">
        <v>0.4793474597741697</v>
      </c>
      <c r="BM112" s="7" t="n">
        <v>0.4301247379337966</v>
      </c>
      <c r="BN112" s="7" t="n">
        <v>0.3969209269895926</v>
      </c>
      <c r="BO112" s="7" t="n">
        <v>0.54226090429078</v>
      </c>
      <c r="BP112" s="7" t="n">
        <v>0.2948204437026302</v>
      </c>
      <c r="BQ112" s="7" t="n">
        <v>0.6759765996859584</v>
      </c>
      <c r="BR112" s="7" t="n">
        <v>0.2114010331718755</v>
      </c>
      <c r="BS112" s="7" t="n">
        <v>0.3008478341124594</v>
      </c>
      <c r="BT112" s="7" t="n">
        <v>0.3072524575430467</v>
      </c>
      <c r="BU112" s="7" t="n">
        <v>0.3020081191643157</v>
      </c>
      <c r="BV112" s="7" t="n">
        <v>0.1640693770272283</v>
      </c>
      <c r="BW112" s="7" t="n">
        <v>0.2952205006001548</v>
      </c>
      <c r="BX112" s="7" t="n">
        <v>0.8766939537338095</v>
      </c>
      <c r="BY112" s="7" t="n">
        <v>0.4861583447699512</v>
      </c>
      <c r="BZ112" s="7" t="n">
        <v>0.3246883711327403</v>
      </c>
      <c r="CA112" s="7" t="n">
        <v>0.6121903477184939</v>
      </c>
      <c r="CB112" s="7" t="n">
        <v>0.7212524124770527</v>
      </c>
      <c r="CC112" s="7" t="n">
        <v>0.2543018625144491</v>
      </c>
      <c r="CD112" s="7" t="n">
        <v>0.2998750941396977</v>
      </c>
      <c r="CE112" s="7" t="n">
        <v>0.3377158156268024</v>
      </c>
      <c r="CF112" s="7" t="n">
        <v>0.4141650148478844</v>
      </c>
      <c r="CG112" s="7" t="n">
        <v>0.5280863951554612</v>
      </c>
      <c r="CH112" s="7" t="n">
        <v>0.3682872800932459</v>
      </c>
      <c r="CI112" s="7" t="n">
        <v>0.2098593168067922</v>
      </c>
      <c r="CJ112" s="7" t="n">
        <v>0.3100190391352652</v>
      </c>
      <c r="CK112" s="7" t="n">
        <v>0.2947390584939191</v>
      </c>
      <c r="CL112" s="7" t="n">
        <v>0.3699166269507841</v>
      </c>
      <c r="CM112" s="7" t="n">
        <v>0.3280859026847245</v>
      </c>
      <c r="CN112" s="7" t="n">
        <v>0.368657413093397</v>
      </c>
      <c r="CO112" s="7" t="n">
        <v>0.2741182510429451</v>
      </c>
      <c r="CP112" s="7" t="n">
        <v>0.3937165281913662</v>
      </c>
      <c r="CQ112" s="7" t="n">
        <v>0.3457393523803343</v>
      </c>
      <c r="CR112" s="7" t="n">
        <v>0.2662394617643083</v>
      </c>
      <c r="CS112" s="7" t="n">
        <v>0.5033635907242261</v>
      </c>
      <c r="CT112" s="7" t="n">
        <v>0.4933871298579336</v>
      </c>
      <c r="CU112" s="7" t="n">
        <v>0.2853571498056851</v>
      </c>
      <c r="CV112" s="7" t="n">
        <v>0.2964801617681261</v>
      </c>
      <c r="CW112" s="7" t="n">
        <v>0.2667992581873886</v>
      </c>
      <c r="CX112" s="7" t="n">
        <v>0.8328083908785756</v>
      </c>
      <c r="CY112" s="7" t="n">
        <v>0.2657548499442547</v>
      </c>
      <c r="CZ112" s="7" t="n">
        <v>0.2845648014482016</v>
      </c>
      <c r="DA112" s="7" t="n">
        <v>0.781359469904892</v>
      </c>
      <c r="DB112" s="7" t="n">
        <v>0.7787484139222971</v>
      </c>
      <c r="DC112" s="7" t="n">
        <v>0.2565377589770504</v>
      </c>
      <c r="DD112" s="7" t="n">
        <v>0.2472251838042622</v>
      </c>
      <c r="DE112" s="7" t="n">
        <v>0.3361199915578695</v>
      </c>
      <c r="DF112" s="7" t="n">
        <v>0.3224359891056565</v>
      </c>
      <c r="DG112" s="7" t="n">
        <v>0.8745716196940788</v>
      </c>
      <c r="DH112" s="7" t="n">
        <v>0.1929596672723347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2333752313.85</v>
      </c>
      <c r="I2" s="11" t="n">
        <v>1</v>
      </c>
      <c r="J2" s="11" t="n">
        <v>0.915597154487417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349317198.8</v>
      </c>
      <c r="I3" s="5" t="n">
        <v>0.915597154487417</v>
      </c>
      <c r="J3" s="5" t="n">
        <v>0.915597154487417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158076203</v>
      </c>
      <c r="I4" s="5" t="n">
        <v>0.968756276912083</v>
      </c>
      <c r="J4" s="5" t="n">
        <v>0.915597154487417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90142624</v>
      </c>
      <c r="I5" s="5" t="n">
        <v>0.983838200486717</v>
      </c>
      <c r="J5" s="5" t="n">
        <v>0.915597154487417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241055144</v>
      </c>
      <c r="I6" s="11" t="n">
        <v>1</v>
      </c>
      <c r="J6" s="11" t="n">
        <v>0.917242624356731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72378953.75</v>
      </c>
      <c r="I7" s="5" t="n">
        <v>0.934359752625803</v>
      </c>
      <c r="J7" s="5" t="n">
        <v>0.917242624356731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69336369</v>
      </c>
      <c r="I8" s="5" t="n">
        <v>0.94296513395813</v>
      </c>
      <c r="J8" s="5" t="n">
        <v>0.917242624356731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65157604.6</v>
      </c>
      <c r="I9" s="5" t="n">
        <v>0.977577242048586</v>
      </c>
      <c r="J9" s="5" t="n">
        <v>0.917242624356731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319657901.85</v>
      </c>
      <c r="I10" s="11" t="n">
        <v>1</v>
      </c>
      <c r="J10" s="11" t="n">
        <v>0.958505620038295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62819045</v>
      </c>
      <c r="I11" s="5" t="n">
        <v>0.958505620038295</v>
      </c>
      <c r="J11" s="5" t="n">
        <v>0.958505620038295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59972854.25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4760978883.7</v>
      </c>
      <c r="I13" s="11" t="n">
        <v>1</v>
      </c>
      <c r="J13" s="11" t="n">
        <v>0.962839234446868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250230567.4</v>
      </c>
      <c r="I14" s="5" t="n">
        <v>0.992496504791876</v>
      </c>
      <c r="J14" s="5" t="n">
        <v>0.962839234446868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128769512.075</v>
      </c>
      <c r="I15" s="5" t="n">
        <v>0.962839234446868</v>
      </c>
      <c r="J15" s="5" t="n">
        <v>0.962839234446868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57909646.1</v>
      </c>
      <c r="I16" s="5" t="n">
        <v>0.9912783399567729</v>
      </c>
      <c r="J16" s="5" t="n">
        <v>0.962839234446868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3899933590.7</v>
      </c>
      <c r="I17" s="11" t="n">
        <v>1</v>
      </c>
      <c r="J17" s="11" t="n">
        <v>0.906045901131614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1291282417.95</v>
      </c>
      <c r="I18" s="5" t="n">
        <v>0.908490202802733</v>
      </c>
      <c r="J18" s="5" t="n">
        <v>0.906045901131614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573070954.725</v>
      </c>
      <c r="I19" s="5" t="n">
        <v>0.906045901131614</v>
      </c>
      <c r="J19" s="5" t="n">
        <v>0.906045901131614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420126752.45</v>
      </c>
      <c r="I20" s="5" t="n">
        <v>0.914099589629905</v>
      </c>
      <c r="J20" s="5" t="n">
        <v>0.906045901131614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68598885.09999999</v>
      </c>
      <c r="I21" s="5" t="n">
        <v>0.963391331083258</v>
      </c>
      <c r="J21" s="5" t="n">
        <v>0.906045901131614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57183937.55</v>
      </c>
      <c r="I22" s="5" t="n">
        <v>0.914897352794274</v>
      </c>
      <c r="J22" s="5" t="n">
        <v>0.906045901131614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95596091.67550001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711592295.65</v>
      </c>
      <c r="I24" s="11" t="n">
        <v>1</v>
      </c>
      <c r="J24" s="11" t="n">
        <v>0.95732504754628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164194093.3655</v>
      </c>
      <c r="I25" s="5" t="n">
        <v>0.973742055280952</v>
      </c>
      <c r="J25" s="5" t="n">
        <v>0.95732504754628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99914212.95</v>
      </c>
      <c r="I26" s="5" t="n">
        <v>0.993650320070352</v>
      </c>
      <c r="J26" s="5" t="n">
        <v>0.95732504754628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66502164.7</v>
      </c>
      <c r="I27" s="5" t="n">
        <v>0.95732504754628</v>
      </c>
      <c r="J27" s="5" t="n">
        <v>0.95732504754628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45568751.22</v>
      </c>
      <c r="I28" s="5" t="n">
        <v>0.991907533465847</v>
      </c>
      <c r="J28" s="5" t="n">
        <v>0.95732504754628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23756736.5655</v>
      </c>
      <c r="I29" s="5" t="n">
        <v>0.993177875165481</v>
      </c>
      <c r="J29" s="5" t="n">
        <v>0.95732504754628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117527356.3</v>
      </c>
      <c r="I30" s="11" t="n">
        <v>1</v>
      </c>
      <c r="J30" s="11" t="n">
        <v>0.995003096085565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34388734.465</v>
      </c>
      <c r="I31" s="5" t="n">
        <v>0.995003096085565</v>
      </c>
      <c r="J31" s="5" t="n">
        <v>0.995003096085565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2037662067</v>
      </c>
      <c r="I32" s="11" t="n">
        <v>1</v>
      </c>
      <c r="J32" s="11" t="n">
        <v>0.92098285028066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159845.SZ</t>
        </is>
      </c>
      <c r="D33" s="3" t="inlineStr">
        <is>
          <t>华夏中证1000ETF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1831568065.696</v>
      </c>
      <c r="I33" s="5" t="n">
        <v>0.955202379004228</v>
      </c>
      <c r="J33" s="5" t="n">
        <v>0.92098285028066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119356598.298</v>
      </c>
      <c r="I34" s="5" t="n">
        <v>0.92098285028066</v>
      </c>
      <c r="J34" s="5" t="n">
        <v>0.92098285028066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94991429.3</v>
      </c>
      <c r="I35" s="11" t="n">
        <v>1</v>
      </c>
      <c r="J35" s="11" t="n">
        <v>0.967451436854884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70607617.90000001</v>
      </c>
      <c r="I36" s="5" t="n">
        <v>0.967451436854884</v>
      </c>
      <c r="J36" s="5" t="n">
        <v>0.967451436854884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692313256.15</v>
      </c>
      <c r="I37" s="11" t="n">
        <v>1</v>
      </c>
      <c r="J37" s="11" t="n">
        <v>0.903309846012805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671188728.95</v>
      </c>
      <c r="I38" s="5" t="n">
        <v>0.927361600686252</v>
      </c>
      <c r="J38" s="5" t="n">
        <v>0.903309846012805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309527091.725</v>
      </c>
      <c r="I39" s="5" t="n">
        <v>0.966719539414768</v>
      </c>
      <c r="J39" s="5" t="n">
        <v>0.903309846012805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148710293</v>
      </c>
      <c r="I40" s="5" t="n">
        <v>0.972693928457669</v>
      </c>
      <c r="J40" s="5" t="n">
        <v>0.903309846012805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115410251.78</v>
      </c>
      <c r="I41" s="5" t="n">
        <v>0.9731453052129611</v>
      </c>
      <c r="J41" s="5" t="n">
        <v>0.903309846012805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89521387.369</v>
      </c>
      <c r="I42" s="5" t="n">
        <v>0.929902237402807</v>
      </c>
      <c r="J42" s="5" t="n">
        <v>0.903309846012805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81271252.81999999</v>
      </c>
      <c r="I43" s="5" t="n">
        <v>0.983981023881084</v>
      </c>
      <c r="J43" s="5" t="n">
        <v>0.903309846012805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51707757.95</v>
      </c>
      <c r="I44" s="5" t="n">
        <v>0.947639510707754</v>
      </c>
      <c r="J44" s="5" t="n">
        <v>0.903309846012805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39332100.9465</v>
      </c>
      <c r="I45" s="5" t="n">
        <v>0.973570974758625</v>
      </c>
      <c r="J45" s="5" t="n">
        <v>0.903309846012805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32490659.35</v>
      </c>
      <c r="I46" s="5" t="n">
        <v>0.9863656713880939</v>
      </c>
      <c r="J46" s="5" t="n">
        <v>0.903309846012805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384206618.65</v>
      </c>
      <c r="I47" s="11" t="n">
        <v>1</v>
      </c>
      <c r="J47" s="11" t="n">
        <v>0.972550156523828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59821002.44</v>
      </c>
      <c r="I48" s="5" t="n">
        <v>0.972550156523828</v>
      </c>
      <c r="J48" s="5" t="n">
        <v>0.972550156523828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52128465.33</v>
      </c>
      <c r="I49" s="5" t="n">
        <v>0.97255019827624</v>
      </c>
      <c r="J49" s="5" t="n">
        <v>0.972550156523828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160685167.1185</v>
      </c>
      <c r="I50" s="11" t="n">
        <v>1</v>
      </c>
      <c r="J50" s="11" t="n">
        <v>0.977293279568974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87553004.611</v>
      </c>
      <c r="I51" s="5" t="n">
        <v>0.977293279568974</v>
      </c>
      <c r="J51" s="5" t="n">
        <v>0.977293279568974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501034578.1</v>
      </c>
      <c r="I52" s="11" t="n">
        <v>1</v>
      </c>
      <c r="J52" s="11" t="n">
        <v>0.954183365011615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184006084.9</v>
      </c>
      <c r="I53" s="5" t="n">
        <v>0.954183365011615</v>
      </c>
      <c r="J53" s="5" t="n">
        <v>0.954183365011615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58656821.689</v>
      </c>
      <c r="I54" s="5" t="n">
        <v>0.954456651864559</v>
      </c>
      <c r="J54" s="5" t="n">
        <v>0.954183365011615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159861.SZ</t>
        </is>
      </c>
      <c r="D55" s="3" t="inlineStr">
        <is>
          <t>国泰中证环保产业50ETF</t>
        </is>
      </c>
      <c r="E55" s="3" t="inlineStr">
        <is>
          <t>股票型ETF</t>
        </is>
      </c>
      <c r="F55" s="3" t="inlineStr">
        <is>
          <t>930614.CSI</t>
        </is>
      </c>
      <c r="G55" s="3" t="inlineStr">
        <is>
          <t>中证环保产业50指数</t>
        </is>
      </c>
      <c r="H55" s="4" t="n">
        <v>28695718.01</v>
      </c>
      <c r="I55" s="5" t="n">
        <v>0.968399054461707</v>
      </c>
      <c r="J55" s="5" t="n">
        <v>0.954183365011615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68816565.90000001</v>
      </c>
      <c r="I56" s="11" t="n">
        <v>1</v>
      </c>
      <c r="J56" s="11" t="n">
        <v>0.917878887636334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67399408.719</v>
      </c>
      <c r="I57" s="5" t="n">
        <v>0.946638963530958</v>
      </c>
      <c r="J57" s="5" t="n">
        <v>0.917878887636334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53763166.7925</v>
      </c>
      <c r="I58" s="5" t="n">
        <v>0.937957767120302</v>
      </c>
      <c r="J58" s="5" t="n">
        <v>0.917878887636334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560800.SH</t>
        </is>
      </c>
      <c r="D59" s="3" t="inlineStr">
        <is>
          <t>鹏扬中证数字经济主题ETF</t>
        </is>
      </c>
      <c r="E59" s="3" t="inlineStr">
        <is>
          <t>股票型ETF</t>
        </is>
      </c>
      <c r="F59" s="3" t="inlineStr">
        <is>
          <t>931582.CSI</t>
        </is>
      </c>
      <c r="G59" s="3" t="inlineStr">
        <is>
          <t>中证数字经济主题指数</t>
        </is>
      </c>
      <c r="H59" s="4" t="n">
        <v>38080873.2</v>
      </c>
      <c r="I59" s="5" t="n">
        <v>0.9353966956313861</v>
      </c>
      <c r="J59" s="5" t="n">
        <v>0.917878887636334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20829399.8</v>
      </c>
      <c r="I60" s="5" t="n">
        <v>0.932486201298293</v>
      </c>
      <c r="J60" s="5" t="n">
        <v>0.917878887636334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20344918.45</v>
      </c>
      <c r="I61" s="5" t="n">
        <v>0.943650377171144</v>
      </c>
      <c r="J61" s="5" t="n">
        <v>0.917878887636334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1477108786.4495</v>
      </c>
      <c r="I62" s="11" t="n">
        <v>1</v>
      </c>
      <c r="J62" s="11" t="n">
        <v>0.944072745725489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608089477.1565</v>
      </c>
      <c r="I63" s="5" t="n">
        <v>0.995257981159691</v>
      </c>
      <c r="J63" s="5" t="n">
        <v>0.944072745725489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84109959.72400001</v>
      </c>
      <c r="I64" s="5" t="n">
        <v>0.951945210167457</v>
      </c>
      <c r="J64" s="5" t="n">
        <v>0.944072745725489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29458756.0665</v>
      </c>
      <c r="I65" s="5" t="n">
        <v>0.993611634824615</v>
      </c>
      <c r="J65" s="5" t="n">
        <v>0.944072745725489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107440995.1635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41907292.04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1958444457.8</v>
      </c>
      <c r="I68" s="11" t="n">
        <v>1</v>
      </c>
      <c r="J68" s="11" t="n">
        <v>0.993829179306881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74849483.618</v>
      </c>
      <c r="I69" s="5" t="n">
        <v>0.993829179306881</v>
      </c>
      <c r="J69" s="5" t="n">
        <v>0.993829179306881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91243021.748</v>
      </c>
      <c r="I70" s="11" t="n">
        <v>1</v>
      </c>
      <c r="J70" s="11" t="n">
        <v>0.958994903976053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33649336.5805</v>
      </c>
      <c r="I71" s="5" t="n">
        <v>0.958994903976053</v>
      </c>
      <c r="J71" s="5" t="n">
        <v>0.958994903976053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361309175.9</v>
      </c>
      <c r="I72" s="11" t="n">
        <v>1</v>
      </c>
      <c r="J72" s="11" t="n">
        <v>0.952526730004788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142415261.25</v>
      </c>
      <c r="I73" s="5" t="n">
        <v>0.959212140410492</v>
      </c>
      <c r="J73" s="5" t="n">
        <v>0.952526730004788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105498685.8</v>
      </c>
      <c r="I74" s="5" t="n">
        <v>0.952526730004788</v>
      </c>
      <c r="J74" s="5" t="n">
        <v>0.952526730004788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58323972.2145</v>
      </c>
      <c r="I75" s="5" t="n">
        <v>0.97551337426867</v>
      </c>
      <c r="J75" s="5" t="n">
        <v>0.952526730004788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510465650.9905</v>
      </c>
      <c r="I76" s="11" t="n">
        <v>1</v>
      </c>
      <c r="J76" s="11" t="n">
        <v>0.960934060714474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206226789.55</v>
      </c>
      <c r="I77" s="5" t="n">
        <v>0.960934060714474</v>
      </c>
      <c r="J77" s="5" t="n">
        <v>0.960934060714474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226206433.2</v>
      </c>
      <c r="I78" s="11" t="n">
        <v>1</v>
      </c>
      <c r="J78" s="11" t="n">
        <v>0.908385376115957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158004595.748</v>
      </c>
      <c r="I79" s="5" t="n">
        <v>0.990117475366179</v>
      </c>
      <c r="J79" s="5" t="n">
        <v>0.908385376115957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142416860.75</v>
      </c>
      <c r="I80" s="5" t="n">
        <v>0.998670768215025</v>
      </c>
      <c r="J80" s="5" t="n">
        <v>0.908385376115957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561190.SH</t>
        </is>
      </c>
      <c r="D81" s="3" t="inlineStr">
        <is>
          <t>富国中证上海环交所碳中和ETF</t>
        </is>
      </c>
      <c r="E81" s="3" t="inlineStr">
        <is>
          <t>股票型ETF</t>
        </is>
      </c>
      <c r="F81" s="3" t="inlineStr">
        <is>
          <t>931755.CSI</t>
        </is>
      </c>
      <c r="G81" s="3" t="inlineStr">
        <is>
          <t>中证上海环交所碳中和指数</t>
        </is>
      </c>
      <c r="H81" s="4" t="n">
        <v>26598566.35</v>
      </c>
      <c r="I81" s="5" t="n">
        <v>0.925849429617369</v>
      </c>
      <c r="J81" s="5" t="n">
        <v>0.908385376115957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26111903.878</v>
      </c>
      <c r="I82" s="5" t="n">
        <v>0.95799339739712</v>
      </c>
      <c r="J82" s="5" t="n">
        <v>0.908385376115957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233155803.45</v>
      </c>
      <c r="I83" s="11" t="n">
        <v>1</v>
      </c>
      <c r="J83" s="11" t="n">
        <v>0.999650266545551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55409531.4745</v>
      </c>
      <c r="I84" s="5" t="n">
        <v>0.999650266545551</v>
      </c>
      <c r="J84" s="5" t="n">
        <v>0.999650266545551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163580373.6</v>
      </c>
      <c r="I85" s="11" t="n">
        <v>1</v>
      </c>
      <c r="J85" s="11" t="n">
        <v>0.983727641277932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64643573</v>
      </c>
      <c r="I86" s="5" t="n">
        <v>0.983727641277932</v>
      </c>
      <c r="J86" s="5" t="n">
        <v>0.983727641277932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119978680.05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62375319.2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229536981.9795</v>
      </c>
      <c r="I89" s="11" t="n">
        <v>1</v>
      </c>
      <c r="J89" s="11" t="n">
        <v>0.937298998577011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121261389.5</v>
      </c>
      <c r="I90" s="5" t="n">
        <v>0.959684195341886</v>
      </c>
      <c r="J90" s="5" t="n">
        <v>0.937298998577011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120377852.2</v>
      </c>
      <c r="I91" s="5" t="n">
        <v>0.9642902144115389</v>
      </c>
      <c r="J91" s="5" t="n">
        <v>0.937298998577011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100727633.5355</v>
      </c>
      <c r="I92" s="5" t="n">
        <v>0.975121184668219</v>
      </c>
      <c r="J92" s="5" t="n">
        <v>0.937298998577011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90753037.84999999</v>
      </c>
      <c r="I93" s="5" t="n">
        <v>0.946373235106016</v>
      </c>
      <c r="J93" s="5" t="n">
        <v>0.937298998577011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88075374.921</v>
      </c>
      <c r="I94" s="5" t="n">
        <v>0.937298998577011</v>
      </c>
      <c r="J94" s="5" t="n">
        <v>0.937298998577011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46748304.7</v>
      </c>
      <c r="I95" s="5" t="n">
        <v>0.9981632812307339</v>
      </c>
      <c r="J95" s="5" t="n">
        <v>0.937298998577011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73951671.09999999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57199462.55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174288703.726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68888776.81200001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87879204.597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31196548.35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84005832.55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39399771.733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78518379.398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20017721.55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189399542.1</v>
      </c>
      <c r="I106" s="11" t="n">
        <v>1</v>
      </c>
      <c r="J106" s="11" t="n">
        <v>0.970701550209968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69636895.95</v>
      </c>
      <c r="I107" s="5" t="n">
        <v>0.970701550209968</v>
      </c>
      <c r="J107" s="5" t="n">
        <v>0.970701550209968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56556162.15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142058904.25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67041509.2895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42845314.55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36545142.55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2026-09-16T09:17:05Z</dcterms:created>
  <dcterms:modified xmlns:dcterms="http://purl.org/dc/terms/" xmlns:xsi="http://www.w3.org/2001/XMLSchema-instance" xsi:type="dcterms:W3CDTF">2026-09-16T09:17:05Z</dcterms:modified>
</cp:coreProperties>
</file>