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45173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58754737441.68</v>
      </c>
      <c r="M2" s="4" t="n">
        <v>310054688</v>
      </c>
      <c r="N2" s="4" t="n">
        <v>1833756164</v>
      </c>
      <c r="O2" s="3" t="inlineStr">
        <is>
          <t>5.6043673792887</t>
        </is>
      </c>
      <c r="P2" s="3" t="inlineStr">
        <is>
          <t>5.5838788713154</t>
        </is>
      </c>
      <c r="Q2" s="5" t="n">
        <v>-0.047147572</v>
      </c>
      <c r="R2" s="4" t="n">
        <v>2011269081.85</v>
      </c>
      <c r="S2" s="3" t="n">
        <v>1</v>
      </c>
      <c r="T2" s="3" t="n">
        <v>2</v>
      </c>
    </row>
    <row r="3">
      <c r="A3" s="2" t="n">
        <v>45173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63717960187.6</v>
      </c>
      <c r="M3" s="4" t="n">
        <v>966252600</v>
      </c>
      <c r="N3" s="4" t="n">
        <v>2556384713</v>
      </c>
      <c r="O3" s="3" t="inlineStr">
        <is>
          <t>2.4973330606689</t>
        </is>
      </c>
      <c r="P3" s="3" t="inlineStr">
        <is>
          <t>2.4857475856271</t>
        </is>
      </c>
      <c r="Q3" s="5" t="n">
        <v>0.037636432</v>
      </c>
      <c r="R3" s="4" t="n">
        <v>2332832665.65</v>
      </c>
      <c r="S3" s="3" t="n">
        <v>2</v>
      </c>
      <c r="T3" s="3" t="n">
        <v>4</v>
      </c>
    </row>
    <row r="4">
      <c r="A4" s="2" t="n">
        <v>45173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16254968055.73</v>
      </c>
      <c r="M4" s="4" t="n">
        <v>105903360</v>
      </c>
      <c r="N4" s="4" t="n">
        <v>324183861</v>
      </c>
      <c r="O4" s="3" t="inlineStr">
        <is>
          <t>2.6737132268682</t>
        </is>
      </c>
      <c r="P4" s="3" t="inlineStr">
        <is>
          <t>2.6677253789742</t>
        </is>
      </c>
      <c r="Q4" s="5" t="n">
        <v>-0.029326469</v>
      </c>
      <c r="R4" s="4" t="n">
        <v>248839330.1</v>
      </c>
      <c r="S4" s="3" t="n">
        <v>3</v>
      </c>
      <c r="T4" s="3" t="n">
        <v>4</v>
      </c>
    </row>
    <row r="5">
      <c r="A5" s="2" t="n">
        <v>45173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5907500849.84</v>
      </c>
      <c r="M5" s="4" t="n">
        <v>435858742</v>
      </c>
      <c r="N5" s="4" t="n">
        <v>298795134</v>
      </c>
      <c r="O5" s="3" t="inlineStr">
        <is>
          <t>0.687</t>
        </is>
      </c>
      <c r="P5" s="3" t="inlineStr">
        <is>
          <t>0.68553204331508</t>
        </is>
      </c>
      <c r="Q5" s="5" t="n">
        <v>-0.029103609</v>
      </c>
      <c r="R5" s="4" t="n">
        <v>316806046.25</v>
      </c>
      <c r="S5" s="3" t="n">
        <v>4</v>
      </c>
      <c r="T5" s="3" t="n">
        <v>2</v>
      </c>
    </row>
    <row r="6">
      <c r="A6" s="2" t="n">
        <v>45173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1301435959.36</v>
      </c>
      <c r="M6" s="4" t="n">
        <v>114491300</v>
      </c>
      <c r="N6" s="4" t="n">
        <v>65886857</v>
      </c>
      <c r="O6" s="3" t="inlineStr">
        <is>
          <t>0.577</t>
        </is>
      </c>
      <c r="P6" s="3" t="inlineStr">
        <is>
          <t>0.57547479153438</t>
        </is>
      </c>
      <c r="Q6" s="5" t="n">
        <v>-0.103878116</v>
      </c>
      <c r="R6" s="4" t="n">
        <v>58553330.05</v>
      </c>
      <c r="S6" s="3" t="n">
        <v>5</v>
      </c>
      <c r="T6" s="3" t="n">
        <v>1</v>
      </c>
    </row>
    <row r="7">
      <c r="A7" s="2" t="n">
        <v>45173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121695407029.56</v>
      </c>
      <c r="M7" s="4" t="n">
        <v>1185523274</v>
      </c>
      <c r="N7" s="4" t="n">
        <v>4631839161</v>
      </c>
      <c r="O7" s="3" t="inlineStr">
        <is>
          <t>3.6578677506055</t>
        </is>
      </c>
      <c r="P7" s="3" t="inlineStr">
        <is>
          <t>3.645736853813</t>
        </is>
      </c>
      <c r="Q7" s="5" t="n">
        <v>-0.07137758700000001</v>
      </c>
      <c r="R7" s="4" t="n">
        <v>4732415446.45</v>
      </c>
      <c r="S7" s="3" t="n">
        <v>6</v>
      </c>
      <c r="T7" s="3" t="n">
        <v>4</v>
      </c>
    </row>
    <row r="8">
      <c r="A8" s="2" t="n">
        <v>45173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98309716046.58</v>
      </c>
      <c r="M8" s="4" t="n">
        <v>5107732024</v>
      </c>
      <c r="N8" s="4" t="n">
        <v>4995479966</v>
      </c>
      <c r="O8" s="3" t="inlineStr">
        <is>
          <t>0.989</t>
        </is>
      </c>
      <c r="P8" s="3" t="inlineStr">
        <is>
          <t>0.97802311133933</t>
        </is>
      </c>
      <c r="Q8" s="5" t="n">
        <v>0.212787516</v>
      </c>
      <c r="R8" s="4" t="n">
        <v>4022176815.3</v>
      </c>
      <c r="S8" s="3" t="n">
        <v>7</v>
      </c>
      <c r="T8" s="3" t="n">
        <v>6</v>
      </c>
    </row>
    <row r="9">
      <c r="A9" s="2" t="n">
        <v>45173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2963957126.9497</v>
      </c>
      <c r="M9" s="4" t="n">
        <v>193319668</v>
      </c>
      <c r="N9" s="4" t="n">
        <v>129992524.07</v>
      </c>
      <c r="O9" s="3" t="inlineStr">
        <is>
          <t>0.676</t>
        </is>
      </c>
      <c r="P9" s="3" t="inlineStr">
        <is>
          <t>0.67242265318809</t>
        </is>
      </c>
      <c r="Q9" s="5" t="n">
        <v>-0.044359012</v>
      </c>
      <c r="R9" s="4" t="n">
        <v>95718235.11399999</v>
      </c>
      <c r="S9" s="3" t="n">
        <v>8</v>
      </c>
      <c r="T9" s="3" t="n">
        <v>1</v>
      </c>
    </row>
    <row r="10">
      <c r="A10" s="2" t="n">
        <v>45173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15583700869.2</v>
      </c>
      <c r="M10" s="4" t="n">
        <v>1321107920</v>
      </c>
      <c r="N10" s="4" t="n">
        <v>1111268345</v>
      </c>
      <c r="O10" s="3" t="inlineStr">
        <is>
          <t>0.847</t>
        </is>
      </c>
      <c r="P10" s="3" t="inlineStr">
        <is>
          <t>0.84116394139852</t>
        </is>
      </c>
      <c r="Q10" s="5" t="n">
        <v>0.11820331</v>
      </c>
      <c r="R10" s="4" t="n">
        <v>733380783.15</v>
      </c>
      <c r="S10" s="3" t="n">
        <v>9</v>
      </c>
      <c r="T10" s="3" t="n">
        <v>6</v>
      </c>
    </row>
    <row r="11">
      <c r="A11" s="2" t="n">
        <v>45173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4855428288.3</v>
      </c>
      <c r="M11" s="4" t="n">
        <v>259645500</v>
      </c>
      <c r="N11" s="4" t="n">
        <v>270735331</v>
      </c>
      <c r="O11" s="3" t="inlineStr">
        <is>
          <t>1.0278537387964</t>
        </is>
      </c>
      <c r="P11" s="3" t="inlineStr">
        <is>
          <t>1.0207188984785</t>
        </is>
      </c>
      <c r="Q11" s="5" t="n">
        <v>0.028579594</v>
      </c>
      <c r="R11" s="4" t="n">
        <v>124746053.05</v>
      </c>
      <c r="S11" s="3" t="n">
        <v>10</v>
      </c>
      <c r="T11" s="3" t="n">
        <v>3</v>
      </c>
    </row>
    <row r="12">
      <c r="A12" s="2" t="n">
        <v>45173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14284349687.318</v>
      </c>
      <c r="M12" s="4" t="n">
        <v>793747570</v>
      </c>
      <c r="N12" s="4" t="n">
        <v>1970307024.39</v>
      </c>
      <c r="O12" s="3" t="inlineStr">
        <is>
          <t>2.498</t>
        </is>
      </c>
      <c r="P12" s="3" t="inlineStr">
        <is>
          <t>2.4822841654684</t>
        </is>
      </c>
      <c r="Q12" s="5" t="n">
        <v>-0.068008161</v>
      </c>
      <c r="R12" s="4" t="n">
        <v>1848011658.136</v>
      </c>
      <c r="S12" s="3" t="n">
        <v>11</v>
      </c>
      <c r="T12" s="3" t="n">
        <v>2</v>
      </c>
    </row>
    <row r="13">
      <c r="A13" s="2" t="n">
        <v>45173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4536218041.65</v>
      </c>
      <c r="M13" s="4" t="n">
        <v>44706435</v>
      </c>
      <c r="N13" s="4" t="n">
        <v>61339599</v>
      </c>
      <c r="O13" s="3" t="inlineStr">
        <is>
          <t>1.377</t>
        </is>
      </c>
      <c r="P13" s="3" t="inlineStr">
        <is>
          <t>1.3720530165288</t>
        </is>
      </c>
      <c r="Q13" s="5" t="n">
        <v>-0.07982004199999999</v>
      </c>
      <c r="R13" s="4" t="n">
        <v>93708869.5</v>
      </c>
      <c r="S13" s="3" t="n">
        <v>12</v>
      </c>
      <c r="T13" s="3" t="n">
        <v>2</v>
      </c>
    </row>
    <row r="14">
      <c r="A14" s="2" t="n">
        <v>45173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20462429632.59</v>
      </c>
      <c r="M14" s="4" t="n">
        <v>1162435125</v>
      </c>
      <c r="N14" s="4" t="n">
        <v>486984405</v>
      </c>
      <c r="O14" s="3" t="inlineStr">
        <is>
          <t>0.42</t>
        </is>
      </c>
      <c r="P14" s="3" t="inlineStr">
        <is>
          <t>0.41893469538784</t>
        </is>
      </c>
      <c r="Q14" s="5" t="n">
        <v>0.214745884</v>
      </c>
      <c r="R14" s="4" t="n">
        <v>634930178.15</v>
      </c>
      <c r="S14" s="3" t="n">
        <v>13</v>
      </c>
      <c r="T14" s="3" t="n">
        <v>10</v>
      </c>
    </row>
    <row r="15">
      <c r="A15" s="2" t="n">
        <v>45173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4978134156.8</v>
      </c>
      <c r="M15" s="4" t="n">
        <v>491987132</v>
      </c>
      <c r="N15" s="4" t="n">
        <v>325311840</v>
      </c>
      <c r="O15" s="3" t="inlineStr">
        <is>
          <t>1.8351981</t>
        </is>
      </c>
      <c r="P15" s="3" t="inlineStr">
        <is>
          <t>1.8469864424665</t>
        </is>
      </c>
      <c r="Q15" s="5" t="n">
        <v>0.03045067</v>
      </c>
      <c r="R15" s="4" t="n">
        <v>376455134.95</v>
      </c>
      <c r="S15" s="3" t="n">
        <v>14</v>
      </c>
      <c r="T15" s="3" t="n">
        <v>3</v>
      </c>
    </row>
    <row r="16">
      <c r="A16" s="2" t="n">
        <v>45173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5869264482.3679</v>
      </c>
      <c r="M16" s="4" t="n">
        <v>332894000</v>
      </c>
      <c r="N16" s="4" t="n">
        <v>225052912.2</v>
      </c>
      <c r="O16" s="3" t="inlineStr">
        <is>
          <t>0.679</t>
        </is>
      </c>
      <c r="P16" s="3" t="inlineStr">
        <is>
          <t>0.67604977019712</t>
        </is>
      </c>
      <c r="Q16" s="5" t="n">
        <v>0.132723787</v>
      </c>
      <c r="R16" s="4" t="n">
        <v>164746194.9355</v>
      </c>
      <c r="S16" s="3" t="n">
        <v>15</v>
      </c>
      <c r="T16" s="3" t="n">
        <v>2</v>
      </c>
    </row>
    <row r="17">
      <c r="A17" s="2" t="n">
        <v>45173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14175297061.6</v>
      </c>
      <c r="M17" s="4" t="n">
        <v>360947030</v>
      </c>
      <c r="N17" s="4" t="n">
        <v>379765595</v>
      </c>
      <c r="O17" s="3" t="inlineStr">
        <is>
          <t>1.057</t>
        </is>
      </c>
      <c r="P17" s="3" t="inlineStr">
        <is>
          <t>1.0521366389966</t>
        </is>
      </c>
      <c r="Q17" s="5" t="n">
        <v>0.056796668</v>
      </c>
      <c r="R17" s="4" t="n">
        <v>501251238.1</v>
      </c>
      <c r="S17" s="3" t="n">
        <v>16</v>
      </c>
      <c r="T17" s="3" t="n">
        <v>4</v>
      </c>
    </row>
    <row r="18">
      <c r="A18" s="2" t="n">
        <v>45173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3134418435.72</v>
      </c>
      <c r="M18" s="4" t="n">
        <v>69636200</v>
      </c>
      <c r="N18" s="4" t="n">
        <v>84831803</v>
      </c>
      <c r="O18" s="3" t="inlineStr">
        <is>
          <t>0.6148348773842</t>
        </is>
      </c>
      <c r="P18" s="3" t="inlineStr">
        <is>
          <t>0.60943900489541</t>
        </is>
      </c>
      <c r="Q18" s="5" t="n">
        <v>0.114043662</v>
      </c>
      <c r="R18" s="4" t="n">
        <v>69004934.3</v>
      </c>
      <c r="S18" s="3" t="n">
        <v>17</v>
      </c>
      <c r="T18" s="3" t="n">
        <v>5</v>
      </c>
    </row>
    <row r="19">
      <c r="A19" s="2" t="n">
        <v>45173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41959641288.334</v>
      </c>
      <c r="M19" s="4" t="n">
        <v>679968051</v>
      </c>
      <c r="N19" s="4" t="n">
        <v>1398673132.03</v>
      </c>
      <c r="O19" s="3" t="inlineStr">
        <is>
          <t>2.067</t>
        </is>
      </c>
      <c r="P19" s="3" t="inlineStr">
        <is>
          <t>2.056968897249</t>
        </is>
      </c>
      <c r="Q19" s="5" t="n">
        <v>0.09200522999999999</v>
      </c>
      <c r="R19" s="4" t="n">
        <v>1481942484.1275</v>
      </c>
      <c r="S19" s="3" t="n">
        <v>18</v>
      </c>
      <c r="T19" s="3" t="n">
        <v>4</v>
      </c>
    </row>
    <row r="20">
      <c r="A20" s="2" t="n">
        <v>45173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4406567561.6298</v>
      </c>
      <c r="M20" s="4" t="n">
        <v>179169100</v>
      </c>
      <c r="N20" s="4" t="n">
        <v>84134900.7</v>
      </c>
      <c r="O20" s="3" t="inlineStr">
        <is>
          <t>0.472</t>
        </is>
      </c>
      <c r="P20" s="3" t="inlineStr">
        <is>
          <t>0.46958376583909</t>
        </is>
      </c>
      <c r="Q20" s="5" t="n">
        <v>0.042390844</v>
      </c>
      <c r="R20" s="4" t="n">
        <v>107367619.4185</v>
      </c>
      <c r="S20" s="3" t="n">
        <v>19</v>
      </c>
      <c r="T20" s="3" t="n">
        <v>1</v>
      </c>
    </row>
    <row r="21">
      <c r="A21" s="2" t="n">
        <v>45173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30894282408.05</v>
      </c>
      <c r="M21" s="4" t="n">
        <v>1144676277</v>
      </c>
      <c r="N21" s="4" t="n">
        <v>1115838900</v>
      </c>
      <c r="O21" s="3" t="inlineStr">
        <is>
          <t>0.976</t>
        </is>
      </c>
      <c r="P21" s="3" t="inlineStr">
        <is>
          <t>0.9748073952615</t>
        </is>
      </c>
      <c r="Q21" s="5" t="n">
        <v>-0.071669909</v>
      </c>
      <c r="R21" s="4" t="n">
        <v>1914676915.7</v>
      </c>
      <c r="S21" s="3" t="n">
        <v>20</v>
      </c>
      <c r="T21" s="3" t="n">
        <v>2</v>
      </c>
    </row>
    <row r="22">
      <c r="A22" s="2" t="n">
        <v>45173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2480563084.41</v>
      </c>
      <c r="M22" s="4" t="n">
        <v>221142128</v>
      </c>
      <c r="N22" s="4" t="n">
        <v>194753906.35</v>
      </c>
      <c r="O22" s="3" t="inlineStr">
        <is>
          <t>0.883</t>
        </is>
      </c>
      <c r="P22" s="3" t="inlineStr">
        <is>
          <t>0.88067302287152</t>
        </is>
      </c>
      <c r="Q22" s="5" t="n">
        <v>0.011326311</v>
      </c>
      <c r="R22" s="4" t="n">
        <v>96056204.329</v>
      </c>
      <c r="S22" s="3" t="n">
        <v>21</v>
      </c>
      <c r="T22" s="3" t="n">
        <v>2</v>
      </c>
    </row>
    <row r="23">
      <c r="A23" s="2" t="n">
        <v>45173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10149761160</v>
      </c>
      <c r="M23" s="4" t="n">
        <v>289888800</v>
      </c>
      <c r="N23" s="4" t="n">
        <v>299445886</v>
      </c>
      <c r="O23" s="3" t="inlineStr">
        <is>
          <t>1.038</t>
        </is>
      </c>
      <c r="P23" s="3" t="inlineStr">
        <is>
          <t>1.0329681105307</t>
        </is>
      </c>
      <c r="Q23" s="5" t="n">
        <v>-0.144300144</v>
      </c>
      <c r="R23" s="4" t="n">
        <v>363218455.6</v>
      </c>
      <c r="S23" s="3" t="n">
        <v>22</v>
      </c>
      <c r="T23" s="3" t="n">
        <v>4</v>
      </c>
    </row>
    <row r="24">
      <c r="A24" s="2" t="n">
        <v>45173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7003911970.2441</v>
      </c>
      <c r="M24" s="4" t="n">
        <v>333118661</v>
      </c>
      <c r="N24" s="4" t="n">
        <v>389697228.44</v>
      </c>
      <c r="O24" s="3" t="inlineStr">
        <is>
          <t>1.179</t>
        </is>
      </c>
      <c r="P24" s="3" t="inlineStr">
        <is>
          <t>1.1698450854424</t>
        </is>
      </c>
      <c r="Q24" s="5" t="n">
        <v>0.059407621</v>
      </c>
      <c r="R24" s="4" t="n">
        <v>483583336.497</v>
      </c>
      <c r="S24" s="3" t="n">
        <v>23</v>
      </c>
      <c r="T24" s="3" t="n">
        <v>2</v>
      </c>
    </row>
    <row r="25">
      <c r="A25" s="2" t="n">
        <v>45173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10795198156.8</v>
      </c>
      <c r="M25" s="4" t="n">
        <v>174811200</v>
      </c>
      <c r="N25" s="4" t="n">
        <v>242527441</v>
      </c>
      <c r="O25" s="3" t="inlineStr">
        <is>
          <t>1.396</t>
        </is>
      </c>
      <c r="P25" s="3" t="inlineStr">
        <is>
          <t>1.3873678631575</t>
        </is>
      </c>
      <c r="Q25" s="5" t="n">
        <v>0.05733945</v>
      </c>
      <c r="R25" s="4" t="n">
        <v>225233240.15</v>
      </c>
      <c r="S25" s="3" t="n">
        <v>24</v>
      </c>
      <c r="T25" s="3" t="n">
        <v>5</v>
      </c>
    </row>
    <row r="26">
      <c r="A26" s="2" t="n">
        <v>45173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6317735322</v>
      </c>
      <c r="M26" s="4" t="n">
        <v>223493796</v>
      </c>
      <c r="N26" s="4" t="n">
        <v>251323338</v>
      </c>
      <c r="O26" s="3" t="inlineStr">
        <is>
          <t>0.56431738885763</t>
        </is>
      </c>
      <c r="P26" s="3" t="inlineStr">
        <is>
          <t>0.5625766212629</t>
        </is>
      </c>
      <c r="Q26" s="5" t="n">
        <v>-0.026588673</v>
      </c>
      <c r="R26" s="4" t="n">
        <v>236180052.45</v>
      </c>
      <c r="S26" s="3" t="n">
        <v>25</v>
      </c>
      <c r="T26" s="3" t="n">
        <v>2</v>
      </c>
    </row>
    <row r="27">
      <c r="A27" s="2" t="n">
        <v>45173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6042270576</v>
      </c>
      <c r="M27" s="4" t="n">
        <v>100530200</v>
      </c>
      <c r="N27" s="4" t="n">
        <v>117422802</v>
      </c>
      <c r="O27" s="3" t="inlineStr">
        <is>
          <t>1.171</t>
        </is>
      </c>
      <c r="P27" s="3" t="inlineStr">
        <is>
          <t>1.1680350979109</t>
        </is>
      </c>
      <c r="Q27" s="5" t="n">
        <v>-0.017076503</v>
      </c>
      <c r="R27" s="4" t="n">
        <v>161540877.5</v>
      </c>
      <c r="S27" s="3" t="n">
        <v>26</v>
      </c>
      <c r="T27" s="3" t="n">
        <v>2</v>
      </c>
    </row>
    <row r="28">
      <c r="A28" s="2" t="n">
        <v>45173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3125283891.3</v>
      </c>
      <c r="M28" s="4" t="n">
        <v>135203943</v>
      </c>
      <c r="N28" s="4" t="n">
        <v>300691232</v>
      </c>
      <c r="O28" s="3" t="inlineStr">
        <is>
          <t>1.013861542486</t>
        </is>
      </c>
      <c r="P28" s="3" t="inlineStr">
        <is>
          <t>1.0079617989063</t>
        </is>
      </c>
      <c r="Q28" s="5" t="n">
        <v>0.143253648</v>
      </c>
      <c r="R28" s="4" t="n">
        <v>130264462.2</v>
      </c>
      <c r="S28" s="3" t="n">
        <v>27</v>
      </c>
      <c r="T28" s="3" t="n">
        <v>1</v>
      </c>
    </row>
    <row r="29">
      <c r="A29" s="2" t="n">
        <v>45173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2240386511.6</v>
      </c>
      <c r="M29" s="4" t="n">
        <v>73029300</v>
      </c>
      <c r="N29" s="4" t="n">
        <v>75808728</v>
      </c>
      <c r="O29" s="3" t="inlineStr">
        <is>
          <t>1.05</t>
        </is>
      </c>
      <c r="P29" s="3" t="inlineStr">
        <is>
          <t>1.0380590803965</t>
        </is>
      </c>
      <c r="Q29" s="5" t="n">
        <v>-0.07613246999999999</v>
      </c>
      <c r="R29" s="4" t="n">
        <v>61583939.55</v>
      </c>
      <c r="S29" s="3" t="n">
        <v>28</v>
      </c>
      <c r="T29" s="3" t="n">
        <v>1</v>
      </c>
    </row>
    <row r="30">
      <c r="A30" s="2" t="n">
        <v>45173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4545669720.897</v>
      </c>
      <c r="M30" s="4" t="n">
        <v>295862286</v>
      </c>
      <c r="N30" s="4" t="n">
        <v>238508983.16</v>
      </c>
      <c r="O30" s="3" t="inlineStr">
        <is>
          <t>0.813</t>
        </is>
      </c>
      <c r="P30" s="3" t="inlineStr">
        <is>
          <t>0.80614865241729</t>
        </is>
      </c>
      <c r="Q30" s="5" t="n">
        <v>0</v>
      </c>
      <c r="R30" s="4" t="n">
        <v>224325918.8035</v>
      </c>
      <c r="S30" s="3" t="n">
        <v>29</v>
      </c>
      <c r="T30" s="3" t="n">
        <v>7</v>
      </c>
    </row>
    <row r="31">
      <c r="A31" s="2" t="n">
        <v>45173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1710174610.95</v>
      </c>
      <c r="M31" s="4" t="n">
        <v>155853111</v>
      </c>
      <c r="N31" s="4" t="n">
        <v>207539505</v>
      </c>
      <c r="O31" s="3" t="inlineStr">
        <is>
          <t>1.2002167115087</t>
        </is>
      </c>
      <c r="P31" s="3" t="inlineStr">
        <is>
          <t>1.1909470541602</t>
        </is>
      </c>
      <c r="Q31" s="5" t="n">
        <v>0.186636805</v>
      </c>
      <c r="R31" s="4" t="n">
        <v>79692891.40000001</v>
      </c>
      <c r="S31" s="3" t="n">
        <v>30</v>
      </c>
      <c r="T31" s="3" t="n">
        <v>1</v>
      </c>
    </row>
    <row r="32">
      <c r="A32" s="2" t="n">
        <v>45173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3416850607.2099</v>
      </c>
      <c r="M32" s="4" t="n">
        <v>286133300</v>
      </c>
      <c r="N32" s="4" t="n">
        <v>246877439.3</v>
      </c>
      <c r="O32" s="3" t="inlineStr">
        <is>
          <t>0.867</t>
        </is>
      </c>
      <c r="P32" s="3" t="inlineStr">
        <is>
          <t>0.86280568986553</t>
        </is>
      </c>
      <c r="Q32" s="5" t="n">
        <v>-0.034590107</v>
      </c>
      <c r="R32" s="4" t="n">
        <v>181083400.7795</v>
      </c>
      <c r="S32" s="3" t="n">
        <v>31</v>
      </c>
      <c r="T32" s="3" t="n">
        <v>1</v>
      </c>
    </row>
    <row r="33">
      <c r="A33" s="2" t="n">
        <v>45173</v>
      </c>
      <c r="B33" s="3" t="inlineStr">
        <is>
          <t>159647.SZ</t>
        </is>
      </c>
      <c r="C33" s="3" t="inlineStr">
        <is>
          <t>中药ETF</t>
        </is>
      </c>
      <c r="D33" s="2" t="n">
        <v>44770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鹏华基金管理有限公司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929556830.6856</v>
      </c>
      <c r="M33" s="4" t="n">
        <v>28686733</v>
      </c>
      <c r="N33" s="4" t="n">
        <v>30910457.94</v>
      </c>
      <c r="O33" s="3" t="inlineStr">
        <is>
          <t>1.081</t>
        </is>
      </c>
      <c r="P33" s="3" t="inlineStr">
        <is>
          <t>1.0775175388567</t>
        </is>
      </c>
      <c r="Q33" s="5" t="n">
        <v>0.06479681599999999</v>
      </c>
      <c r="R33" s="4" t="n">
        <v>66399946.939</v>
      </c>
      <c r="S33" s="3" t="n">
        <v>32</v>
      </c>
      <c r="T33" s="3" t="n">
        <v>1</v>
      </c>
    </row>
    <row r="34">
      <c r="A34" s="2" t="n">
        <v>45173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2700085178.6474</v>
      </c>
      <c r="M34" s="4" t="n">
        <v>137653455</v>
      </c>
      <c r="N34" s="4" t="n">
        <v>156714594.64</v>
      </c>
      <c r="O34" s="3" t="inlineStr">
        <is>
          <t>1.142</t>
        </is>
      </c>
      <c r="P34" s="3" t="inlineStr">
        <is>
          <t>1.1384719303994</t>
        </is>
      </c>
      <c r="Q34" s="5" t="n">
        <v>0.008757334</v>
      </c>
      <c r="R34" s="4" t="n">
        <v>92367633.94400001</v>
      </c>
      <c r="S34" s="3" t="n">
        <v>33</v>
      </c>
      <c r="T34" s="3" t="n">
        <v>1</v>
      </c>
    </row>
    <row r="35">
      <c r="A35" s="2" t="n">
        <v>45173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116175169.18</v>
      </c>
      <c r="M35" s="4" t="n">
        <v>37929300</v>
      </c>
      <c r="N35" s="4" t="n">
        <v>36598567</v>
      </c>
      <c r="O35" s="3" t="inlineStr">
        <is>
          <t>0.974</t>
        </is>
      </c>
      <c r="P35" s="3" t="inlineStr">
        <is>
          <t>0.96491543476943</t>
        </is>
      </c>
      <c r="Q35" s="5" t="n">
        <v>-0.112808943</v>
      </c>
      <c r="R35" s="4" t="n">
        <v>31435043.55</v>
      </c>
      <c r="S35" s="3" t="n">
        <v>34</v>
      </c>
      <c r="T35" s="3" t="n">
        <v>1</v>
      </c>
    </row>
    <row r="36">
      <c r="A36" s="2" t="n">
        <v>45173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985568548.5</v>
      </c>
      <c r="M36" s="4" t="n">
        <v>115522400</v>
      </c>
      <c r="N36" s="4" t="n">
        <v>99776659</v>
      </c>
      <c r="O36" s="3" t="inlineStr">
        <is>
          <t>0.874</t>
        </is>
      </c>
      <c r="P36" s="3" t="inlineStr">
        <is>
          <t>0.86369967209823</t>
        </is>
      </c>
      <c r="Q36" s="5" t="n">
        <v>0.114547537</v>
      </c>
      <c r="R36" s="4" t="n">
        <v>79831275.90000001</v>
      </c>
      <c r="S36" s="3" t="n">
        <v>35</v>
      </c>
      <c r="T36" s="3" t="n">
        <v>1</v>
      </c>
    </row>
    <row r="37">
      <c r="A37" s="2" t="n">
        <v>45173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346652083.951</v>
      </c>
      <c r="M37" s="4" t="n">
        <v>22982100</v>
      </c>
      <c r="N37" s="4" t="n">
        <v>26405958.6</v>
      </c>
      <c r="O37" s="3" t="inlineStr">
        <is>
          <t>0.5813341000575</t>
        </is>
      </c>
      <c r="P37" s="3" t="inlineStr">
        <is>
          <t>0.574820037443</t>
        </is>
      </c>
      <c r="Q37" s="5" t="n">
        <v>0.043047783</v>
      </c>
      <c r="R37" s="4" t="n">
        <v>39134632.348</v>
      </c>
      <c r="S37" s="3" t="n">
        <v>36</v>
      </c>
      <c r="T37" s="3" t="n">
        <v>1</v>
      </c>
    </row>
    <row r="38">
      <c r="A38" s="2" t="n">
        <v>45173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1314747756.3465</v>
      </c>
      <c r="M38" s="4" t="n">
        <v>236741500</v>
      </c>
      <c r="N38" s="4" t="n">
        <v>181275056.84</v>
      </c>
      <c r="O38" s="3" t="inlineStr">
        <is>
          <t>0.769</t>
        </is>
      </c>
      <c r="P38" s="3" t="inlineStr">
        <is>
          <t>0.76570882941943</t>
        </is>
      </c>
      <c r="Q38" s="5" t="n">
        <v>0.117172243</v>
      </c>
      <c r="R38" s="4" t="n">
        <v>83643077.09999999</v>
      </c>
      <c r="S38" s="3" t="n">
        <v>37</v>
      </c>
      <c r="T38" s="3" t="n">
        <v>1</v>
      </c>
    </row>
    <row r="39">
      <c r="A39" s="2" t="n">
        <v>45173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2602568343.86</v>
      </c>
      <c r="M39" s="4" t="n">
        <v>143591600</v>
      </c>
      <c r="N39" s="4" t="n">
        <v>159500754</v>
      </c>
      <c r="O39" s="3" t="inlineStr">
        <is>
          <t>0.18689249525016</t>
        </is>
      </c>
      <c r="P39" s="3" t="inlineStr">
        <is>
          <t>0.18519103356155</t>
        </is>
      </c>
      <c r="Q39" s="5" t="n">
        <v>0.250402432</v>
      </c>
      <c r="R39" s="4" t="n">
        <v>177441385.35</v>
      </c>
      <c r="S39" s="3" t="n">
        <v>38</v>
      </c>
      <c r="T39" s="3" t="n">
        <v>2</v>
      </c>
    </row>
    <row r="40">
      <c r="A40" s="2" t="n">
        <v>45173</v>
      </c>
      <c r="B40" s="3" t="inlineStr">
        <is>
          <t>517180.SH</t>
        </is>
      </c>
      <c r="C40" s="3" t="inlineStr">
        <is>
          <t>南方富时中国国企开放共赢ETF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1275595105.89</v>
      </c>
      <c r="M40" s="4" t="n">
        <v>46772900</v>
      </c>
      <c r="N40" s="4" t="n">
        <v>64783043</v>
      </c>
      <c r="O40" s="3" t="inlineStr">
        <is>
          <t>1.264323552729</t>
        </is>
      </c>
      <c r="P40" s="3" t="inlineStr">
        <is>
          <t>1.2616410419256</t>
        </is>
      </c>
      <c r="Q40" s="5" t="n">
        <v>-0.165431921</v>
      </c>
      <c r="R40" s="4" t="n">
        <v>56407562.8</v>
      </c>
      <c r="S40" s="3" t="n">
        <v>39</v>
      </c>
      <c r="T40" s="3" t="n">
        <v>1</v>
      </c>
    </row>
    <row r="41">
      <c r="A41" s="2" t="n">
        <v>45173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1660123963.2</v>
      </c>
      <c r="M41" s="4" t="n">
        <v>129395300</v>
      </c>
      <c r="N41" s="4" t="n">
        <v>137908810</v>
      </c>
      <c r="O41" s="3" t="inlineStr">
        <is>
          <t>1.074</t>
        </is>
      </c>
      <c r="P41" s="3" t="inlineStr">
        <is>
          <t>1.0657945845019</t>
        </is>
      </c>
      <c r="Q41" s="5" t="n">
        <v>0.186567164</v>
      </c>
      <c r="R41" s="4" t="n">
        <v>139883425.85</v>
      </c>
      <c r="S41" s="3" t="n">
        <v>40</v>
      </c>
      <c r="T41" s="3" t="n">
        <v>1</v>
      </c>
    </row>
    <row r="42">
      <c r="A42" s="2" t="n">
        <v>45173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2191368426.6111</v>
      </c>
      <c r="M42" s="4" t="n">
        <v>62781500</v>
      </c>
      <c r="N42" s="4" t="n">
        <v>34362466.3</v>
      </c>
      <c r="O42" s="3" t="inlineStr">
        <is>
          <t>0.548</t>
        </is>
      </c>
      <c r="P42" s="3" t="inlineStr">
        <is>
          <t>0.54733426726026</t>
        </is>
      </c>
      <c r="Q42" s="5" t="n">
        <v>0.054774512</v>
      </c>
      <c r="R42" s="4" t="n">
        <v>60861982.5235</v>
      </c>
      <c r="S42" s="3" t="n">
        <v>41</v>
      </c>
      <c r="T42" s="3" t="n">
        <v>1</v>
      </c>
    </row>
    <row r="43">
      <c r="A43" s="2" t="n">
        <v>45173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683023539.04</v>
      </c>
      <c r="M43" s="4" t="n">
        <v>62517300</v>
      </c>
      <c r="N43" s="4" t="n">
        <v>50081140</v>
      </c>
      <c r="O43" s="3" t="inlineStr">
        <is>
          <t>0.806</t>
        </is>
      </c>
      <c r="P43" s="3" t="inlineStr">
        <is>
          <t>0.80107650202424</t>
        </is>
      </c>
      <c r="Q43" s="5" t="n">
        <v>0.149105368</v>
      </c>
      <c r="R43" s="4" t="n">
        <v>43630963</v>
      </c>
      <c r="S43" s="3" t="n">
        <v>42</v>
      </c>
      <c r="T43" s="3" t="n">
        <v>1</v>
      </c>
    </row>
    <row r="44">
      <c r="A44" s="2" t="n">
        <v>45173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499743144</v>
      </c>
      <c r="M44" s="4" t="n">
        <v>33803800</v>
      </c>
      <c r="N44" s="4" t="n">
        <v>47316576</v>
      </c>
      <c r="O44" s="3" t="inlineStr">
        <is>
          <t>1.1019884277459</t>
        </is>
      </c>
      <c r="P44" s="3" t="inlineStr">
        <is>
          <t>1.0939707435754</t>
        </is>
      </c>
      <c r="Q44" s="5" t="n">
        <v>0.255972696</v>
      </c>
      <c r="R44" s="4" t="n">
        <v>37454370.2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0.9671111098184219</v>
      </c>
      <c r="E2" s="7" t="n">
        <v>0.7586293512305715</v>
      </c>
      <c r="F2" s="7" t="n">
        <v>0.9210684488898201</v>
      </c>
      <c r="G2" s="7" t="n">
        <v>0.7908634481832298</v>
      </c>
      <c r="H2" s="7" t="n">
        <v>0.8120339364196898</v>
      </c>
      <c r="I2" s="7" t="n">
        <v>0.9676051883581719</v>
      </c>
      <c r="J2" s="7" t="n">
        <v>0.6162552367794234</v>
      </c>
      <c r="K2" s="7" t="n">
        <v>0.7203919922462855</v>
      </c>
      <c r="L2" s="7" t="n">
        <v>0.7403976769737709</v>
      </c>
      <c r="M2" s="7" t="n">
        <v>0.727917057517986</v>
      </c>
      <c r="N2" s="7" t="n">
        <v>0.7748030706148946</v>
      </c>
      <c r="O2" s="7" t="n">
        <v>0.8338885807018718</v>
      </c>
      <c r="P2" s="7" t="n">
        <v>0.9078350050106015</v>
      </c>
      <c r="Q2" s="7" t="n">
        <v>0.8736192510046286</v>
      </c>
      <c r="R2" s="7" t="n">
        <v>0.9449182482713361</v>
      </c>
      <c r="S2" s="7" t="n">
        <v>0.9275984548836425</v>
      </c>
      <c r="T2" s="7" t="n">
        <v>0.9767648309659535</v>
      </c>
      <c r="U2" s="7" t="n">
        <v>0.6127980537181831</v>
      </c>
      <c r="V2" s="7" t="n">
        <v>0.8284555862997093</v>
      </c>
      <c r="W2" s="7" t="n">
        <v>0.7386548976627541</v>
      </c>
      <c r="X2" s="7" t="n">
        <v>0.6000584299590758</v>
      </c>
      <c r="Y2" s="7" t="n">
        <v>0.6193095145267544</v>
      </c>
      <c r="Z2" s="7" t="n">
        <v>0.5232717950147764</v>
      </c>
      <c r="AA2" s="7" t="n">
        <v>0.5705795019105289</v>
      </c>
      <c r="AB2" s="7" t="n">
        <v>0.5971853656661104</v>
      </c>
      <c r="AC2" s="7" t="n">
        <v>0.6868435294394784</v>
      </c>
      <c r="AD2" s="7" t="n">
        <v>0.8195392968793888</v>
      </c>
      <c r="AE2" s="7" t="n">
        <v>0.8179319956993055</v>
      </c>
      <c r="AF2" s="7" t="n">
        <v>0.7303017113150765</v>
      </c>
      <c r="AG2" s="7" t="n">
        <v>0.7905877784585793</v>
      </c>
      <c r="AH2" s="7" t="n">
        <v>0.8717191086803517</v>
      </c>
      <c r="AI2" s="7" t="n">
        <v>0.9001827144454178</v>
      </c>
      <c r="AJ2" s="7" t="n">
        <v>0.7215002642710961</v>
      </c>
      <c r="AK2" s="7" t="n">
        <v>0.7771490244896742</v>
      </c>
      <c r="AL2" s="7" t="n">
        <v>0.3840664456216011</v>
      </c>
      <c r="AM2" s="7" t="n">
        <v>0.5848034151430863</v>
      </c>
      <c r="AN2" s="7" t="n">
        <v>0.7984914144617822</v>
      </c>
      <c r="AO2" s="7" t="n">
        <v>0.630115977930086</v>
      </c>
      <c r="AP2" s="7" t="n">
        <v>0.619309554563317</v>
      </c>
      <c r="AQ2" s="7" t="n">
        <v>0.631802681595422</v>
      </c>
      <c r="AR2" s="7" t="n">
        <v>0.4986393690558734</v>
      </c>
      <c r="AS2" s="7" t="n">
        <v>0.5511514130861258</v>
      </c>
      <c r="AT2" s="7" t="n">
        <v>0.7722154226730475</v>
      </c>
      <c r="AU2" s="7" t="n">
        <v>0.6949651698675724</v>
      </c>
      <c r="AV2" s="7" t="n">
        <v>0.6821719823841794</v>
      </c>
      <c r="AW2" s="7" t="n">
        <v>0.7067674199565633</v>
      </c>
      <c r="AX2" s="7" t="n">
        <v>0.6596601226810738</v>
      </c>
      <c r="AY2" s="7" t="n">
        <v>0.7052820721440062</v>
      </c>
      <c r="AZ2" s="7" t="n">
        <v>0.5998108876114896</v>
      </c>
      <c r="BA2" s="7" t="n">
        <v>0.9212078219167057</v>
      </c>
      <c r="BB2" s="7" t="n">
        <v>0.681901598295805</v>
      </c>
      <c r="BC2" s="7" t="n">
        <v>0.6020184036823757</v>
      </c>
      <c r="BD2" s="7" t="n">
        <v>0.7126834903505445</v>
      </c>
      <c r="BE2" s="7" t="n">
        <v>0.7393403383004626</v>
      </c>
      <c r="BF2" s="7" t="n">
        <v>0.570931501946492</v>
      </c>
      <c r="BG2" s="7" t="n">
        <v>0.7240599364847409</v>
      </c>
      <c r="BH2" s="7" t="n">
        <v>0.7454890320961657</v>
      </c>
      <c r="BI2" s="7" t="n">
        <v>0.4115816822321975</v>
      </c>
      <c r="BJ2" s="7" t="n">
        <v>0.6264836283140551</v>
      </c>
      <c r="BK2" s="7" t="n">
        <v>0.6871830216047848</v>
      </c>
      <c r="BL2" s="7" t="n">
        <v>0.7288297856911987</v>
      </c>
      <c r="BM2" s="7" t="n">
        <v>0.7041050879976731</v>
      </c>
      <c r="BN2" s="7" t="n">
        <v>0.5285502270942919</v>
      </c>
      <c r="BO2" s="7" t="n">
        <v>0.7689787608798666</v>
      </c>
      <c r="BP2" s="7" t="n">
        <v>0.5828854778560092</v>
      </c>
      <c r="BQ2" s="7" t="n">
        <v>0.8183025667916193</v>
      </c>
      <c r="BR2" s="7" t="n">
        <v>0.5782304640247121</v>
      </c>
      <c r="BS2" s="7" t="n">
        <v>0.5090077093217631</v>
      </c>
      <c r="BT2" s="7" t="n">
        <v>0.558731618878115</v>
      </c>
      <c r="BU2" s="7" t="n">
        <v>0.5510809483567544</v>
      </c>
      <c r="BV2" s="7" t="n">
        <v>0.3954464833524102</v>
      </c>
      <c r="BW2" s="7" t="n">
        <v>0.5560859816424012</v>
      </c>
      <c r="BX2" s="7" t="n">
        <v>0.7906504639502968</v>
      </c>
      <c r="BY2" s="7" t="n">
        <v>0.7068950608295663</v>
      </c>
      <c r="BZ2" s="7" t="n">
        <v>0.6989320514767811</v>
      </c>
      <c r="CA2" s="7" t="n">
        <v>0.7232895478518727</v>
      </c>
      <c r="CB2" s="7" t="n">
        <v>0.5764661377872016</v>
      </c>
      <c r="CC2" s="7" t="n">
        <v>0.5745328078529754</v>
      </c>
      <c r="CD2" s="7" t="n">
        <v>0.6031683235994076</v>
      </c>
      <c r="CE2" s="7" t="n">
        <v>0.7097508577605705</v>
      </c>
      <c r="CF2" s="7" t="n">
        <v>0.7767025227632877</v>
      </c>
      <c r="CG2" s="7" t="n">
        <v>0.5965040286713128</v>
      </c>
      <c r="CH2" s="7" t="n">
        <v>0.5614700400844973</v>
      </c>
      <c r="CI2" s="7" t="n">
        <v>0.5458262067829359</v>
      </c>
      <c r="CJ2" s="7" t="n">
        <v>0.5232161335438958</v>
      </c>
      <c r="CK2" s="7" t="n">
        <v>0.7079607137601495</v>
      </c>
      <c r="CL2" s="7" t="n">
        <v>0.6132632677893565</v>
      </c>
      <c r="CM2" s="7" t="n">
        <v>0.6246445182616269</v>
      </c>
      <c r="CN2" s="7" t="n">
        <v>0.7375288207071846</v>
      </c>
      <c r="CO2" s="7" t="n">
        <v>0.7695389364292862</v>
      </c>
      <c r="CP2" s="7" t="n">
        <v>0.6366890953820289</v>
      </c>
      <c r="CQ2" s="7" t="n">
        <v>0.7930033564968975</v>
      </c>
      <c r="CR2" s="7" t="n">
        <v>0.6125298486991178</v>
      </c>
      <c r="CS2" s="7" t="n">
        <v>0.6727021919385258</v>
      </c>
      <c r="CT2" s="7" t="n">
        <v>0.6564470475844248</v>
      </c>
      <c r="CU2" s="7" t="n">
        <v>0.6544461527535493</v>
      </c>
      <c r="CV2" s="7" t="n">
        <v>0.7561001302428674</v>
      </c>
      <c r="CW2" s="7" t="n">
        <v>0.6483203538610431</v>
      </c>
      <c r="CX2" s="7" t="n">
        <v>0.6488873603428839</v>
      </c>
      <c r="CY2" s="7" t="n">
        <v>0.6829969701194247</v>
      </c>
      <c r="CZ2" s="7" t="n">
        <v>0.8239097274644902</v>
      </c>
      <c r="DA2" s="7" t="n">
        <v>0.633926684981314</v>
      </c>
      <c r="DB2" s="7" t="n">
        <v>0.1767345047695221</v>
      </c>
      <c r="DC2" s="7" t="n">
        <v>0.6066762005344422</v>
      </c>
      <c r="DD2" s="7" t="n">
        <v>0.5636987442859598</v>
      </c>
      <c r="DE2" s="7" t="n">
        <v>0.8196250970444715</v>
      </c>
      <c r="DF2" s="7" t="n">
        <v>0.5906109127127093</v>
      </c>
      <c r="DG2" s="7" t="n">
        <v>0.8134353533819964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0.9671111098184219</v>
      </c>
      <c r="D3" s="7" t="n">
        <v>1</v>
      </c>
      <c r="E3" s="7" t="n">
        <v>0.7742402634927176</v>
      </c>
      <c r="F3" s="7" t="n">
        <v>0.9846846342406222</v>
      </c>
      <c r="G3" s="7" t="n">
        <v>0.8778252915287171</v>
      </c>
      <c r="H3" s="7" t="n">
        <v>0.8415759139709045</v>
      </c>
      <c r="I3" s="7" t="n">
        <v>0.9849866094352073</v>
      </c>
      <c r="J3" s="7" t="n">
        <v>0.4981716114031249</v>
      </c>
      <c r="K3" s="7" t="n">
        <v>0.6183759047672095</v>
      </c>
      <c r="L3" s="7" t="n">
        <v>0.7752679007306105</v>
      </c>
      <c r="M3" s="7" t="n">
        <v>0.7859866318716998</v>
      </c>
      <c r="N3" s="7" t="n">
        <v>0.7746733245378506</v>
      </c>
      <c r="O3" s="7" t="n">
        <v>0.7110337919907269</v>
      </c>
      <c r="P3" s="7" t="n">
        <v>0.8350270592788971</v>
      </c>
      <c r="Q3" s="7" t="n">
        <v>0.8023059554021196</v>
      </c>
      <c r="R3" s="7" t="n">
        <v>0.9701286554543959</v>
      </c>
      <c r="S3" s="7" t="n">
        <v>0.8493110129083262</v>
      </c>
      <c r="T3" s="7" t="n">
        <v>0.9698004001749294</v>
      </c>
      <c r="U3" s="7" t="n">
        <v>0.6311721310931822</v>
      </c>
      <c r="V3" s="7" t="n">
        <v>0.8399261332467302</v>
      </c>
      <c r="W3" s="7" t="n">
        <v>0.7933022949686078</v>
      </c>
      <c r="X3" s="7" t="n">
        <v>0.6021385141317426</v>
      </c>
      <c r="Y3" s="7" t="n">
        <v>0.6438653140436333</v>
      </c>
      <c r="Z3" s="7" t="n">
        <v>0.5157109992637079</v>
      </c>
      <c r="AA3" s="7" t="n">
        <v>0.6031825621702808</v>
      </c>
      <c r="AB3" s="7" t="n">
        <v>0.590007367667698</v>
      </c>
      <c r="AC3" s="7" t="n">
        <v>0.5648272858947768</v>
      </c>
      <c r="AD3" s="7" t="n">
        <v>0.7954303370930509</v>
      </c>
      <c r="AE3" s="7" t="n">
        <v>0.8052183894566435</v>
      </c>
      <c r="AF3" s="7" t="n">
        <v>0.6481830542776175</v>
      </c>
      <c r="AG3" s="7" t="n">
        <v>0.6477087008165995</v>
      </c>
      <c r="AH3" s="7" t="n">
        <v>0.910130456892102</v>
      </c>
      <c r="AI3" s="7" t="n">
        <v>0.905290147883567</v>
      </c>
      <c r="AJ3" s="7" t="n">
        <v>0.7805865389711006</v>
      </c>
      <c r="AK3" s="7" t="n">
        <v>0.8453373462394184</v>
      </c>
      <c r="AL3" s="7" t="n">
        <v>0.3721491570425645</v>
      </c>
      <c r="AM3" s="7" t="n">
        <v>0.581053481002913</v>
      </c>
      <c r="AN3" s="7" t="n">
        <v>0.7865072423878955</v>
      </c>
      <c r="AO3" s="7" t="n">
        <v>0.6541460772788462</v>
      </c>
      <c r="AP3" s="7" t="n">
        <v>0.6438653667330446</v>
      </c>
      <c r="AQ3" s="7" t="n">
        <v>0.4992687250383274</v>
      </c>
      <c r="AR3" s="7" t="n">
        <v>0.380804266552919</v>
      </c>
      <c r="AS3" s="7" t="n">
        <v>0.4327309652410703</v>
      </c>
      <c r="AT3" s="7" t="n">
        <v>0.839374513108388</v>
      </c>
      <c r="AU3" s="7" t="n">
        <v>0.6956416067933463</v>
      </c>
      <c r="AV3" s="7" t="n">
        <v>0.7753944399584283</v>
      </c>
      <c r="AW3" s="7" t="n">
        <v>0.7586885419034439</v>
      </c>
      <c r="AX3" s="7" t="n">
        <v>0.6557309097102226</v>
      </c>
      <c r="AY3" s="7" t="n">
        <v>0.6533597677971459</v>
      </c>
      <c r="AZ3" s="7" t="n">
        <v>0.6017852552805307</v>
      </c>
      <c r="BA3" s="7" t="n">
        <v>0.9678892338655696</v>
      </c>
      <c r="BB3" s="7" t="n">
        <v>0.6207035613657438</v>
      </c>
      <c r="BC3" s="7" t="n">
        <v>0.5047881515211375</v>
      </c>
      <c r="BD3" s="7" t="n">
        <v>0.7283226643595799</v>
      </c>
      <c r="BE3" s="7" t="n">
        <v>0.7014373710228207</v>
      </c>
      <c r="BF3" s="7" t="n">
        <v>0.5982091698607019</v>
      </c>
      <c r="BG3" s="7" t="n">
        <v>0.7215857154281512</v>
      </c>
      <c r="BH3" s="7" t="n">
        <v>0.7375605226262409</v>
      </c>
      <c r="BI3" s="7" t="n">
        <v>0.3438342584151529</v>
      </c>
      <c r="BJ3" s="7" t="n">
        <v>0.5164244727288536</v>
      </c>
      <c r="BK3" s="7" t="n">
        <v>0.5632458066121658</v>
      </c>
      <c r="BL3" s="7" t="n">
        <v>0.7805042572758278</v>
      </c>
      <c r="BM3" s="7" t="n">
        <v>0.6869853166540295</v>
      </c>
      <c r="BN3" s="7" t="n">
        <v>0.5153600534233748</v>
      </c>
      <c r="BO3" s="7" t="n">
        <v>0.7614191322354028</v>
      </c>
      <c r="BP3" s="7" t="n">
        <v>0.4593558432147334</v>
      </c>
      <c r="BQ3" s="7" t="n">
        <v>0.7913696923119015</v>
      </c>
      <c r="BR3" s="7" t="n">
        <v>0.4564375855536663</v>
      </c>
      <c r="BS3" s="7" t="n">
        <v>0.5225385323377685</v>
      </c>
      <c r="BT3" s="7" t="n">
        <v>0.5622408588216655</v>
      </c>
      <c r="BU3" s="7" t="n">
        <v>0.4242387337063525</v>
      </c>
      <c r="BV3" s="7" t="n">
        <v>0.2692119883003872</v>
      </c>
      <c r="BW3" s="7" t="n">
        <v>0.4345773297428344</v>
      </c>
      <c r="BX3" s="7" t="n">
        <v>0.8150713347120894</v>
      </c>
      <c r="BY3" s="7" t="n">
        <v>0.6517671410790657</v>
      </c>
      <c r="BZ3" s="7" t="n">
        <v>0.6942128753938835</v>
      </c>
      <c r="CA3" s="7" t="n">
        <v>0.7495699112119582</v>
      </c>
      <c r="CB3" s="7" t="n">
        <v>0.457759353396988</v>
      </c>
      <c r="CC3" s="7" t="n">
        <v>0.4486866201786962</v>
      </c>
      <c r="CD3" s="7" t="n">
        <v>0.4628878159952584</v>
      </c>
      <c r="CE3" s="7" t="n">
        <v>0.6150188454065538</v>
      </c>
      <c r="CF3" s="7" t="n">
        <v>0.836411635061062</v>
      </c>
      <c r="CG3" s="7" t="n">
        <v>0.6122002806074958</v>
      </c>
      <c r="CH3" s="7" t="n">
        <v>0.5797955625938409</v>
      </c>
      <c r="CI3" s="7" t="n">
        <v>0.5411165640836808</v>
      </c>
      <c r="CJ3" s="7" t="n">
        <v>0.3784163846792998</v>
      </c>
      <c r="CK3" s="7" t="n">
        <v>0.5938220283351409</v>
      </c>
      <c r="CL3" s="7" t="n">
        <v>0.627834789700632</v>
      </c>
      <c r="CM3" s="7" t="n">
        <v>0.5003603301126638</v>
      </c>
      <c r="CN3" s="7" t="n">
        <v>0.6533944130572672</v>
      </c>
      <c r="CO3" s="7" t="n">
        <v>0.7241221797870137</v>
      </c>
      <c r="CP3" s="7" t="n">
        <v>0.6324462841759928</v>
      </c>
      <c r="CQ3" s="7" t="n">
        <v>0.8242228475002573</v>
      </c>
      <c r="CR3" s="7" t="n">
        <v>0.6214469981359423</v>
      </c>
      <c r="CS3" s="7" t="n">
        <v>0.5797281722203996</v>
      </c>
      <c r="CT3" s="7" t="n">
        <v>0.6615168884186038</v>
      </c>
      <c r="CU3" s="7" t="n">
        <v>0.558196492459698</v>
      </c>
      <c r="CV3" s="7" t="n">
        <v>0.7176318165505415</v>
      </c>
      <c r="CW3" s="7" t="n">
        <v>0.5513868239584961</v>
      </c>
      <c r="CX3" s="7" t="n">
        <v>0.6038862657876675</v>
      </c>
      <c r="CY3" s="7" t="n">
        <v>0.7760673962925413</v>
      </c>
      <c r="CZ3" s="7" t="n">
        <v>0.899172616139166</v>
      </c>
      <c r="DA3" s="7" t="n">
        <v>0.5304905477418103</v>
      </c>
      <c r="DB3" s="7" t="n">
        <v>0.1664771483627586</v>
      </c>
      <c r="DC3" s="7" t="n">
        <v>0.5063765304694127</v>
      </c>
      <c r="DD3" s="7" t="n">
        <v>0.5419430263089008</v>
      </c>
      <c r="DE3" s="7" t="n">
        <v>0.8146996504939178</v>
      </c>
      <c r="DF3" s="7" t="n">
        <v>0.481842306244615</v>
      </c>
      <c r="DG3" s="7" t="n">
        <v>0.8125883161651237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0.7586293512305715</v>
      </c>
      <c r="D4" s="7" t="n">
        <v>0.7742402634927176</v>
      </c>
      <c r="E4" s="7" t="n">
        <v>1</v>
      </c>
      <c r="F4" s="7" t="n">
        <v>0.7578820620023433</v>
      </c>
      <c r="G4" s="7" t="n">
        <v>0.8310886023386514</v>
      </c>
      <c r="H4" s="7" t="n">
        <v>0.5021063011989336</v>
      </c>
      <c r="I4" s="7" t="n">
        <v>0.6953902980420279</v>
      </c>
      <c r="J4" s="7" t="n">
        <v>0.1479524711731913</v>
      </c>
      <c r="K4" s="7" t="n">
        <v>0.2390729180000854</v>
      </c>
      <c r="L4" s="7" t="n">
        <v>0.5303712811603728</v>
      </c>
      <c r="M4" s="7" t="n">
        <v>0.5081591866514215</v>
      </c>
      <c r="N4" s="7" t="n">
        <v>0.5681385045035702</v>
      </c>
      <c r="O4" s="7" t="n">
        <v>0.4012192898661833</v>
      </c>
      <c r="P4" s="7" t="n">
        <v>0.6250910950233574</v>
      </c>
      <c r="Q4" s="7" t="n">
        <v>0.6793492038179222</v>
      </c>
      <c r="R4" s="7" t="n">
        <v>0.6586804566481996</v>
      </c>
      <c r="S4" s="7" t="n">
        <v>0.5551420580741689</v>
      </c>
      <c r="T4" s="7" t="n">
        <v>0.6732726635268214</v>
      </c>
      <c r="U4" s="7" t="n">
        <v>0.3789248500682968</v>
      </c>
      <c r="V4" s="7" t="n">
        <v>0.9786819948750181</v>
      </c>
      <c r="W4" s="7" t="n">
        <v>0.5023277245828626</v>
      </c>
      <c r="X4" s="7" t="n">
        <v>0.3722425927105985</v>
      </c>
      <c r="Y4" s="7" t="n">
        <v>0.6659359624316032</v>
      </c>
      <c r="Z4" s="7" t="n">
        <v>0.3619088633793626</v>
      </c>
      <c r="AA4" s="7" t="n">
        <v>0.2665919721309071</v>
      </c>
      <c r="AB4" s="7" t="n">
        <v>0.3616706873065153</v>
      </c>
      <c r="AC4" s="7" t="n">
        <v>0.203370153292349</v>
      </c>
      <c r="AD4" s="7" t="n">
        <v>0.3995178891888787</v>
      </c>
      <c r="AE4" s="7" t="n">
        <v>0.4074796599129061</v>
      </c>
      <c r="AF4" s="7" t="n">
        <v>0.2589330470788136</v>
      </c>
      <c r="AG4" s="7" t="n">
        <v>0.368839792080255</v>
      </c>
      <c r="AH4" s="7" t="n">
        <v>0.6624193084025251</v>
      </c>
      <c r="AI4" s="7" t="n">
        <v>0.531609599490486</v>
      </c>
      <c r="AJ4" s="7" t="n">
        <v>0.5010721220167302</v>
      </c>
      <c r="AK4" s="7" t="n">
        <v>0.696615576392276</v>
      </c>
      <c r="AL4" s="7" t="n">
        <v>0.3621885443361049</v>
      </c>
      <c r="AM4" s="7" t="n">
        <v>0.3170310713956971</v>
      </c>
      <c r="AN4" s="7" t="n">
        <v>0.3900091605350866</v>
      </c>
      <c r="AO4" s="7" t="n">
        <v>0.3049511706769272</v>
      </c>
      <c r="AP4" s="7" t="n">
        <v>0.6659360388688607</v>
      </c>
      <c r="AQ4" s="7" t="n">
        <v>0.250188755118008</v>
      </c>
      <c r="AR4" s="7" t="n">
        <v>0.1829249972656554</v>
      </c>
      <c r="AS4" s="7" t="n">
        <v>0.1893474872695652</v>
      </c>
      <c r="AT4" s="7" t="n">
        <v>0.6883167550424066</v>
      </c>
      <c r="AU4" s="7" t="n">
        <v>0.326949194604675</v>
      </c>
      <c r="AV4" s="7" t="n">
        <v>0.8393088998523811</v>
      </c>
      <c r="AW4" s="7" t="n">
        <v>0.4927732575757659</v>
      </c>
      <c r="AX4" s="7" t="n">
        <v>0.3772058313488491</v>
      </c>
      <c r="AY4" s="7" t="n">
        <v>0.696605245570195</v>
      </c>
      <c r="AZ4" s="7" t="n">
        <v>0.727777467901249</v>
      </c>
      <c r="BA4" s="7" t="n">
        <v>0.6602120153661239</v>
      </c>
      <c r="BB4" s="7" t="n">
        <v>0.4088314873977644</v>
      </c>
      <c r="BC4" s="7" t="n">
        <v>0.1729672193514735</v>
      </c>
      <c r="BD4" s="7" t="n">
        <v>0.7788325248253405</v>
      </c>
      <c r="BE4" s="7" t="n">
        <v>0.719423359112058</v>
      </c>
      <c r="BF4" s="7" t="n">
        <v>0.2608670634392144</v>
      </c>
      <c r="BG4" s="7" t="n">
        <v>0.4821774343735266</v>
      </c>
      <c r="BH4" s="7" t="n">
        <v>0.5476433016744824</v>
      </c>
      <c r="BI4" s="7" t="n">
        <v>0.2549726434689368</v>
      </c>
      <c r="BJ4" s="7" t="n">
        <v>0.1904339444285921</v>
      </c>
      <c r="BK4" s="7" t="n">
        <v>0.2030510196637799</v>
      </c>
      <c r="BL4" s="7" t="n">
        <v>0.5037027573495017</v>
      </c>
      <c r="BM4" s="7" t="n">
        <v>0.3763663101763391</v>
      </c>
      <c r="BN4" s="7" t="n">
        <v>0.3604924108586163</v>
      </c>
      <c r="BO4" s="7" t="n">
        <v>0.5631831887117649</v>
      </c>
      <c r="BP4" s="7" t="n">
        <v>0.1211716310601027</v>
      </c>
      <c r="BQ4" s="7" t="n">
        <v>0.7020433355115763</v>
      </c>
      <c r="BR4" s="7" t="n">
        <v>0.07428081026351817</v>
      </c>
      <c r="BS4" s="7" t="n">
        <v>0.3013246101168733</v>
      </c>
      <c r="BT4" s="7" t="n">
        <v>0.3197805419936681</v>
      </c>
      <c r="BU4" s="7" t="n">
        <v>0.1135203277526819</v>
      </c>
      <c r="BV4" s="7" t="n">
        <v>0.09142136882848506</v>
      </c>
      <c r="BW4" s="7" t="n">
        <v>0.1308916336505427</v>
      </c>
      <c r="BX4" s="7" t="n">
        <v>0.9375541310163488</v>
      </c>
      <c r="BY4" s="7" t="n">
        <v>0.3778519335462095</v>
      </c>
      <c r="BZ4" s="7" t="n">
        <v>0.3234217220196288</v>
      </c>
      <c r="CA4" s="7" t="n">
        <v>0.7158649009440909</v>
      </c>
      <c r="CB4" s="7" t="n">
        <v>0.2113941646969369</v>
      </c>
      <c r="CC4" s="7" t="n">
        <v>0.11653475006762</v>
      </c>
      <c r="CD4" s="7" t="n">
        <v>0.1334237110245023</v>
      </c>
      <c r="CE4" s="7" t="n">
        <v>0.2556674649610972</v>
      </c>
      <c r="CF4" s="7" t="n">
        <v>0.5495436743258924</v>
      </c>
      <c r="CG4" s="7" t="n">
        <v>0.3724680763875464</v>
      </c>
      <c r="CH4" s="7" t="n">
        <v>0.2067053780965921</v>
      </c>
      <c r="CI4" s="7" t="n">
        <v>0.3211035601780754</v>
      </c>
      <c r="CJ4" s="7" t="n">
        <v>0.08539948486575097</v>
      </c>
      <c r="CK4" s="7" t="n">
        <v>0.2399747864763669</v>
      </c>
      <c r="CL4" s="7" t="n">
        <v>0.3586726991016221</v>
      </c>
      <c r="CM4" s="7" t="n">
        <v>0.231799702328859</v>
      </c>
      <c r="CN4" s="7" t="n">
        <v>0.2848260140907857</v>
      </c>
      <c r="CO4" s="7" t="n">
        <v>0.2986967329815017</v>
      </c>
      <c r="CP4" s="7" t="n">
        <v>0.2607484131154826</v>
      </c>
      <c r="CQ4" s="7" t="n">
        <v>0.5019728529899103</v>
      </c>
      <c r="CR4" s="7" t="n">
        <v>0.6350652707415283</v>
      </c>
      <c r="CS4" s="7" t="n">
        <v>0.2259605194816564</v>
      </c>
      <c r="CT4" s="7" t="n">
        <v>0.2989776742913061</v>
      </c>
      <c r="CU4" s="7" t="n">
        <v>0.1972740106596939</v>
      </c>
      <c r="CV4" s="7" t="n">
        <v>0.7773066121347165</v>
      </c>
      <c r="CW4" s="7" t="n">
        <v>0.1932813716580424</v>
      </c>
      <c r="CX4" s="7" t="n">
        <v>0.2225411820037068</v>
      </c>
      <c r="CY4" s="7" t="n">
        <v>0.8406032111635255</v>
      </c>
      <c r="CZ4" s="7" t="n">
        <v>0.7648360680965479</v>
      </c>
      <c r="DA4" s="7" t="n">
        <v>0.1700062352605232</v>
      </c>
      <c r="DB4" s="7" t="n">
        <v>0.2085182141733413</v>
      </c>
      <c r="DC4" s="7" t="n">
        <v>0.1834140503015691</v>
      </c>
      <c r="DD4" s="7" t="n">
        <v>0.3055801698008017</v>
      </c>
      <c r="DE4" s="7" t="n">
        <v>0.9459455801148268</v>
      </c>
      <c r="DF4" s="7" t="n">
        <v>0.09055353943747647</v>
      </c>
      <c r="DG4" s="7" t="n">
        <v>0.867482500449495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0.9210684488898201</v>
      </c>
      <c r="D5" s="7" t="n">
        <v>0.9846846342406222</v>
      </c>
      <c r="E5" s="7" t="n">
        <v>0.7578820620023433</v>
      </c>
      <c r="F5" s="7" t="n">
        <v>1</v>
      </c>
      <c r="G5" s="7" t="n">
        <v>0.8872318945354113</v>
      </c>
      <c r="H5" s="7" t="n">
        <v>0.8505383873845983</v>
      </c>
      <c r="I5" s="7" t="n">
        <v>0.9626567615549704</v>
      </c>
      <c r="J5" s="7" t="n">
        <v>0.4161743667237225</v>
      </c>
      <c r="K5" s="7" t="n">
        <v>0.5440875569091262</v>
      </c>
      <c r="L5" s="7" t="n">
        <v>0.7872206267960911</v>
      </c>
      <c r="M5" s="7" t="n">
        <v>0.8143071134341142</v>
      </c>
      <c r="N5" s="7" t="n">
        <v>0.7628014325080195</v>
      </c>
      <c r="O5" s="7" t="n">
        <v>0.6231098490936602</v>
      </c>
      <c r="P5" s="7" t="n">
        <v>0.759942839536185</v>
      </c>
      <c r="Q5" s="7" t="n">
        <v>0.7326947435720442</v>
      </c>
      <c r="R5" s="7" t="n">
        <v>0.9603551244713753</v>
      </c>
      <c r="S5" s="7" t="n">
        <v>0.7802170404961234</v>
      </c>
      <c r="T5" s="7" t="n">
        <v>0.934889129762063</v>
      </c>
      <c r="U5" s="7" t="n">
        <v>0.6279727507403816</v>
      </c>
      <c r="V5" s="7" t="n">
        <v>0.8213276550763718</v>
      </c>
      <c r="W5" s="7" t="n">
        <v>0.8168463748550887</v>
      </c>
      <c r="X5" s="7" t="n">
        <v>0.591001998776211</v>
      </c>
      <c r="Y5" s="7" t="n">
        <v>0.6447845724403003</v>
      </c>
      <c r="Z5" s="7" t="n">
        <v>0.4910180357930592</v>
      </c>
      <c r="AA5" s="7" t="n">
        <v>0.6043543889898644</v>
      </c>
      <c r="AB5" s="7" t="n">
        <v>0.5749332205484188</v>
      </c>
      <c r="AC5" s="7" t="n">
        <v>0.4677400230896534</v>
      </c>
      <c r="AD5" s="7" t="n">
        <v>0.7529724991647797</v>
      </c>
      <c r="AE5" s="7" t="n">
        <v>0.7703954522563471</v>
      </c>
      <c r="AF5" s="7" t="n">
        <v>0.5653803638276969</v>
      </c>
      <c r="AG5" s="7" t="n">
        <v>0.5536689401458816</v>
      </c>
      <c r="AH5" s="7" t="n">
        <v>0.9164220420661747</v>
      </c>
      <c r="AI5" s="7" t="n">
        <v>0.8822875438660781</v>
      </c>
      <c r="AJ5" s="7" t="n">
        <v>0.80917338966622</v>
      </c>
      <c r="AK5" s="7" t="n">
        <v>0.8277116325406676</v>
      </c>
      <c r="AL5" s="7" t="n">
        <v>0.3390318932626039</v>
      </c>
      <c r="AM5" s="7" t="n">
        <v>0.5735834966990103</v>
      </c>
      <c r="AN5" s="7" t="n">
        <v>0.7518735731126927</v>
      </c>
      <c r="AO5" s="7" t="n">
        <v>0.6519947176092623</v>
      </c>
      <c r="AP5" s="7" t="n">
        <v>0.6447846413850276</v>
      </c>
      <c r="AQ5" s="7" t="n">
        <v>0.4112758683218851</v>
      </c>
      <c r="AR5" s="7" t="n">
        <v>0.2903623486169801</v>
      </c>
      <c r="AS5" s="7" t="n">
        <v>0.3614621635304544</v>
      </c>
      <c r="AT5" s="7" t="n">
        <v>0.8222332538781122</v>
      </c>
      <c r="AU5" s="7" t="n">
        <v>0.6853169293294824</v>
      </c>
      <c r="AV5" s="7" t="n">
        <v>0.7953331671611513</v>
      </c>
      <c r="AW5" s="7" t="n">
        <v>0.7842939778765374</v>
      </c>
      <c r="AX5" s="7" t="n">
        <v>0.6413005708900673</v>
      </c>
      <c r="AY5" s="7" t="n">
        <v>0.6014816878511148</v>
      </c>
      <c r="AZ5" s="7" t="n">
        <v>0.5911421493581532</v>
      </c>
      <c r="BA5" s="7" t="n">
        <v>0.9693309300230425</v>
      </c>
      <c r="BB5" s="7" t="n">
        <v>0.5853080168028029</v>
      </c>
      <c r="BC5" s="7" t="n">
        <v>0.4169484537192446</v>
      </c>
      <c r="BD5" s="7" t="n">
        <v>0.724529732775322</v>
      </c>
      <c r="BE5" s="7" t="n">
        <v>0.6535362902272129</v>
      </c>
      <c r="BF5" s="7" t="n">
        <v>0.5968602316436562</v>
      </c>
      <c r="BG5" s="7" t="n">
        <v>0.709836937939427</v>
      </c>
      <c r="BH5" s="7" t="n">
        <v>0.7179529015305555</v>
      </c>
      <c r="BI5" s="7" t="n">
        <v>0.2921570958143578</v>
      </c>
      <c r="BJ5" s="7" t="n">
        <v>0.4214563349344105</v>
      </c>
      <c r="BK5" s="7" t="n">
        <v>0.4683566398345119</v>
      </c>
      <c r="BL5" s="7" t="n">
        <v>0.803850335461798</v>
      </c>
      <c r="BM5" s="7" t="n">
        <v>0.6831807798289384</v>
      </c>
      <c r="BN5" s="7" t="n">
        <v>0.4912517528786252</v>
      </c>
      <c r="BO5" s="7" t="n">
        <v>0.7476599725234132</v>
      </c>
      <c r="BP5" s="7" t="n">
        <v>0.3606901994840514</v>
      </c>
      <c r="BQ5" s="7" t="n">
        <v>0.7593260099449762</v>
      </c>
      <c r="BR5" s="7" t="n">
        <v>0.3814969009514794</v>
      </c>
      <c r="BS5" s="7" t="n">
        <v>0.5197645497592969</v>
      </c>
      <c r="BT5" s="7" t="n">
        <v>0.5564227833822051</v>
      </c>
      <c r="BU5" s="7" t="n">
        <v>0.3171674617436557</v>
      </c>
      <c r="BV5" s="7" t="n">
        <v>0.1740761858927493</v>
      </c>
      <c r="BW5" s="7" t="n">
        <v>0.3286651681801425</v>
      </c>
      <c r="BX5" s="7" t="n">
        <v>0.7930218117526965</v>
      </c>
      <c r="BY5" s="7" t="n">
        <v>0.5722285908010371</v>
      </c>
      <c r="BZ5" s="7" t="n">
        <v>0.6813818858728533</v>
      </c>
      <c r="CA5" s="7" t="n">
        <v>0.7520479822499025</v>
      </c>
      <c r="CB5" s="7" t="n">
        <v>0.385295944681162</v>
      </c>
      <c r="CC5" s="7" t="n">
        <v>0.3474334723599879</v>
      </c>
      <c r="CD5" s="7" t="n">
        <v>0.353944114699725</v>
      </c>
      <c r="CE5" s="7" t="n">
        <v>0.5251225426000621</v>
      </c>
      <c r="CF5" s="7" t="n">
        <v>0.8655644031429136</v>
      </c>
      <c r="CG5" s="7" t="n">
        <v>0.6068303118597682</v>
      </c>
      <c r="CH5" s="7" t="n">
        <v>0.5769620121363113</v>
      </c>
      <c r="CI5" s="7" t="n">
        <v>0.5308594521542758</v>
      </c>
      <c r="CJ5" s="7" t="n">
        <v>0.2627722693384055</v>
      </c>
      <c r="CK5" s="7" t="n">
        <v>0.5015376552428489</v>
      </c>
      <c r="CL5" s="7" t="n">
        <v>0.6315258575718515</v>
      </c>
      <c r="CM5" s="7" t="n">
        <v>0.4220052813688155</v>
      </c>
      <c r="CN5" s="7" t="n">
        <v>0.5735185062317982</v>
      </c>
      <c r="CO5" s="7" t="n">
        <v>0.6789309860833491</v>
      </c>
      <c r="CP5" s="7" t="n">
        <v>0.620681901870663</v>
      </c>
      <c r="CQ5" s="7" t="n">
        <v>0.8207458215928523</v>
      </c>
      <c r="CR5" s="7" t="n">
        <v>0.6169199954664911</v>
      </c>
      <c r="CS5" s="7" t="n">
        <v>0.5084794936780449</v>
      </c>
      <c r="CT5" s="7" t="n">
        <v>0.654146572602226</v>
      </c>
      <c r="CU5" s="7" t="n">
        <v>0.4870543159650924</v>
      </c>
      <c r="CV5" s="7" t="n">
        <v>0.6831520255386264</v>
      </c>
      <c r="CW5" s="7" t="n">
        <v>0.4783861229796004</v>
      </c>
      <c r="CX5" s="7" t="n">
        <v>0.578016327944601</v>
      </c>
      <c r="CY5" s="7" t="n">
        <v>0.7970728145034079</v>
      </c>
      <c r="CZ5" s="7" t="n">
        <v>0.8946048174011429</v>
      </c>
      <c r="DA5" s="7" t="n">
        <v>0.4549592874867846</v>
      </c>
      <c r="DB5" s="7" t="n">
        <v>0.1377455760515995</v>
      </c>
      <c r="DC5" s="7" t="n">
        <v>0.4156339338560655</v>
      </c>
      <c r="DD5" s="7" t="n">
        <v>0.5240288189376239</v>
      </c>
      <c r="DE5" s="7" t="n">
        <v>0.7925235774788252</v>
      </c>
      <c r="DF5" s="7" t="n">
        <v>0.4065435979264084</v>
      </c>
      <c r="DG5" s="7" t="n">
        <v>0.7645509361113003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0.7908634481832298</v>
      </c>
      <c r="D6" s="7" t="n">
        <v>0.8778252915287171</v>
      </c>
      <c r="E6" s="7" t="n">
        <v>0.8310886023386514</v>
      </c>
      <c r="F6" s="7" t="n">
        <v>0.8872318945354113</v>
      </c>
      <c r="G6" s="7" t="n">
        <v>1</v>
      </c>
      <c r="H6" s="7" t="n">
        <v>0.6113769631591304</v>
      </c>
      <c r="I6" s="7" t="n">
        <v>0.8154192285844618</v>
      </c>
      <c r="J6" s="7" t="n">
        <v>0.1964231677469568</v>
      </c>
      <c r="K6" s="7" t="n">
        <v>0.2996746286415494</v>
      </c>
      <c r="L6" s="7" t="n">
        <v>0.6047886511631004</v>
      </c>
      <c r="M6" s="7" t="n">
        <v>0.6046896464636943</v>
      </c>
      <c r="N6" s="7" t="n">
        <v>0.5683756453506884</v>
      </c>
      <c r="O6" s="7" t="n">
        <v>0.3802880397013385</v>
      </c>
      <c r="P6" s="7" t="n">
        <v>0.6142874413400968</v>
      </c>
      <c r="Q6" s="7" t="n">
        <v>0.6166392095825476</v>
      </c>
      <c r="R6" s="7" t="n">
        <v>0.7835291018728734</v>
      </c>
      <c r="S6" s="7" t="n">
        <v>0.5577224156485979</v>
      </c>
      <c r="T6" s="7" t="n">
        <v>0.7653685799393857</v>
      </c>
      <c r="U6" s="7" t="n">
        <v>0.4144886845452774</v>
      </c>
      <c r="V6" s="7" t="n">
        <v>0.8607581978498401</v>
      </c>
      <c r="W6" s="7" t="n">
        <v>0.6091614648647575</v>
      </c>
      <c r="X6" s="7" t="n">
        <v>0.3850347342112608</v>
      </c>
      <c r="Y6" s="7" t="n">
        <v>0.6575930412808807</v>
      </c>
      <c r="Z6" s="7" t="n">
        <v>0.3970212473749479</v>
      </c>
      <c r="AA6" s="7" t="n">
        <v>0.4229231519442572</v>
      </c>
      <c r="AB6" s="7" t="n">
        <v>0.3663438235667903</v>
      </c>
      <c r="AC6" s="7" t="n">
        <v>0.2533074077017088</v>
      </c>
      <c r="AD6" s="7" t="n">
        <v>0.5226477134615769</v>
      </c>
      <c r="AE6" s="7" t="n">
        <v>0.5420443657139068</v>
      </c>
      <c r="AF6" s="7" t="n">
        <v>0.3136780500709093</v>
      </c>
      <c r="AG6" s="7" t="n">
        <v>0.3164439935298694</v>
      </c>
      <c r="AH6" s="7" t="n">
        <v>0.7669787090325352</v>
      </c>
      <c r="AI6" s="7" t="n">
        <v>0.6784286243687266</v>
      </c>
      <c r="AJ6" s="7" t="n">
        <v>0.5968486111973874</v>
      </c>
      <c r="AK6" s="7" t="n">
        <v>0.8880595630438781</v>
      </c>
      <c r="AL6" s="7" t="n">
        <v>0.3172546318714309</v>
      </c>
      <c r="AM6" s="7" t="n">
        <v>0.3366592932481454</v>
      </c>
      <c r="AN6" s="7" t="n">
        <v>0.5246069055147673</v>
      </c>
      <c r="AO6" s="7" t="n">
        <v>0.4520832990133458</v>
      </c>
      <c r="AP6" s="7" t="n">
        <v>0.6575931073870747</v>
      </c>
      <c r="AQ6" s="7" t="n">
        <v>0.1968298020985852</v>
      </c>
      <c r="AR6" s="7" t="n">
        <v>0.07011529150545495</v>
      </c>
      <c r="AS6" s="7" t="n">
        <v>0.1501462047414816</v>
      </c>
      <c r="AT6" s="7" t="n">
        <v>0.8754758464928066</v>
      </c>
      <c r="AU6" s="7" t="n">
        <v>0.4802107989976596</v>
      </c>
      <c r="AV6" s="7" t="n">
        <v>0.9555373311912754</v>
      </c>
      <c r="AW6" s="7" t="n">
        <v>0.5682146231363367</v>
      </c>
      <c r="AX6" s="7" t="n">
        <v>0.3939845351658848</v>
      </c>
      <c r="AY6" s="7" t="n">
        <v>0.5426681078887284</v>
      </c>
      <c r="AZ6" s="7" t="n">
        <v>0.579745969289624</v>
      </c>
      <c r="BA6" s="7" t="n">
        <v>0.8098075555948523</v>
      </c>
      <c r="BB6" s="7" t="n">
        <v>0.3863698857456852</v>
      </c>
      <c r="BC6" s="7" t="n">
        <v>0.2559446914347048</v>
      </c>
      <c r="BD6" s="7" t="n">
        <v>0.6796772306302641</v>
      </c>
      <c r="BE6" s="7" t="n">
        <v>0.5902226305092286</v>
      </c>
      <c r="BF6" s="7" t="n">
        <v>0.4113644506653329</v>
      </c>
      <c r="BG6" s="7" t="n">
        <v>0.5234130507586766</v>
      </c>
      <c r="BH6" s="7" t="n">
        <v>0.5613820036462863</v>
      </c>
      <c r="BI6" s="7" t="n">
        <v>0.1862083428066757</v>
      </c>
      <c r="BJ6" s="7" t="n">
        <v>0.2429812158857219</v>
      </c>
      <c r="BK6" s="7" t="n">
        <v>0.2437919851797652</v>
      </c>
      <c r="BL6" s="7" t="n">
        <v>0.591184212373124</v>
      </c>
      <c r="BM6" s="7" t="n">
        <v>0.4985455802361691</v>
      </c>
      <c r="BN6" s="7" t="n">
        <v>0.3805134466946859</v>
      </c>
      <c r="BO6" s="7" t="n">
        <v>0.5514163768067033</v>
      </c>
      <c r="BP6" s="7" t="n">
        <v>0.1582142666544719</v>
      </c>
      <c r="BQ6" s="7" t="n">
        <v>0.680734768285017</v>
      </c>
      <c r="BR6" s="7" t="n">
        <v>0.177619160390095</v>
      </c>
      <c r="BS6" s="7" t="n">
        <v>0.3155219660282856</v>
      </c>
      <c r="BT6" s="7" t="n">
        <v>0.3419978629061634</v>
      </c>
      <c r="BU6" s="7" t="n">
        <v>0.1283147226664186</v>
      </c>
      <c r="BV6" s="7" t="n">
        <v>-0.0368008527279736</v>
      </c>
      <c r="BW6" s="7" t="n">
        <v>0.1509336408478593</v>
      </c>
      <c r="BX6" s="7" t="n">
        <v>0.8659068984983601</v>
      </c>
      <c r="BY6" s="7" t="n">
        <v>0.4942489563999449</v>
      </c>
      <c r="BZ6" s="7" t="n">
        <v>0.4740549223768661</v>
      </c>
      <c r="CA6" s="7" t="n">
        <v>0.6858271634182929</v>
      </c>
      <c r="CB6" s="7" t="n">
        <v>0.1635143670365637</v>
      </c>
      <c r="CC6" s="7" t="n">
        <v>0.148035991882514</v>
      </c>
      <c r="CD6" s="7" t="n">
        <v>0.1388047199772983</v>
      </c>
      <c r="CE6" s="7" t="n">
        <v>0.3065234455653843</v>
      </c>
      <c r="CF6" s="7" t="n">
        <v>0.6618293927626803</v>
      </c>
      <c r="CG6" s="7" t="n">
        <v>0.3995759781763887</v>
      </c>
      <c r="CH6" s="7" t="n">
        <v>0.362241760352559</v>
      </c>
      <c r="CI6" s="7" t="n">
        <v>0.3257632991980259</v>
      </c>
      <c r="CJ6" s="7" t="n">
        <v>0.05813255983348427</v>
      </c>
      <c r="CK6" s="7" t="n">
        <v>0.2805231571812541</v>
      </c>
      <c r="CL6" s="7" t="n">
        <v>0.3873407173780008</v>
      </c>
      <c r="CM6" s="7" t="n">
        <v>0.1987685928923579</v>
      </c>
      <c r="CN6" s="7" t="n">
        <v>0.3803289558687378</v>
      </c>
      <c r="CO6" s="7" t="n">
        <v>0.4173427731381962</v>
      </c>
      <c r="CP6" s="7" t="n">
        <v>0.4215696072483654</v>
      </c>
      <c r="CQ6" s="7" t="n">
        <v>0.6255371205593768</v>
      </c>
      <c r="CR6" s="7" t="n">
        <v>0.6110528092746527</v>
      </c>
      <c r="CS6" s="7" t="n">
        <v>0.2699572681965531</v>
      </c>
      <c r="CT6" s="7" t="n">
        <v>0.4565053233079375</v>
      </c>
      <c r="CU6" s="7" t="n">
        <v>0.2463466774512691</v>
      </c>
      <c r="CV6" s="7" t="n">
        <v>0.6592469394342669</v>
      </c>
      <c r="CW6" s="7" t="n">
        <v>0.240096694460359</v>
      </c>
      <c r="CX6" s="7" t="n">
        <v>0.4065158359108028</v>
      </c>
      <c r="CY6" s="7" t="n">
        <v>0.9548845334951915</v>
      </c>
      <c r="CZ6" s="7" t="n">
        <v>0.9599954706483395</v>
      </c>
      <c r="DA6" s="7" t="n">
        <v>0.2177869294233941</v>
      </c>
      <c r="DB6" s="7" t="n">
        <v>0.1577157729903064</v>
      </c>
      <c r="DC6" s="7" t="n">
        <v>0.257281306805582</v>
      </c>
      <c r="DD6" s="7" t="n">
        <v>0.3191237229331321</v>
      </c>
      <c r="DE6" s="7" t="n">
        <v>0.8208529305824592</v>
      </c>
      <c r="DF6" s="7" t="n">
        <v>0.1862285384268332</v>
      </c>
      <c r="DG6" s="7" t="n">
        <v>0.8093735326538503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0.8120339364196898</v>
      </c>
      <c r="D7" s="7" t="n">
        <v>0.8415759139709045</v>
      </c>
      <c r="E7" s="7" t="n">
        <v>0.5021063011989336</v>
      </c>
      <c r="F7" s="7" t="n">
        <v>0.8505383873845983</v>
      </c>
      <c r="G7" s="7" t="n">
        <v>0.6113769631591304</v>
      </c>
      <c r="H7" s="7" t="n">
        <v>1</v>
      </c>
      <c r="I7" s="7" t="n">
        <v>0.8745036106329358</v>
      </c>
      <c r="J7" s="7" t="n">
        <v>0.4426808610395689</v>
      </c>
      <c r="K7" s="7" t="n">
        <v>0.5752373742957451</v>
      </c>
      <c r="L7" s="7" t="n">
        <v>0.7633135618269238</v>
      </c>
      <c r="M7" s="7" t="n">
        <v>0.9125097770018918</v>
      </c>
      <c r="N7" s="7" t="n">
        <v>0.7031614969282466</v>
      </c>
      <c r="O7" s="7" t="n">
        <v>0.6988699648969398</v>
      </c>
      <c r="P7" s="7" t="n">
        <v>0.6245421814230014</v>
      </c>
      <c r="Q7" s="7" t="n">
        <v>0.5465427323946173</v>
      </c>
      <c r="R7" s="7" t="n">
        <v>0.8789086697584509</v>
      </c>
      <c r="S7" s="7" t="n">
        <v>0.7966680309133969</v>
      </c>
      <c r="T7" s="7" t="n">
        <v>0.8719207625108575</v>
      </c>
      <c r="U7" s="7" t="n">
        <v>0.8101017739731318</v>
      </c>
      <c r="V7" s="7" t="n">
        <v>0.5971994412935576</v>
      </c>
      <c r="W7" s="7" t="n">
        <v>0.9169010466911903</v>
      </c>
      <c r="X7" s="7" t="n">
        <v>0.7879575780329775</v>
      </c>
      <c r="Y7" s="7" t="n">
        <v>0.5241329270837927</v>
      </c>
      <c r="Z7" s="7" t="n">
        <v>0.5121735230615522</v>
      </c>
      <c r="AA7" s="7" t="n">
        <v>0.6253591509075297</v>
      </c>
      <c r="AB7" s="7" t="n">
        <v>0.777444338922057</v>
      </c>
      <c r="AC7" s="7" t="n">
        <v>0.4878405593128633</v>
      </c>
      <c r="AD7" s="7" t="n">
        <v>0.8280128305797008</v>
      </c>
      <c r="AE7" s="7" t="n">
        <v>0.8452614705209333</v>
      </c>
      <c r="AF7" s="7" t="n">
        <v>0.6487724830529111</v>
      </c>
      <c r="AG7" s="7" t="n">
        <v>0.634208371664298</v>
      </c>
      <c r="AH7" s="7" t="n">
        <v>0.8647398419795368</v>
      </c>
      <c r="AI7" s="7" t="n">
        <v>0.8938119088278664</v>
      </c>
      <c r="AJ7" s="7" t="n">
        <v>0.9101890937992645</v>
      </c>
      <c r="AK7" s="7" t="n">
        <v>0.6449822788066372</v>
      </c>
      <c r="AL7" s="7" t="n">
        <v>0.1903575883253537</v>
      </c>
      <c r="AM7" s="7" t="n">
        <v>0.7906180973408079</v>
      </c>
      <c r="AN7" s="7" t="n">
        <v>0.8221883781143882</v>
      </c>
      <c r="AO7" s="7" t="n">
        <v>0.6825960104996162</v>
      </c>
      <c r="AP7" s="7" t="n">
        <v>0.524132984330363</v>
      </c>
      <c r="AQ7" s="7" t="n">
        <v>0.4566145966722099</v>
      </c>
      <c r="AR7" s="7" t="n">
        <v>0.3261925454374101</v>
      </c>
      <c r="AS7" s="7" t="n">
        <v>0.4461218748703639</v>
      </c>
      <c r="AT7" s="7" t="n">
        <v>0.6414216475987502</v>
      </c>
      <c r="AU7" s="7" t="n">
        <v>0.7492013346146246</v>
      </c>
      <c r="AV7" s="7" t="n">
        <v>0.4809343058751575</v>
      </c>
      <c r="AW7" s="7" t="n">
        <v>0.8944561198285815</v>
      </c>
      <c r="AX7" s="7" t="n">
        <v>0.8228885216910784</v>
      </c>
      <c r="AY7" s="7" t="n">
        <v>0.4010100086283965</v>
      </c>
      <c r="AZ7" s="7" t="n">
        <v>0.4313477196423225</v>
      </c>
      <c r="BA7" s="7" t="n">
        <v>0.8739887952601724</v>
      </c>
      <c r="BB7" s="7" t="n">
        <v>0.6066199193979478</v>
      </c>
      <c r="BC7" s="7" t="n">
        <v>0.3938984325623591</v>
      </c>
      <c r="BD7" s="7" t="n">
        <v>0.5788947024245524</v>
      </c>
      <c r="BE7" s="7" t="n">
        <v>0.4465556611746348</v>
      </c>
      <c r="BF7" s="7" t="n">
        <v>0.6232516798223653</v>
      </c>
      <c r="BG7" s="7" t="n">
        <v>0.6765986978096734</v>
      </c>
      <c r="BH7" s="7" t="n">
        <v>0.7341293335663344</v>
      </c>
      <c r="BI7" s="7" t="n">
        <v>0.4130487280835191</v>
      </c>
      <c r="BJ7" s="7" t="n">
        <v>0.4040340475263672</v>
      </c>
      <c r="BK7" s="7" t="n">
        <v>0.5069181018444349</v>
      </c>
      <c r="BL7" s="7" t="n">
        <v>0.9150675974203949</v>
      </c>
      <c r="BM7" s="7" t="n">
        <v>0.7463066341960953</v>
      </c>
      <c r="BN7" s="7" t="n">
        <v>0.5347452367454687</v>
      </c>
      <c r="BO7" s="7" t="n">
        <v>0.6922586956785386</v>
      </c>
      <c r="BP7" s="7" t="n">
        <v>0.3872684141381899</v>
      </c>
      <c r="BQ7" s="7" t="n">
        <v>0.6481234671340247</v>
      </c>
      <c r="BR7" s="7" t="n">
        <v>0.4927378504063623</v>
      </c>
      <c r="BS7" s="7" t="n">
        <v>0.7139949577843694</v>
      </c>
      <c r="BT7" s="7" t="n">
        <v>0.7578319799646772</v>
      </c>
      <c r="BU7" s="7" t="n">
        <v>0.3339091829663439</v>
      </c>
      <c r="BV7" s="7" t="n">
        <v>0.2322340901580438</v>
      </c>
      <c r="BW7" s="7" t="n">
        <v>0.3339517316388041</v>
      </c>
      <c r="BX7" s="7" t="n">
        <v>0.5489104031662188</v>
      </c>
      <c r="BY7" s="7" t="n">
        <v>0.4810087961028171</v>
      </c>
      <c r="BZ7" s="7" t="n">
        <v>0.7506666734946291</v>
      </c>
      <c r="CA7" s="7" t="n">
        <v>0.6281979523070421</v>
      </c>
      <c r="CB7" s="7" t="n">
        <v>0.4575814985248774</v>
      </c>
      <c r="CC7" s="7" t="n">
        <v>0.3790315019024268</v>
      </c>
      <c r="CD7" s="7" t="n">
        <v>0.4239331901854521</v>
      </c>
      <c r="CE7" s="7" t="n">
        <v>0.5678841094150531</v>
      </c>
      <c r="CF7" s="7" t="n">
        <v>0.9238035879323568</v>
      </c>
      <c r="CG7" s="7" t="n">
        <v>0.7954164939247962</v>
      </c>
      <c r="CH7" s="7" t="n">
        <v>0.6258380947217108</v>
      </c>
      <c r="CI7" s="7" t="n">
        <v>0.7433132305564289</v>
      </c>
      <c r="CJ7" s="7" t="n">
        <v>0.3318334532395537</v>
      </c>
      <c r="CK7" s="7" t="n">
        <v>0.5202705212794458</v>
      </c>
      <c r="CL7" s="7" t="n">
        <v>0.8307045140612502</v>
      </c>
      <c r="CM7" s="7" t="n">
        <v>0.483236183412007</v>
      </c>
      <c r="CN7" s="7" t="n">
        <v>0.568353814456467</v>
      </c>
      <c r="CO7" s="7" t="n">
        <v>0.7623509006466309</v>
      </c>
      <c r="CP7" s="7" t="n">
        <v>0.6979888396227255</v>
      </c>
      <c r="CQ7" s="7" t="n">
        <v>0.7863584382324273</v>
      </c>
      <c r="CR7" s="7" t="n">
        <v>0.5241638138786366</v>
      </c>
      <c r="CS7" s="7" t="n">
        <v>0.5669411792329048</v>
      </c>
      <c r="CT7" s="7" t="n">
        <v>0.730806455032002</v>
      </c>
      <c r="CU7" s="7" t="n">
        <v>0.5492328754064502</v>
      </c>
      <c r="CV7" s="7" t="n">
        <v>0.4247380758140838</v>
      </c>
      <c r="CW7" s="7" t="n">
        <v>0.5395320603336468</v>
      </c>
      <c r="CX7" s="7" t="n">
        <v>0.6800534552678167</v>
      </c>
      <c r="CY7" s="7" t="n">
        <v>0.483291281308854</v>
      </c>
      <c r="CZ7" s="7" t="n">
        <v>0.6782724973869924</v>
      </c>
      <c r="DA7" s="7" t="n">
        <v>0.527886868275674</v>
      </c>
      <c r="DB7" s="7" t="n">
        <v>0.00629017032063964</v>
      </c>
      <c r="DC7" s="7" t="n">
        <v>0.3929451343607115</v>
      </c>
      <c r="DD7" s="7" t="n">
        <v>0.7325650470112935</v>
      </c>
      <c r="DE7" s="7" t="n">
        <v>0.5377602495782003</v>
      </c>
      <c r="DF7" s="7" t="n">
        <v>0.5196425205761008</v>
      </c>
      <c r="DG7" s="7" t="n">
        <v>0.5174300453853848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0.9676051883581719</v>
      </c>
      <c r="D8" s="7" t="n">
        <v>0.9849866094352073</v>
      </c>
      <c r="E8" s="7" t="n">
        <v>0.6953902980420279</v>
      </c>
      <c r="F8" s="7" t="n">
        <v>0.9626567615549704</v>
      </c>
      <c r="G8" s="7" t="n">
        <v>0.8154192285844618</v>
      </c>
      <c r="H8" s="7" t="n">
        <v>0.8745036106329358</v>
      </c>
      <c r="I8" s="7" t="n">
        <v>1</v>
      </c>
      <c r="J8" s="7" t="n">
        <v>0.5626196141528513</v>
      </c>
      <c r="K8" s="7" t="n">
        <v>0.6842202137234314</v>
      </c>
      <c r="L8" s="7" t="n">
        <v>0.8033239448914103</v>
      </c>
      <c r="M8" s="7" t="n">
        <v>0.799015886507576</v>
      </c>
      <c r="N8" s="7" t="n">
        <v>0.7844891089660327</v>
      </c>
      <c r="O8" s="7" t="n">
        <v>0.7811294845124143</v>
      </c>
      <c r="P8" s="7" t="n">
        <v>0.8494424416315048</v>
      </c>
      <c r="Q8" s="7" t="n">
        <v>0.7950431651399772</v>
      </c>
      <c r="R8" s="7" t="n">
        <v>0.9915549592900625</v>
      </c>
      <c r="S8" s="7" t="n">
        <v>0.8966437381321442</v>
      </c>
      <c r="T8" s="7" t="n">
        <v>0.9934334950743356</v>
      </c>
      <c r="U8" s="7" t="n">
        <v>0.659710157017977</v>
      </c>
      <c r="V8" s="7" t="n">
        <v>0.7750968083515611</v>
      </c>
      <c r="W8" s="7" t="n">
        <v>0.8116358558415182</v>
      </c>
      <c r="X8" s="7" t="n">
        <v>0.6287240207700506</v>
      </c>
      <c r="Y8" s="7" t="n">
        <v>0.6395470019718373</v>
      </c>
      <c r="Z8" s="7" t="n">
        <v>0.5409441164020217</v>
      </c>
      <c r="AA8" s="7" t="n">
        <v>0.6613096127270099</v>
      </c>
      <c r="AB8" s="7" t="n">
        <v>0.6181863889196503</v>
      </c>
      <c r="AC8" s="7" t="n">
        <v>0.6380589198194456</v>
      </c>
      <c r="AD8" s="7" t="n">
        <v>0.8732209183165029</v>
      </c>
      <c r="AE8" s="7" t="n">
        <v>0.880080348489731</v>
      </c>
      <c r="AF8" s="7" t="n">
        <v>0.7384588017131135</v>
      </c>
      <c r="AG8" s="7" t="n">
        <v>0.7202771034565307</v>
      </c>
      <c r="AH8" s="7" t="n">
        <v>0.9235435631134817</v>
      </c>
      <c r="AI8" s="7" t="n">
        <v>0.9634019510445302</v>
      </c>
      <c r="AJ8" s="7" t="n">
        <v>0.7945352180098226</v>
      </c>
      <c r="AK8" s="7" t="n">
        <v>0.8175115539813583</v>
      </c>
      <c r="AL8" s="7" t="n">
        <v>0.3210431292793045</v>
      </c>
      <c r="AM8" s="7" t="n">
        <v>0.6250425130961234</v>
      </c>
      <c r="AN8" s="7" t="n">
        <v>0.8649147938436629</v>
      </c>
      <c r="AO8" s="7" t="n">
        <v>0.7178939041985346</v>
      </c>
      <c r="AP8" s="7" t="n">
        <v>0.6395470462974723</v>
      </c>
      <c r="AQ8" s="7" t="n">
        <v>0.5679049413405535</v>
      </c>
      <c r="AR8" s="7" t="n">
        <v>0.444733106497353</v>
      </c>
      <c r="AS8" s="7" t="n">
        <v>0.4977414131648186</v>
      </c>
      <c r="AT8" s="7" t="n">
        <v>0.8114966514364872</v>
      </c>
      <c r="AU8" s="7" t="n">
        <v>0.7716605901868069</v>
      </c>
      <c r="AV8" s="7" t="n">
        <v>0.6991579298397047</v>
      </c>
      <c r="AW8" s="7" t="n">
        <v>0.7760404261767154</v>
      </c>
      <c r="AX8" s="7" t="n">
        <v>0.6979128673393554</v>
      </c>
      <c r="AY8" s="7" t="n">
        <v>0.6208755010731373</v>
      </c>
      <c r="AZ8" s="7" t="n">
        <v>0.5498571631927364</v>
      </c>
      <c r="BA8" s="7" t="n">
        <v>0.9769819144788482</v>
      </c>
      <c r="BB8" s="7" t="n">
        <v>0.665080930965681</v>
      </c>
      <c r="BC8" s="7" t="n">
        <v>0.5691145839851495</v>
      </c>
      <c r="BD8" s="7" t="n">
        <v>0.6831077138391066</v>
      </c>
      <c r="BE8" s="7" t="n">
        <v>0.6704846283401008</v>
      </c>
      <c r="BF8" s="7" t="n">
        <v>0.6572579993351499</v>
      </c>
      <c r="BG8" s="7" t="n">
        <v>0.7540552954696563</v>
      </c>
      <c r="BH8" s="7" t="n">
        <v>0.7505907460048182</v>
      </c>
      <c r="BI8" s="7" t="n">
        <v>0.363981769899521</v>
      </c>
      <c r="BJ8" s="7" t="n">
        <v>0.5829517653280759</v>
      </c>
      <c r="BK8" s="7" t="n">
        <v>0.6374498046614145</v>
      </c>
      <c r="BL8" s="7" t="n">
        <v>0.7959219347059869</v>
      </c>
      <c r="BM8" s="7" t="n">
        <v>0.7487090195370398</v>
      </c>
      <c r="BN8" s="7" t="n">
        <v>0.5429498924328781</v>
      </c>
      <c r="BO8" s="7" t="n">
        <v>0.7698658897511355</v>
      </c>
      <c r="BP8" s="7" t="n">
        <v>0.5346874248318837</v>
      </c>
      <c r="BQ8" s="7" t="n">
        <v>0.7775906662886435</v>
      </c>
      <c r="BR8" s="7" t="n">
        <v>0.5499161178003896</v>
      </c>
      <c r="BS8" s="7" t="n">
        <v>0.5456076681175859</v>
      </c>
      <c r="BT8" s="7" t="n">
        <v>0.5934119681675113</v>
      </c>
      <c r="BU8" s="7" t="n">
        <v>0.4896941750758099</v>
      </c>
      <c r="BV8" s="7" t="n">
        <v>0.337332964221233</v>
      </c>
      <c r="BW8" s="7" t="n">
        <v>0.4977151884826991</v>
      </c>
      <c r="BX8" s="7" t="n">
        <v>0.7454410573172882</v>
      </c>
      <c r="BY8" s="7" t="n">
        <v>0.6874749279144078</v>
      </c>
      <c r="BZ8" s="7" t="n">
        <v>0.7722813515219868</v>
      </c>
      <c r="CA8" s="7" t="n">
        <v>0.7299135356204678</v>
      </c>
      <c r="CB8" s="7" t="n">
        <v>0.519771486703145</v>
      </c>
      <c r="CC8" s="7" t="n">
        <v>0.5228106738920851</v>
      </c>
      <c r="CD8" s="7" t="n">
        <v>0.5415262600631753</v>
      </c>
      <c r="CE8" s="7" t="n">
        <v>0.6838370343612901</v>
      </c>
      <c r="CF8" s="7" t="n">
        <v>0.8536004535876797</v>
      </c>
      <c r="CG8" s="7" t="n">
        <v>0.6348526909542801</v>
      </c>
      <c r="CH8" s="7" t="n">
        <v>0.6478832268828938</v>
      </c>
      <c r="CI8" s="7" t="n">
        <v>0.5721955709252873</v>
      </c>
      <c r="CJ8" s="7" t="n">
        <v>0.4530821561213392</v>
      </c>
      <c r="CK8" s="7" t="n">
        <v>0.6643652246371879</v>
      </c>
      <c r="CL8" s="7" t="n">
        <v>0.6611275304991492</v>
      </c>
      <c r="CM8" s="7" t="n">
        <v>0.5658784951311918</v>
      </c>
      <c r="CN8" s="7" t="n">
        <v>0.7250212274448899</v>
      </c>
      <c r="CO8" s="7" t="n">
        <v>0.8052630994815223</v>
      </c>
      <c r="CP8" s="7" t="n">
        <v>0.7123212165403789</v>
      </c>
      <c r="CQ8" s="7" t="n">
        <v>0.8634547271090763</v>
      </c>
      <c r="CR8" s="7" t="n">
        <v>0.6232885031385597</v>
      </c>
      <c r="CS8" s="7" t="n">
        <v>0.6502204925234537</v>
      </c>
      <c r="CT8" s="7" t="n">
        <v>0.739690497126915</v>
      </c>
      <c r="CU8" s="7" t="n">
        <v>0.6300482872972323</v>
      </c>
      <c r="CV8" s="7" t="n">
        <v>0.6448735827937451</v>
      </c>
      <c r="CW8" s="7" t="n">
        <v>0.6224008438072336</v>
      </c>
      <c r="CX8" s="7" t="n">
        <v>0.6766227344432773</v>
      </c>
      <c r="CY8" s="7" t="n">
        <v>0.6997444693359253</v>
      </c>
      <c r="CZ8" s="7" t="n">
        <v>0.8581875455380775</v>
      </c>
      <c r="DA8" s="7" t="n">
        <v>0.6038702293342677</v>
      </c>
      <c r="DB8" s="7" t="n">
        <v>0.1102362431983113</v>
      </c>
      <c r="DC8" s="7" t="n">
        <v>0.5678545589917193</v>
      </c>
      <c r="DD8" s="7" t="n">
        <v>0.5750346013200629</v>
      </c>
      <c r="DE8" s="7" t="n">
        <v>0.7443439571006907</v>
      </c>
      <c r="DF8" s="7" t="n">
        <v>0.5892459174366764</v>
      </c>
      <c r="DG8" s="7" t="n">
        <v>0.7522029648989698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0.6162552367794234</v>
      </c>
      <c r="D9" s="7" t="n">
        <v>0.4981716114031249</v>
      </c>
      <c r="E9" s="7" t="n">
        <v>0.1479524711731913</v>
      </c>
      <c r="F9" s="7" t="n">
        <v>0.4161743667237225</v>
      </c>
      <c r="G9" s="7" t="n">
        <v>0.1964231677469568</v>
      </c>
      <c r="H9" s="7" t="n">
        <v>0.4426808610395689</v>
      </c>
      <c r="I9" s="7" t="n">
        <v>0.5626196141528513</v>
      </c>
      <c r="J9" s="7" t="n">
        <v>1</v>
      </c>
      <c r="K9" s="7" t="n">
        <v>0.9627136985715357</v>
      </c>
      <c r="L9" s="7" t="n">
        <v>0.3278617856518785</v>
      </c>
      <c r="M9" s="7" t="n">
        <v>0.3176789825315613</v>
      </c>
      <c r="N9" s="7" t="n">
        <v>0.4809923456365212</v>
      </c>
      <c r="O9" s="7" t="n">
        <v>0.7969354428785803</v>
      </c>
      <c r="P9" s="7" t="n">
        <v>0.7060586887970737</v>
      </c>
      <c r="Q9" s="7" t="n">
        <v>0.592342288470897</v>
      </c>
      <c r="R9" s="7" t="n">
        <v>0.560162305899758</v>
      </c>
      <c r="S9" s="7" t="n">
        <v>0.7428169556760823</v>
      </c>
      <c r="T9" s="7" t="n">
        <v>0.6204608797312406</v>
      </c>
      <c r="U9" s="7" t="n">
        <v>0.3525888973008207</v>
      </c>
      <c r="V9" s="7" t="n">
        <v>0.2301676913222218</v>
      </c>
      <c r="W9" s="7" t="n">
        <v>0.3264514330783029</v>
      </c>
      <c r="X9" s="7" t="n">
        <v>0.3537851923305252</v>
      </c>
      <c r="Y9" s="7" t="n">
        <v>0.1701295761127281</v>
      </c>
      <c r="Z9" s="7" t="n">
        <v>0.2316849169882916</v>
      </c>
      <c r="AA9" s="7" t="n">
        <v>0.2971281349622634</v>
      </c>
      <c r="AB9" s="7" t="n">
        <v>0.3682316393191264</v>
      </c>
      <c r="AC9" s="7" t="n">
        <v>0.9210446104857042</v>
      </c>
      <c r="AD9" s="7" t="n">
        <v>0.6287101201070227</v>
      </c>
      <c r="AE9" s="7" t="n">
        <v>0.5955620024150455</v>
      </c>
      <c r="AF9" s="7" t="n">
        <v>0.7435895511403343</v>
      </c>
      <c r="AG9" s="7" t="n">
        <v>0.7991369241927916</v>
      </c>
      <c r="AH9" s="7" t="n">
        <v>0.430219300040623</v>
      </c>
      <c r="AI9" s="7" t="n">
        <v>0.5953399859003133</v>
      </c>
      <c r="AJ9" s="7" t="n">
        <v>0.3177494150421479</v>
      </c>
      <c r="AK9" s="7" t="n">
        <v>0.282655573935596</v>
      </c>
      <c r="AL9" s="7" t="n">
        <v>0.1904913581800789</v>
      </c>
      <c r="AM9" s="7" t="n">
        <v>0.3905776649667734</v>
      </c>
      <c r="AN9" s="7" t="n">
        <v>0.5897608689470804</v>
      </c>
      <c r="AO9" s="7" t="n">
        <v>0.3479849083843534</v>
      </c>
      <c r="AP9" s="7" t="n">
        <v>0.1701295058470582</v>
      </c>
      <c r="AQ9" s="7" t="n">
        <v>0.6833009371973812</v>
      </c>
      <c r="AR9" s="7" t="n">
        <v>0.7180316029883458</v>
      </c>
      <c r="AS9" s="7" t="n">
        <v>0.5876684367033655</v>
      </c>
      <c r="AT9" s="7" t="n">
        <v>0.2720439463694064</v>
      </c>
      <c r="AU9" s="7" t="n">
        <v>0.4607479502792767</v>
      </c>
      <c r="AV9" s="7" t="n">
        <v>0.04994793229983498</v>
      </c>
      <c r="AW9" s="7" t="n">
        <v>0.3212040964257706</v>
      </c>
      <c r="AX9" s="7" t="n">
        <v>0.4604974317692179</v>
      </c>
      <c r="AY9" s="7" t="n">
        <v>0.3240561843899886</v>
      </c>
      <c r="AZ9" s="7" t="n">
        <v>0.1450753024470781</v>
      </c>
      <c r="BA9" s="7" t="n">
        <v>0.4989557737940194</v>
      </c>
      <c r="BB9" s="7" t="n">
        <v>0.4932346332872515</v>
      </c>
      <c r="BC9" s="7" t="n">
        <v>0.7998333439170406</v>
      </c>
      <c r="BD9" s="7" t="n">
        <v>0.1845614950435494</v>
      </c>
      <c r="BE9" s="7" t="n">
        <v>0.313539715555908</v>
      </c>
      <c r="BF9" s="7" t="n">
        <v>0.295584507810533</v>
      </c>
      <c r="BG9" s="7" t="n">
        <v>0.4440008952749833</v>
      </c>
      <c r="BH9" s="7" t="n">
        <v>0.3472234161428484</v>
      </c>
      <c r="BI9" s="7" t="n">
        <v>0.3002503697177785</v>
      </c>
      <c r="BJ9" s="7" t="n">
        <v>0.8271101993784695</v>
      </c>
      <c r="BK9" s="7" t="n">
        <v>0.9214624428828134</v>
      </c>
      <c r="BL9" s="7" t="n">
        <v>0.3313751101776105</v>
      </c>
      <c r="BM9" s="7" t="n">
        <v>0.4421969623217877</v>
      </c>
      <c r="BN9" s="7" t="n">
        <v>0.2700903734569121</v>
      </c>
      <c r="BO9" s="7" t="n">
        <v>0.4846210214506819</v>
      </c>
      <c r="BP9" s="7" t="n">
        <v>0.8324756317042973</v>
      </c>
      <c r="BQ9" s="7" t="n">
        <v>0.405322245569009</v>
      </c>
      <c r="BR9" s="7" t="n">
        <v>0.7680185932418773</v>
      </c>
      <c r="BS9" s="7" t="n">
        <v>0.2971911280749717</v>
      </c>
      <c r="BT9" s="7" t="n">
        <v>0.3713565658695565</v>
      </c>
      <c r="BU9" s="7" t="n">
        <v>0.7927172425112112</v>
      </c>
      <c r="BV9" s="7" t="n">
        <v>0.6743227880166655</v>
      </c>
      <c r="BW9" s="7" t="n">
        <v>0.8005717776368002</v>
      </c>
      <c r="BX9" s="7" t="n">
        <v>0.1673644000201467</v>
      </c>
      <c r="BY9" s="7" t="n">
        <v>0.6871558795899596</v>
      </c>
      <c r="BZ9" s="7" t="n">
        <v>0.4680557061403625</v>
      </c>
      <c r="CA9" s="7" t="n">
        <v>0.2407469256071123</v>
      </c>
      <c r="CB9" s="7" t="n">
        <v>0.6056980230869113</v>
      </c>
      <c r="CC9" s="7" t="n">
        <v>0.8254271466848432</v>
      </c>
      <c r="CD9" s="7" t="n">
        <v>0.7796793074830408</v>
      </c>
      <c r="CE9" s="7" t="n">
        <v>0.8473756144560354</v>
      </c>
      <c r="CF9" s="7" t="n">
        <v>0.3267247199170094</v>
      </c>
      <c r="CG9" s="7" t="n">
        <v>0.3373280932323618</v>
      </c>
      <c r="CH9" s="7" t="n">
        <v>0.3381208046784287</v>
      </c>
      <c r="CI9" s="7" t="n">
        <v>0.3646398036762941</v>
      </c>
      <c r="CJ9" s="7" t="n">
        <v>0.7247496657274592</v>
      </c>
      <c r="CK9" s="7" t="n">
        <v>0.9109542645778856</v>
      </c>
      <c r="CL9" s="7" t="n">
        <v>0.357959611208333</v>
      </c>
      <c r="CM9" s="7" t="n">
        <v>0.6867679873081235</v>
      </c>
      <c r="CN9" s="7" t="n">
        <v>0.8772912752209017</v>
      </c>
      <c r="CO9" s="7" t="n">
        <v>0.744047294541314</v>
      </c>
      <c r="CP9" s="7" t="n">
        <v>0.3984474221167755</v>
      </c>
      <c r="CQ9" s="7" t="n">
        <v>0.425155342282631</v>
      </c>
      <c r="CR9" s="7" t="n">
        <v>0.1963873513752348</v>
      </c>
      <c r="CS9" s="7" t="n">
        <v>0.9187162234210543</v>
      </c>
      <c r="CT9" s="7" t="n">
        <v>0.4203888878286686</v>
      </c>
      <c r="CU9" s="7" t="n">
        <v>0.931301530124869</v>
      </c>
      <c r="CV9" s="7" t="n">
        <v>0.2842047224623093</v>
      </c>
      <c r="CW9" s="7" t="n">
        <v>0.9341534156608199</v>
      </c>
      <c r="CX9" s="7" t="n">
        <v>0.5655616476186424</v>
      </c>
      <c r="CY9" s="7" t="n">
        <v>0.0517680053275751</v>
      </c>
      <c r="CZ9" s="7" t="n">
        <v>0.2996874935734952</v>
      </c>
      <c r="DA9" s="7" t="n">
        <v>0.9341328735900499</v>
      </c>
      <c r="DB9" s="7" t="n">
        <v>0.04641711495988774</v>
      </c>
      <c r="DC9" s="7" t="n">
        <v>0.8063225778955783</v>
      </c>
      <c r="DD9" s="7" t="n">
        <v>0.3858972807566408</v>
      </c>
      <c r="DE9" s="7" t="n">
        <v>0.2725521415632967</v>
      </c>
      <c r="DF9" s="7" t="n">
        <v>0.7223938891729845</v>
      </c>
      <c r="DG9" s="7" t="n">
        <v>0.298163245214242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0.7203919922462855</v>
      </c>
      <c r="D10" s="7" t="n">
        <v>0.6183759047672095</v>
      </c>
      <c r="E10" s="7" t="n">
        <v>0.2390729180000854</v>
      </c>
      <c r="F10" s="7" t="n">
        <v>0.5440875569091262</v>
      </c>
      <c r="G10" s="7" t="n">
        <v>0.2996746286415494</v>
      </c>
      <c r="H10" s="7" t="n">
        <v>0.5752373742957451</v>
      </c>
      <c r="I10" s="7" t="n">
        <v>0.6842202137234314</v>
      </c>
      <c r="J10" s="7" t="n">
        <v>0.9627136985715357</v>
      </c>
      <c r="K10" s="7" t="n">
        <v>1</v>
      </c>
      <c r="L10" s="7" t="n">
        <v>0.4778992804022471</v>
      </c>
      <c r="M10" s="7" t="n">
        <v>0.4193440107070421</v>
      </c>
      <c r="N10" s="7" t="n">
        <v>0.5799488228864219</v>
      </c>
      <c r="O10" s="7" t="n">
        <v>0.8429056449399357</v>
      </c>
      <c r="P10" s="7" t="n">
        <v>0.7538318877282529</v>
      </c>
      <c r="Q10" s="7" t="n">
        <v>0.6462725036101741</v>
      </c>
      <c r="R10" s="7" t="n">
        <v>0.6892980832455581</v>
      </c>
      <c r="S10" s="7" t="n">
        <v>0.8293850576287225</v>
      </c>
      <c r="T10" s="7" t="n">
        <v>0.7354294871982888</v>
      </c>
      <c r="U10" s="7" t="n">
        <v>0.4920389658183475</v>
      </c>
      <c r="V10" s="7" t="n">
        <v>0.3322704441482024</v>
      </c>
      <c r="W10" s="7" t="n">
        <v>0.4370189788782496</v>
      </c>
      <c r="X10" s="7" t="n">
        <v>0.4865074836667375</v>
      </c>
      <c r="Y10" s="7" t="n">
        <v>0.2838110025017725</v>
      </c>
      <c r="Z10" s="7" t="n">
        <v>0.3403794582737051</v>
      </c>
      <c r="AA10" s="7" t="n">
        <v>0.4947455219345957</v>
      </c>
      <c r="AB10" s="7" t="n">
        <v>0.4943401501580622</v>
      </c>
      <c r="AC10" s="7" t="n">
        <v>0.8858438825603709</v>
      </c>
      <c r="AD10" s="7" t="n">
        <v>0.7680639888906564</v>
      </c>
      <c r="AE10" s="7" t="n">
        <v>0.7386518033506072</v>
      </c>
      <c r="AF10" s="7" t="n">
        <v>0.8094894170344515</v>
      </c>
      <c r="AG10" s="7" t="n">
        <v>0.8281333743142735</v>
      </c>
      <c r="AH10" s="7" t="n">
        <v>0.5237284657924617</v>
      </c>
      <c r="AI10" s="7" t="n">
        <v>0.7184209925279744</v>
      </c>
      <c r="AJ10" s="7" t="n">
        <v>0.4184724120771876</v>
      </c>
      <c r="AK10" s="7" t="n">
        <v>0.3796071549633374</v>
      </c>
      <c r="AL10" s="7" t="n">
        <v>0.3085866915858854</v>
      </c>
      <c r="AM10" s="7" t="n">
        <v>0.5338825416494374</v>
      </c>
      <c r="AN10" s="7" t="n">
        <v>0.7358015299022896</v>
      </c>
      <c r="AO10" s="7" t="n">
        <v>0.5435985697390865</v>
      </c>
      <c r="AP10" s="7" t="n">
        <v>0.2838109797967845</v>
      </c>
      <c r="AQ10" s="7" t="n">
        <v>0.7225320351260314</v>
      </c>
      <c r="AR10" s="7" t="n">
        <v>0.6889176189336449</v>
      </c>
      <c r="AS10" s="7" t="n">
        <v>0.6490812590837075</v>
      </c>
      <c r="AT10" s="7" t="n">
        <v>0.3722713222466885</v>
      </c>
      <c r="AU10" s="7" t="n">
        <v>0.6136938874826636</v>
      </c>
      <c r="AV10" s="7" t="n">
        <v>0.158286283053421</v>
      </c>
      <c r="AW10" s="7" t="n">
        <v>0.4114289739872406</v>
      </c>
      <c r="AX10" s="7" t="n">
        <v>0.5994596191680428</v>
      </c>
      <c r="AY10" s="7" t="n">
        <v>0.3866336979137424</v>
      </c>
      <c r="AZ10" s="7" t="n">
        <v>0.2324847708949249</v>
      </c>
      <c r="BA10" s="7" t="n">
        <v>0.6381706911775578</v>
      </c>
      <c r="BB10" s="7" t="n">
        <v>0.5833321246863046</v>
      </c>
      <c r="BC10" s="7" t="n">
        <v>0.7550821675702157</v>
      </c>
      <c r="BD10" s="7" t="n">
        <v>0.2992882226012554</v>
      </c>
      <c r="BE10" s="7" t="n">
        <v>0.3803568869301139</v>
      </c>
      <c r="BF10" s="7" t="n">
        <v>0.4948524924698972</v>
      </c>
      <c r="BG10" s="7" t="n">
        <v>0.5686076004224094</v>
      </c>
      <c r="BH10" s="7" t="n">
        <v>0.4643048051573294</v>
      </c>
      <c r="BI10" s="7" t="n">
        <v>0.3219770938110377</v>
      </c>
      <c r="BJ10" s="7" t="n">
        <v>0.7829595951742038</v>
      </c>
      <c r="BK10" s="7" t="n">
        <v>0.891746308489449</v>
      </c>
      <c r="BL10" s="7" t="n">
        <v>0.4313608981410976</v>
      </c>
      <c r="BM10" s="7" t="n">
        <v>0.5137289421229687</v>
      </c>
      <c r="BN10" s="7" t="n">
        <v>0.3671026860328804</v>
      </c>
      <c r="BO10" s="7" t="n">
        <v>0.5752225944012495</v>
      </c>
      <c r="BP10" s="7" t="n">
        <v>0.7754281867877481</v>
      </c>
      <c r="BQ10" s="7" t="n">
        <v>0.5170785639055966</v>
      </c>
      <c r="BR10" s="7" t="n">
        <v>0.735268787472372</v>
      </c>
      <c r="BS10" s="7" t="n">
        <v>0.4373470630922738</v>
      </c>
      <c r="BT10" s="7" t="n">
        <v>0.5052693879898873</v>
      </c>
      <c r="BU10" s="7" t="n">
        <v>0.7421907272272591</v>
      </c>
      <c r="BV10" s="7" t="n">
        <v>0.6443881676940963</v>
      </c>
      <c r="BW10" s="7" t="n">
        <v>0.7450241277506624</v>
      </c>
      <c r="BX10" s="7" t="n">
        <v>0.27550000906063</v>
      </c>
      <c r="BY10" s="7" t="n">
        <v>0.6789236540155208</v>
      </c>
      <c r="BZ10" s="7" t="n">
        <v>0.6198180637522506</v>
      </c>
      <c r="CA10" s="7" t="n">
        <v>0.3462219778079842</v>
      </c>
      <c r="CB10" s="7" t="n">
        <v>0.6649354327834457</v>
      </c>
      <c r="CC10" s="7" t="n">
        <v>0.7662420497267181</v>
      </c>
      <c r="CD10" s="7" t="n">
        <v>0.7537000222533724</v>
      </c>
      <c r="CE10" s="7" t="n">
        <v>0.8441407809157507</v>
      </c>
      <c r="CF10" s="7" t="n">
        <v>0.4486197265704376</v>
      </c>
      <c r="CG10" s="7" t="n">
        <v>0.4717609992680902</v>
      </c>
      <c r="CH10" s="7" t="n">
        <v>0.5295395916376576</v>
      </c>
      <c r="CI10" s="7" t="n">
        <v>0.4890626745755247</v>
      </c>
      <c r="CJ10" s="7" t="n">
        <v>0.6929455203230657</v>
      </c>
      <c r="CK10" s="7" t="n">
        <v>0.8874172373337044</v>
      </c>
      <c r="CL10" s="7" t="n">
        <v>0.5128090874335021</v>
      </c>
      <c r="CM10" s="7" t="n">
        <v>0.7333885615995658</v>
      </c>
      <c r="CN10" s="7" t="n">
        <v>0.8592441671146223</v>
      </c>
      <c r="CO10" s="7" t="n">
        <v>0.8685853209681563</v>
      </c>
      <c r="CP10" s="7" t="n">
        <v>0.5736646868142452</v>
      </c>
      <c r="CQ10" s="7" t="n">
        <v>0.5957098485096325</v>
      </c>
      <c r="CR10" s="7" t="n">
        <v>0.3123816087571992</v>
      </c>
      <c r="CS10" s="7" t="n">
        <v>0.9060465968160445</v>
      </c>
      <c r="CT10" s="7" t="n">
        <v>0.5789196521512093</v>
      </c>
      <c r="CU10" s="7" t="n">
        <v>0.914504624516729</v>
      </c>
      <c r="CV10" s="7" t="n">
        <v>0.3554088320567919</v>
      </c>
      <c r="CW10" s="7" t="n">
        <v>0.9153016580808335</v>
      </c>
      <c r="CX10" s="7" t="n">
        <v>0.6169291017406232</v>
      </c>
      <c r="CY10" s="7" t="n">
        <v>0.1600172951136487</v>
      </c>
      <c r="CZ10" s="7" t="n">
        <v>0.3952526082853556</v>
      </c>
      <c r="DA10" s="7" t="n">
        <v>0.9085119070020329</v>
      </c>
      <c r="DB10" s="7" t="n">
        <v>0.1364549871520965</v>
      </c>
      <c r="DC10" s="7" t="n">
        <v>0.756190610057493</v>
      </c>
      <c r="DD10" s="7" t="n">
        <v>0.5070574845866027</v>
      </c>
      <c r="DE10" s="7" t="n">
        <v>0.3511029529289498</v>
      </c>
      <c r="DF10" s="7" t="n">
        <v>0.7435925185384531</v>
      </c>
      <c r="DG10" s="7" t="n">
        <v>0.3693283616716208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0.7403976769737709</v>
      </c>
      <c r="D11" s="7" t="n">
        <v>0.7752679007306105</v>
      </c>
      <c r="E11" s="7" t="n">
        <v>0.5303712811603728</v>
      </c>
      <c r="F11" s="7" t="n">
        <v>0.7872206267960911</v>
      </c>
      <c r="G11" s="7" t="n">
        <v>0.6047886511631004</v>
      </c>
      <c r="H11" s="7" t="n">
        <v>0.7633135618269238</v>
      </c>
      <c r="I11" s="7" t="n">
        <v>0.8033239448914103</v>
      </c>
      <c r="J11" s="7" t="n">
        <v>0.3278617856518785</v>
      </c>
      <c r="K11" s="7" t="n">
        <v>0.4778992804022471</v>
      </c>
      <c r="L11" s="7" t="n">
        <v>1</v>
      </c>
      <c r="M11" s="7" t="n">
        <v>0.7026819431885833</v>
      </c>
      <c r="N11" s="7" t="n">
        <v>0.8075545640429487</v>
      </c>
      <c r="O11" s="7" t="n">
        <v>0.6061836254452169</v>
      </c>
      <c r="P11" s="7" t="n">
        <v>0.5578339892111958</v>
      </c>
      <c r="Q11" s="7" t="n">
        <v>0.5385824829500312</v>
      </c>
      <c r="R11" s="7" t="n">
        <v>0.8321908594317193</v>
      </c>
      <c r="S11" s="7" t="n">
        <v>0.7123725057646736</v>
      </c>
      <c r="T11" s="7" t="n">
        <v>0.7958955376277215</v>
      </c>
      <c r="U11" s="7" t="n">
        <v>0.5834335115766165</v>
      </c>
      <c r="V11" s="7" t="n">
        <v>0.6214968299067245</v>
      </c>
      <c r="W11" s="7" t="n">
        <v>0.715970023083446</v>
      </c>
      <c r="X11" s="7" t="n">
        <v>0.5464334325421241</v>
      </c>
      <c r="Y11" s="7" t="n">
        <v>0.5508152437854233</v>
      </c>
      <c r="Z11" s="7" t="n">
        <v>0.5492854914250342</v>
      </c>
      <c r="AA11" s="7" t="n">
        <v>0.7366486469312299</v>
      </c>
      <c r="AB11" s="7" t="n">
        <v>0.529095070832412</v>
      </c>
      <c r="AC11" s="7" t="n">
        <v>0.3603136527965293</v>
      </c>
      <c r="AD11" s="7" t="n">
        <v>0.7493992139660527</v>
      </c>
      <c r="AE11" s="7" t="n">
        <v>0.7600639558924543</v>
      </c>
      <c r="AF11" s="7" t="n">
        <v>0.5092206385027017</v>
      </c>
      <c r="AG11" s="7" t="n">
        <v>0.538361089422329</v>
      </c>
      <c r="AH11" s="7" t="n">
        <v>0.7877647597744932</v>
      </c>
      <c r="AI11" s="7" t="n">
        <v>0.819635821554627</v>
      </c>
      <c r="AJ11" s="7" t="n">
        <v>0.6986730724178954</v>
      </c>
      <c r="AK11" s="7" t="n">
        <v>0.5791384029729529</v>
      </c>
      <c r="AL11" s="7" t="n">
        <v>0.2774685727625104</v>
      </c>
      <c r="AM11" s="7" t="n">
        <v>0.5953080516904404</v>
      </c>
      <c r="AN11" s="7" t="n">
        <v>0.7550835946258431</v>
      </c>
      <c r="AO11" s="7" t="n">
        <v>0.792040555954315</v>
      </c>
      <c r="AP11" s="7" t="n">
        <v>0.5508153007260994</v>
      </c>
      <c r="AQ11" s="7" t="n">
        <v>0.3888216050365507</v>
      </c>
      <c r="AR11" s="7" t="n">
        <v>0.2083495017679829</v>
      </c>
      <c r="AS11" s="7" t="n">
        <v>0.3931915084051826</v>
      </c>
      <c r="AT11" s="7" t="n">
        <v>0.5793748893317319</v>
      </c>
      <c r="AU11" s="7" t="n">
        <v>0.809486759839071</v>
      </c>
      <c r="AV11" s="7" t="n">
        <v>0.5356239489546141</v>
      </c>
      <c r="AW11" s="7" t="n">
        <v>0.6813248026447816</v>
      </c>
      <c r="AX11" s="7" t="n">
        <v>0.6217608370296254</v>
      </c>
      <c r="AY11" s="7" t="n">
        <v>0.4476777934288571</v>
      </c>
      <c r="AZ11" s="7" t="n">
        <v>0.5607112556805331</v>
      </c>
      <c r="BA11" s="7" t="n">
        <v>0.8315761120190366</v>
      </c>
      <c r="BB11" s="7" t="n">
        <v>0.6522280634617403</v>
      </c>
      <c r="BC11" s="7" t="n">
        <v>0.2391771431244922</v>
      </c>
      <c r="BD11" s="7" t="n">
        <v>0.6585633569978679</v>
      </c>
      <c r="BE11" s="7" t="n">
        <v>0.5103894128557472</v>
      </c>
      <c r="BF11" s="7" t="n">
        <v>0.7359129446491753</v>
      </c>
      <c r="BG11" s="7" t="n">
        <v>0.831084052947437</v>
      </c>
      <c r="BH11" s="7" t="n">
        <v>0.6991333455193439</v>
      </c>
      <c r="BI11" s="7" t="n">
        <v>0.2569036020217866</v>
      </c>
      <c r="BJ11" s="7" t="n">
        <v>0.2578318101119184</v>
      </c>
      <c r="BK11" s="7" t="n">
        <v>0.3874540090557577</v>
      </c>
      <c r="BL11" s="7" t="n">
        <v>0.7098775281375613</v>
      </c>
      <c r="BM11" s="7" t="n">
        <v>0.6603656849598851</v>
      </c>
      <c r="BN11" s="7" t="n">
        <v>0.5230794605526226</v>
      </c>
      <c r="BO11" s="7" t="n">
        <v>0.7887045816252312</v>
      </c>
      <c r="BP11" s="7" t="n">
        <v>0.20881750733414</v>
      </c>
      <c r="BQ11" s="7" t="n">
        <v>0.7013969795298222</v>
      </c>
      <c r="BR11" s="7" t="n">
        <v>0.3113360591377158</v>
      </c>
      <c r="BS11" s="7" t="n">
        <v>0.4775456429800365</v>
      </c>
      <c r="BT11" s="7" t="n">
        <v>0.5246474489867903</v>
      </c>
      <c r="BU11" s="7" t="n">
        <v>0.1481181561939675</v>
      </c>
      <c r="BV11" s="7" t="n">
        <v>0.1154219487863224</v>
      </c>
      <c r="BW11" s="7" t="n">
        <v>0.1665724996237337</v>
      </c>
      <c r="BX11" s="7" t="n">
        <v>0.57960193759298</v>
      </c>
      <c r="BY11" s="7" t="n">
        <v>0.3175729581124397</v>
      </c>
      <c r="BZ11" s="7" t="n">
        <v>0.8074580604442092</v>
      </c>
      <c r="CA11" s="7" t="n">
        <v>0.7337141945886176</v>
      </c>
      <c r="CB11" s="7" t="n">
        <v>0.403250624526365</v>
      </c>
      <c r="CC11" s="7" t="n">
        <v>0.1882400482015822</v>
      </c>
      <c r="CD11" s="7" t="n">
        <v>0.2349126508565219</v>
      </c>
      <c r="CE11" s="7" t="n">
        <v>0.3673993978244082</v>
      </c>
      <c r="CF11" s="7" t="n">
        <v>0.7709527163370812</v>
      </c>
      <c r="CG11" s="7" t="n">
        <v>0.5530213939312221</v>
      </c>
      <c r="CH11" s="7" t="n">
        <v>0.6995517354101504</v>
      </c>
      <c r="CI11" s="7" t="n">
        <v>0.5027828722594001</v>
      </c>
      <c r="CJ11" s="7" t="n">
        <v>0.1270443807628408</v>
      </c>
      <c r="CK11" s="7" t="n">
        <v>0.4163275226744692</v>
      </c>
      <c r="CL11" s="7" t="n">
        <v>0.6192026543795932</v>
      </c>
      <c r="CM11" s="7" t="n">
        <v>0.4059460959786463</v>
      </c>
      <c r="CN11" s="7" t="n">
        <v>0.4413120128327449</v>
      </c>
      <c r="CO11" s="7" t="n">
        <v>0.7142161727325294</v>
      </c>
      <c r="CP11" s="7" t="n">
        <v>0.7649536246293811</v>
      </c>
      <c r="CQ11" s="7" t="n">
        <v>0.8994597680570309</v>
      </c>
      <c r="CR11" s="7" t="n">
        <v>0.5470542883061782</v>
      </c>
      <c r="CS11" s="7" t="n">
        <v>0.4837102558198169</v>
      </c>
      <c r="CT11" s="7" t="n">
        <v>0.7959325506512301</v>
      </c>
      <c r="CU11" s="7" t="n">
        <v>0.4683270872051683</v>
      </c>
      <c r="CV11" s="7" t="n">
        <v>0.4351727884794424</v>
      </c>
      <c r="CW11" s="7" t="n">
        <v>0.4632107335999757</v>
      </c>
      <c r="CX11" s="7" t="n">
        <v>0.5331305686016855</v>
      </c>
      <c r="CY11" s="7" t="n">
        <v>0.5364583370139967</v>
      </c>
      <c r="CZ11" s="7" t="n">
        <v>0.6187646948775498</v>
      </c>
      <c r="DA11" s="7" t="n">
        <v>0.444265298530833</v>
      </c>
      <c r="DB11" s="7" t="n">
        <v>0.1098446686955072</v>
      </c>
      <c r="DC11" s="7" t="n">
        <v>0.2274356926226231</v>
      </c>
      <c r="DD11" s="7" t="n">
        <v>0.4710139120945022</v>
      </c>
      <c r="DE11" s="7" t="n">
        <v>0.5514357580038425</v>
      </c>
      <c r="DF11" s="7" t="n">
        <v>0.3993677877245337</v>
      </c>
      <c r="DG11" s="7" t="n">
        <v>0.4928134636253987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0.727917057517986</v>
      </c>
      <c r="D12" s="7" t="n">
        <v>0.7859866318716998</v>
      </c>
      <c r="E12" s="7" t="n">
        <v>0.5081591866514215</v>
      </c>
      <c r="F12" s="7" t="n">
        <v>0.8143071134341142</v>
      </c>
      <c r="G12" s="7" t="n">
        <v>0.6046896464636943</v>
      </c>
      <c r="H12" s="7" t="n">
        <v>0.9125097770018918</v>
      </c>
      <c r="I12" s="7" t="n">
        <v>0.799015886507576</v>
      </c>
      <c r="J12" s="7" t="n">
        <v>0.3176789825315613</v>
      </c>
      <c r="K12" s="7" t="n">
        <v>0.4193440107070421</v>
      </c>
      <c r="L12" s="7" t="n">
        <v>0.7026819431885833</v>
      </c>
      <c r="M12" s="7" t="n">
        <v>1</v>
      </c>
      <c r="N12" s="7" t="n">
        <v>0.6753900591217846</v>
      </c>
      <c r="O12" s="7" t="n">
        <v>0.5614510234244063</v>
      </c>
      <c r="P12" s="7" t="n">
        <v>0.5234554120837347</v>
      </c>
      <c r="Q12" s="7" t="n">
        <v>0.4837256747845625</v>
      </c>
      <c r="R12" s="7" t="n">
        <v>0.7947927163935025</v>
      </c>
      <c r="S12" s="7" t="n">
        <v>0.6626353005298804</v>
      </c>
      <c r="T12" s="7" t="n">
        <v>0.7797278782590945</v>
      </c>
      <c r="U12" s="7" t="n">
        <v>0.6147661821132143</v>
      </c>
      <c r="V12" s="7" t="n">
        <v>0.5770060529833915</v>
      </c>
      <c r="W12" s="7" t="n">
        <v>0.9854004164450503</v>
      </c>
      <c r="X12" s="7" t="n">
        <v>0.5787788725242629</v>
      </c>
      <c r="Y12" s="7" t="n">
        <v>0.4933625340077046</v>
      </c>
      <c r="Z12" s="7" t="n">
        <v>0.4549356673125755</v>
      </c>
      <c r="AA12" s="7" t="n">
        <v>0.478524446590636</v>
      </c>
      <c r="AB12" s="7" t="n">
        <v>0.5628254737759444</v>
      </c>
      <c r="AC12" s="7" t="n">
        <v>0.3737421179336507</v>
      </c>
      <c r="AD12" s="7" t="n">
        <v>0.672712596915621</v>
      </c>
      <c r="AE12" s="7" t="n">
        <v>0.6943009639942292</v>
      </c>
      <c r="AF12" s="7" t="n">
        <v>0.5143991495133885</v>
      </c>
      <c r="AG12" s="7" t="n">
        <v>0.5018535629735086</v>
      </c>
      <c r="AH12" s="7" t="n">
        <v>0.8894764551143939</v>
      </c>
      <c r="AI12" s="7" t="n">
        <v>0.8009293066430676</v>
      </c>
      <c r="AJ12" s="7" t="n">
        <v>0.9992517450633733</v>
      </c>
      <c r="AK12" s="7" t="n">
        <v>0.5752561436371461</v>
      </c>
      <c r="AL12" s="7" t="n">
        <v>0.06905657633050449</v>
      </c>
      <c r="AM12" s="7" t="n">
        <v>0.6100031571027419</v>
      </c>
      <c r="AN12" s="7" t="n">
        <v>0.6700597777192661</v>
      </c>
      <c r="AO12" s="7" t="n">
        <v>0.5421163689851489</v>
      </c>
      <c r="AP12" s="7" t="n">
        <v>0.4933625758917651</v>
      </c>
      <c r="AQ12" s="7" t="n">
        <v>0.2908476710057492</v>
      </c>
      <c r="AR12" s="7" t="n">
        <v>0.245392636007556</v>
      </c>
      <c r="AS12" s="7" t="n">
        <v>0.2560175084603464</v>
      </c>
      <c r="AT12" s="7" t="n">
        <v>0.5704981190015062</v>
      </c>
      <c r="AU12" s="7" t="n">
        <v>0.6145688824823924</v>
      </c>
      <c r="AV12" s="7" t="n">
        <v>0.4965289310185461</v>
      </c>
      <c r="AW12" s="7" t="n">
        <v>0.9939830865114362</v>
      </c>
      <c r="AX12" s="7" t="n">
        <v>0.661674574390301</v>
      </c>
      <c r="AY12" s="7" t="n">
        <v>0.3969037708058921</v>
      </c>
      <c r="AZ12" s="7" t="n">
        <v>0.4245177923222788</v>
      </c>
      <c r="BA12" s="7" t="n">
        <v>0.8221255310767389</v>
      </c>
      <c r="BB12" s="7" t="n">
        <v>0.4700523452385159</v>
      </c>
      <c r="BC12" s="7" t="n">
        <v>0.3124226911594185</v>
      </c>
      <c r="BD12" s="7" t="n">
        <v>0.558294628005923</v>
      </c>
      <c r="BE12" s="7" t="n">
        <v>0.4543417878793097</v>
      </c>
      <c r="BF12" s="7" t="n">
        <v>0.4690656591365716</v>
      </c>
      <c r="BG12" s="7" t="n">
        <v>0.5845169018514287</v>
      </c>
      <c r="BH12" s="7" t="n">
        <v>0.7142754616885443</v>
      </c>
      <c r="BI12" s="7" t="n">
        <v>0.2457215805913548</v>
      </c>
      <c r="BJ12" s="7" t="n">
        <v>0.3170678338112874</v>
      </c>
      <c r="BK12" s="7" t="n">
        <v>0.3851811942659257</v>
      </c>
      <c r="BL12" s="7" t="n">
        <v>0.9973175227966483</v>
      </c>
      <c r="BM12" s="7" t="n">
        <v>0.6806684525671799</v>
      </c>
      <c r="BN12" s="7" t="n">
        <v>0.4837029244748559</v>
      </c>
      <c r="BO12" s="7" t="n">
        <v>0.6693367053575129</v>
      </c>
      <c r="BP12" s="7" t="n">
        <v>0.2978623494775831</v>
      </c>
      <c r="BQ12" s="7" t="n">
        <v>0.6243522775145266</v>
      </c>
      <c r="BR12" s="7" t="n">
        <v>0.3656907938211096</v>
      </c>
      <c r="BS12" s="7" t="n">
        <v>0.5080670220202511</v>
      </c>
      <c r="BT12" s="7" t="n">
        <v>0.549278981419612</v>
      </c>
      <c r="BU12" s="7" t="n">
        <v>0.2500762571831173</v>
      </c>
      <c r="BV12" s="7" t="n">
        <v>0.1080773617629135</v>
      </c>
      <c r="BW12" s="7" t="n">
        <v>0.2486378949238572</v>
      </c>
      <c r="BX12" s="7" t="n">
        <v>0.5217995042593971</v>
      </c>
      <c r="BY12" s="7" t="n">
        <v>0.4171315580768362</v>
      </c>
      <c r="BZ12" s="7" t="n">
        <v>0.6143494481990716</v>
      </c>
      <c r="CA12" s="7" t="n">
        <v>0.6566004115944361</v>
      </c>
      <c r="CB12" s="7" t="n">
        <v>0.2704835178333245</v>
      </c>
      <c r="CC12" s="7" t="n">
        <v>0.2893801307534759</v>
      </c>
      <c r="CD12" s="7" t="n">
        <v>0.2975385362928562</v>
      </c>
      <c r="CE12" s="7" t="n">
        <v>0.4099333412082983</v>
      </c>
      <c r="CF12" s="7" t="n">
        <v>0.9737758060729454</v>
      </c>
      <c r="CG12" s="7" t="n">
        <v>0.5944920669743642</v>
      </c>
      <c r="CH12" s="7" t="n">
        <v>0.4672239452208877</v>
      </c>
      <c r="CI12" s="7" t="n">
        <v>0.5202884749985039</v>
      </c>
      <c r="CJ12" s="7" t="n">
        <v>0.2232864999335354</v>
      </c>
      <c r="CK12" s="7" t="n">
        <v>0.3976276396392747</v>
      </c>
      <c r="CL12" s="7" t="n">
        <v>0.6728106083126754</v>
      </c>
      <c r="CM12" s="7" t="n">
        <v>0.3024589912093334</v>
      </c>
      <c r="CN12" s="7" t="n">
        <v>0.4500102579982561</v>
      </c>
      <c r="CO12" s="7" t="n">
        <v>0.5760178441219813</v>
      </c>
      <c r="CP12" s="7" t="n">
        <v>0.5508411629739813</v>
      </c>
      <c r="CQ12" s="7" t="n">
        <v>0.6912878966085264</v>
      </c>
      <c r="CR12" s="7" t="n">
        <v>0.4845235826540592</v>
      </c>
      <c r="CS12" s="7" t="n">
        <v>0.4375221956403484</v>
      </c>
      <c r="CT12" s="7" t="n">
        <v>0.6090322271137872</v>
      </c>
      <c r="CU12" s="7" t="n">
        <v>0.4204637864809705</v>
      </c>
      <c r="CV12" s="7" t="n">
        <v>0.4372977797795027</v>
      </c>
      <c r="CW12" s="7" t="n">
        <v>0.415271635406164</v>
      </c>
      <c r="CX12" s="7" t="n">
        <v>0.5674890409353438</v>
      </c>
      <c r="CY12" s="7" t="n">
        <v>0.4998227591022588</v>
      </c>
      <c r="CZ12" s="7" t="n">
        <v>0.6461373001395609</v>
      </c>
      <c r="DA12" s="7" t="n">
        <v>0.4050843856312041</v>
      </c>
      <c r="DB12" s="7" t="n">
        <v>-0.1088377550064126</v>
      </c>
      <c r="DC12" s="7" t="n">
        <v>0.3123817732223234</v>
      </c>
      <c r="DD12" s="7" t="n">
        <v>0.5494505737243839</v>
      </c>
      <c r="DE12" s="7" t="n">
        <v>0.5535338454474523</v>
      </c>
      <c r="DF12" s="7" t="n">
        <v>0.3458058567331176</v>
      </c>
      <c r="DG12" s="7" t="n">
        <v>0.5175473963676299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0.7748030706148946</v>
      </c>
      <c r="D13" s="7" t="n">
        <v>0.7746733245378506</v>
      </c>
      <c r="E13" s="7" t="n">
        <v>0.5681385045035702</v>
      </c>
      <c r="F13" s="7" t="n">
        <v>0.7628014325080195</v>
      </c>
      <c r="G13" s="7" t="n">
        <v>0.5683756453506884</v>
      </c>
      <c r="H13" s="7" t="n">
        <v>0.7031614969282466</v>
      </c>
      <c r="I13" s="7" t="n">
        <v>0.7844891089660327</v>
      </c>
      <c r="J13" s="7" t="n">
        <v>0.4809923456365212</v>
      </c>
      <c r="K13" s="7" t="n">
        <v>0.5799488228864219</v>
      </c>
      <c r="L13" s="7" t="n">
        <v>0.8075545640429487</v>
      </c>
      <c r="M13" s="7" t="n">
        <v>0.6753900591217846</v>
      </c>
      <c r="N13" s="7" t="n">
        <v>1</v>
      </c>
      <c r="O13" s="7" t="n">
        <v>0.6725415505839459</v>
      </c>
      <c r="P13" s="7" t="n">
        <v>0.6545688198035582</v>
      </c>
      <c r="Q13" s="7" t="n">
        <v>0.6381595537318802</v>
      </c>
      <c r="R13" s="7" t="n">
        <v>0.7983362189940629</v>
      </c>
      <c r="S13" s="7" t="n">
        <v>0.7599933145913553</v>
      </c>
      <c r="T13" s="7" t="n">
        <v>0.7938482097090704</v>
      </c>
      <c r="U13" s="7" t="n">
        <v>0.5029801870582371</v>
      </c>
      <c r="V13" s="7" t="n">
        <v>0.6427485914165262</v>
      </c>
      <c r="W13" s="7" t="n">
        <v>0.6651818541509087</v>
      </c>
      <c r="X13" s="7" t="n">
        <v>0.4696752132378847</v>
      </c>
      <c r="Y13" s="7" t="n">
        <v>0.4522708951350594</v>
      </c>
      <c r="Z13" s="7" t="n">
        <v>0.4419075666815592</v>
      </c>
      <c r="AA13" s="7" t="n">
        <v>0.5273882021833067</v>
      </c>
      <c r="AB13" s="7" t="n">
        <v>0.4599729569751944</v>
      </c>
      <c r="AC13" s="7" t="n">
        <v>0.4900752216695962</v>
      </c>
      <c r="AD13" s="7" t="n">
        <v>0.6711257400761454</v>
      </c>
      <c r="AE13" s="7" t="n">
        <v>0.6679540555542026</v>
      </c>
      <c r="AF13" s="7" t="n">
        <v>0.554748022431152</v>
      </c>
      <c r="AG13" s="7" t="n">
        <v>0.6278476400337979</v>
      </c>
      <c r="AH13" s="7" t="n">
        <v>0.7693100504059771</v>
      </c>
      <c r="AI13" s="7" t="n">
        <v>0.7582778805965729</v>
      </c>
      <c r="AJ13" s="7" t="n">
        <v>0.6716705881892211</v>
      </c>
      <c r="AK13" s="7" t="n">
        <v>0.5214408429278024</v>
      </c>
      <c r="AL13" s="7" t="n">
        <v>0.2874351516248446</v>
      </c>
      <c r="AM13" s="7" t="n">
        <v>0.4900215159989151</v>
      </c>
      <c r="AN13" s="7" t="n">
        <v>0.6631578006661459</v>
      </c>
      <c r="AO13" s="7" t="n">
        <v>0.6169555944787254</v>
      </c>
      <c r="AP13" s="7" t="n">
        <v>0.4522709112813649</v>
      </c>
      <c r="AQ13" s="7" t="n">
        <v>0.4363885431135442</v>
      </c>
      <c r="AR13" s="7" t="n">
        <v>0.4030272884792913</v>
      </c>
      <c r="AS13" s="7" t="n">
        <v>0.4266276162802126</v>
      </c>
      <c r="AT13" s="7" t="n">
        <v>0.5190049995918981</v>
      </c>
      <c r="AU13" s="7" t="n">
        <v>0.7102331433510869</v>
      </c>
      <c r="AV13" s="7" t="n">
        <v>0.4926666205351554</v>
      </c>
      <c r="AW13" s="7" t="n">
        <v>0.6606305353514127</v>
      </c>
      <c r="AX13" s="7" t="n">
        <v>0.5857867443995046</v>
      </c>
      <c r="AY13" s="7" t="n">
        <v>0.5242800891573394</v>
      </c>
      <c r="AZ13" s="7" t="n">
        <v>0.5572904015783864</v>
      </c>
      <c r="BA13" s="7" t="n">
        <v>0.8034415558101248</v>
      </c>
      <c r="BB13" s="7" t="n">
        <v>0.8018107605636279</v>
      </c>
      <c r="BC13" s="7" t="n">
        <v>0.3648933131210008</v>
      </c>
      <c r="BD13" s="7" t="n">
        <v>0.6696043237450463</v>
      </c>
      <c r="BE13" s="7" t="n">
        <v>0.5692805937751051</v>
      </c>
      <c r="BF13" s="7" t="n">
        <v>0.5219104943952134</v>
      </c>
      <c r="BG13" s="7" t="n">
        <v>0.9177041600672009</v>
      </c>
      <c r="BH13" s="7" t="n">
        <v>0.6527676307344009</v>
      </c>
      <c r="BI13" s="7" t="n">
        <v>0.2257514844756157</v>
      </c>
      <c r="BJ13" s="7" t="n">
        <v>0.3959592804435074</v>
      </c>
      <c r="BK13" s="7" t="n">
        <v>0.5060446461736112</v>
      </c>
      <c r="BL13" s="7" t="n">
        <v>0.6777018649424533</v>
      </c>
      <c r="BM13" s="7" t="n">
        <v>0.6261372851867553</v>
      </c>
      <c r="BN13" s="7" t="n">
        <v>0.4391666141874307</v>
      </c>
      <c r="BO13" s="7" t="n">
        <v>0.9956165935492355</v>
      </c>
      <c r="BP13" s="7" t="n">
        <v>0.3628622025158597</v>
      </c>
      <c r="BQ13" s="7" t="n">
        <v>0.7108078928571812</v>
      </c>
      <c r="BR13" s="7" t="n">
        <v>0.3811119777602104</v>
      </c>
      <c r="BS13" s="7" t="n">
        <v>0.3903078412026573</v>
      </c>
      <c r="BT13" s="7" t="n">
        <v>0.441488109216805</v>
      </c>
      <c r="BU13" s="7" t="n">
        <v>0.3384406850668987</v>
      </c>
      <c r="BV13" s="7" t="n">
        <v>0.2983068559742381</v>
      </c>
      <c r="BW13" s="7" t="n">
        <v>0.3323659288973468</v>
      </c>
      <c r="BX13" s="7" t="n">
        <v>0.5902894168092619</v>
      </c>
      <c r="BY13" s="7" t="n">
        <v>0.400794696392629</v>
      </c>
      <c r="BZ13" s="7" t="n">
        <v>0.7055592816026278</v>
      </c>
      <c r="CA13" s="7" t="n">
        <v>0.6462974218544257</v>
      </c>
      <c r="CB13" s="7" t="n">
        <v>0.4390432747466366</v>
      </c>
      <c r="CC13" s="7" t="n">
        <v>0.3482130899533585</v>
      </c>
      <c r="CD13" s="7" t="n">
        <v>0.4004116677249066</v>
      </c>
      <c r="CE13" s="7" t="n">
        <v>0.4857760299771056</v>
      </c>
      <c r="CF13" s="7" t="n">
        <v>0.7097698346100187</v>
      </c>
      <c r="CG13" s="7" t="n">
        <v>0.4920902114113898</v>
      </c>
      <c r="CH13" s="7" t="n">
        <v>0.5003329172799081</v>
      </c>
      <c r="CI13" s="7" t="n">
        <v>0.4367471462231209</v>
      </c>
      <c r="CJ13" s="7" t="n">
        <v>0.3134139599152222</v>
      </c>
      <c r="CK13" s="7" t="n">
        <v>0.5300254639081506</v>
      </c>
      <c r="CL13" s="7" t="n">
        <v>0.5409609172168982</v>
      </c>
      <c r="CM13" s="7" t="n">
        <v>0.4652760510429341</v>
      </c>
      <c r="CN13" s="7" t="n">
        <v>0.5114329503696358</v>
      </c>
      <c r="CO13" s="7" t="n">
        <v>0.6718567221108233</v>
      </c>
      <c r="CP13" s="7" t="n">
        <v>0.6063309190500822</v>
      </c>
      <c r="CQ13" s="7" t="n">
        <v>0.7938420012230135</v>
      </c>
      <c r="CR13" s="7" t="n">
        <v>0.4565138687133821</v>
      </c>
      <c r="CS13" s="7" t="n">
        <v>0.5601015774751084</v>
      </c>
      <c r="CT13" s="7" t="n">
        <v>0.660569439107232</v>
      </c>
      <c r="CU13" s="7" t="n">
        <v>0.5451524554997307</v>
      </c>
      <c r="CV13" s="7" t="n">
        <v>0.5801641455878674</v>
      </c>
      <c r="CW13" s="7" t="n">
        <v>0.5395957081242357</v>
      </c>
      <c r="CX13" s="7" t="n">
        <v>0.5065882452096617</v>
      </c>
      <c r="CY13" s="7" t="n">
        <v>0.4940566437939107</v>
      </c>
      <c r="CZ13" s="7" t="n">
        <v>0.5791907173541855</v>
      </c>
      <c r="DA13" s="7" t="n">
        <v>0.5309675130754304</v>
      </c>
      <c r="DB13" s="7" t="n">
        <v>0.09978245365454028</v>
      </c>
      <c r="DC13" s="7" t="n">
        <v>0.3662798818946877</v>
      </c>
      <c r="DD13" s="7" t="n">
        <v>0.438749997424485</v>
      </c>
      <c r="DE13" s="7" t="n">
        <v>0.6463660298525674</v>
      </c>
      <c r="DF13" s="7" t="n">
        <v>0.4221682834468474</v>
      </c>
      <c r="DG13" s="7" t="n">
        <v>0.5862569016769799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0.8338885807018718</v>
      </c>
      <c r="D14" s="7" t="n">
        <v>0.7110337919907269</v>
      </c>
      <c r="E14" s="7" t="n">
        <v>0.4012192898661833</v>
      </c>
      <c r="F14" s="7" t="n">
        <v>0.6231098490936602</v>
      </c>
      <c r="G14" s="7" t="n">
        <v>0.3802880397013385</v>
      </c>
      <c r="H14" s="7" t="n">
        <v>0.6988699648969398</v>
      </c>
      <c r="I14" s="7" t="n">
        <v>0.7811294845124143</v>
      </c>
      <c r="J14" s="7" t="n">
        <v>0.7969354428785803</v>
      </c>
      <c r="K14" s="7" t="n">
        <v>0.8429056449399357</v>
      </c>
      <c r="L14" s="7" t="n">
        <v>0.6061836254452169</v>
      </c>
      <c r="M14" s="7" t="n">
        <v>0.5614510234244063</v>
      </c>
      <c r="N14" s="7" t="n">
        <v>0.6725415505839459</v>
      </c>
      <c r="O14" s="7" t="n">
        <v>1</v>
      </c>
      <c r="P14" s="7" t="n">
        <v>0.8591292568893097</v>
      </c>
      <c r="Q14" s="7" t="n">
        <v>0.7869316659833303</v>
      </c>
      <c r="R14" s="7" t="n">
        <v>0.7664221434178045</v>
      </c>
      <c r="S14" s="7" t="n">
        <v>0.957534823204259</v>
      </c>
      <c r="T14" s="7" t="n">
        <v>0.8424144076148944</v>
      </c>
      <c r="U14" s="7" t="n">
        <v>0.5283446648232669</v>
      </c>
      <c r="V14" s="7" t="n">
        <v>0.4960645329186604</v>
      </c>
      <c r="W14" s="7" t="n">
        <v>0.5807843984392806</v>
      </c>
      <c r="X14" s="7" t="n">
        <v>0.5409184533483387</v>
      </c>
      <c r="Y14" s="7" t="n">
        <v>0.4205158826452253</v>
      </c>
      <c r="Z14" s="7" t="n">
        <v>0.4949110489728121</v>
      </c>
      <c r="AA14" s="7" t="n">
        <v>0.4854825964750447</v>
      </c>
      <c r="AB14" s="7" t="n">
        <v>0.5564562407052862</v>
      </c>
      <c r="AC14" s="7" t="n">
        <v>0.8818979326916068</v>
      </c>
      <c r="AD14" s="7" t="n">
        <v>0.8231215675130357</v>
      </c>
      <c r="AE14" s="7" t="n">
        <v>0.7952034933765918</v>
      </c>
      <c r="AF14" s="7" t="n">
        <v>0.8834896872113165</v>
      </c>
      <c r="AG14" s="7" t="n">
        <v>0.9902645487212918</v>
      </c>
      <c r="AH14" s="7" t="n">
        <v>0.6894087818965657</v>
      </c>
      <c r="AI14" s="7" t="n">
        <v>0.8184661435326591</v>
      </c>
      <c r="AJ14" s="7" t="n">
        <v>0.5561935387480411</v>
      </c>
      <c r="AK14" s="7" t="n">
        <v>0.492123768479298</v>
      </c>
      <c r="AL14" s="7" t="n">
        <v>0.2011424095640818</v>
      </c>
      <c r="AM14" s="7" t="n">
        <v>0.5531672875971653</v>
      </c>
      <c r="AN14" s="7" t="n">
        <v>0.7845139613259872</v>
      </c>
      <c r="AO14" s="7" t="n">
        <v>0.5649444811177431</v>
      </c>
      <c r="AP14" s="7" t="n">
        <v>0.4205158943786621</v>
      </c>
      <c r="AQ14" s="7" t="n">
        <v>0.8029865018664106</v>
      </c>
      <c r="AR14" s="7" t="n">
        <v>0.7262167570698935</v>
      </c>
      <c r="AS14" s="7" t="n">
        <v>0.7069057795129583</v>
      </c>
      <c r="AT14" s="7" t="n">
        <v>0.4954409400568734</v>
      </c>
      <c r="AU14" s="7" t="n">
        <v>0.6747980177691287</v>
      </c>
      <c r="AV14" s="7" t="n">
        <v>0.2343040110253866</v>
      </c>
      <c r="AW14" s="7" t="n">
        <v>0.5606323400884045</v>
      </c>
      <c r="AX14" s="7" t="n">
        <v>0.6195157241280177</v>
      </c>
      <c r="AY14" s="7" t="n">
        <v>0.5847572872671272</v>
      </c>
      <c r="AZ14" s="7" t="n">
        <v>0.3488294376466662</v>
      </c>
      <c r="BA14" s="7" t="n">
        <v>0.6892574274761943</v>
      </c>
      <c r="BB14" s="7" t="n">
        <v>0.7338733278932481</v>
      </c>
      <c r="BC14" s="7" t="n">
        <v>0.7779249348990916</v>
      </c>
      <c r="BD14" s="7" t="n">
        <v>0.4594628909467072</v>
      </c>
      <c r="BE14" s="7" t="n">
        <v>0.6083395143241915</v>
      </c>
      <c r="BF14" s="7" t="n">
        <v>0.4954481691376529</v>
      </c>
      <c r="BG14" s="7" t="n">
        <v>0.6719258013446859</v>
      </c>
      <c r="BH14" s="7" t="n">
        <v>0.6222911192523345</v>
      </c>
      <c r="BI14" s="7" t="n">
        <v>0.5221276442062109</v>
      </c>
      <c r="BJ14" s="7" t="n">
        <v>0.8148499521107504</v>
      </c>
      <c r="BK14" s="7" t="n">
        <v>0.8775989382239081</v>
      </c>
      <c r="BL14" s="7" t="n">
        <v>0.5761644962381137</v>
      </c>
      <c r="BM14" s="7" t="n">
        <v>0.7029985042548376</v>
      </c>
      <c r="BN14" s="7" t="n">
        <v>0.5177036345336482</v>
      </c>
      <c r="BO14" s="7" t="n">
        <v>0.6733384429236958</v>
      </c>
      <c r="BP14" s="7" t="n">
        <v>0.8055833984498902</v>
      </c>
      <c r="BQ14" s="7" t="n">
        <v>0.6249700694374063</v>
      </c>
      <c r="BR14" s="7" t="n">
        <v>0.807906787201092</v>
      </c>
      <c r="BS14" s="7" t="n">
        <v>0.4357961324594728</v>
      </c>
      <c r="BT14" s="7" t="n">
        <v>0.5054666619107162</v>
      </c>
      <c r="BU14" s="7" t="n">
        <v>0.782816096223652</v>
      </c>
      <c r="BV14" s="7" t="n">
        <v>0.6743735750028628</v>
      </c>
      <c r="BW14" s="7" t="n">
        <v>0.7810894281240061</v>
      </c>
      <c r="BX14" s="7" t="n">
        <v>0.4525747764305194</v>
      </c>
      <c r="BY14" s="7" t="n">
        <v>0.7564551196605125</v>
      </c>
      <c r="BZ14" s="7" t="n">
        <v>0.6889437901219747</v>
      </c>
      <c r="CA14" s="7" t="n">
        <v>0.5242281679349933</v>
      </c>
      <c r="CB14" s="7" t="n">
        <v>0.7212357887038247</v>
      </c>
      <c r="CC14" s="7" t="n">
        <v>0.8016981604829748</v>
      </c>
      <c r="CD14" s="7" t="n">
        <v>0.8315288869061079</v>
      </c>
      <c r="CE14" s="7" t="n">
        <v>0.8533947760274703</v>
      </c>
      <c r="CF14" s="7" t="n">
        <v>0.5984107689682984</v>
      </c>
      <c r="CG14" s="7" t="n">
        <v>0.5156887040974171</v>
      </c>
      <c r="CH14" s="7" t="n">
        <v>0.525626305858809</v>
      </c>
      <c r="CI14" s="7" t="n">
        <v>0.5094106687673553</v>
      </c>
      <c r="CJ14" s="7" t="n">
        <v>0.7734012534867601</v>
      </c>
      <c r="CK14" s="7" t="n">
        <v>0.8728952396040859</v>
      </c>
      <c r="CL14" s="7" t="n">
        <v>0.5315967340162482</v>
      </c>
      <c r="CM14" s="7" t="n">
        <v>0.7803474635181316</v>
      </c>
      <c r="CN14" s="7" t="n">
        <v>0.8658812052390996</v>
      </c>
      <c r="CO14" s="7" t="n">
        <v>0.8185557636420711</v>
      </c>
      <c r="CP14" s="7" t="n">
        <v>0.6177899996603068</v>
      </c>
      <c r="CQ14" s="7" t="n">
        <v>0.6538078821247297</v>
      </c>
      <c r="CR14" s="7" t="n">
        <v>0.4529017300547115</v>
      </c>
      <c r="CS14" s="7" t="n">
        <v>0.8202185378238086</v>
      </c>
      <c r="CT14" s="7" t="n">
        <v>0.6351242644904435</v>
      </c>
      <c r="CU14" s="7" t="n">
        <v>0.81336184324862</v>
      </c>
      <c r="CV14" s="7" t="n">
        <v>0.4884392524980813</v>
      </c>
      <c r="CW14" s="7" t="n">
        <v>0.8094540273526877</v>
      </c>
      <c r="CX14" s="7" t="n">
        <v>0.706876828172094</v>
      </c>
      <c r="CY14" s="7" t="n">
        <v>0.2341276716418003</v>
      </c>
      <c r="CZ14" s="7" t="n">
        <v>0.4840920367830658</v>
      </c>
      <c r="DA14" s="7" t="n">
        <v>0.8108784139742878</v>
      </c>
      <c r="DB14" s="7" t="n">
        <v>0.01776295596500584</v>
      </c>
      <c r="DC14" s="7" t="n">
        <v>0.7848930949786185</v>
      </c>
      <c r="DD14" s="7" t="n">
        <v>0.5544538790857567</v>
      </c>
      <c r="DE14" s="7" t="n">
        <v>0.499842088068758</v>
      </c>
      <c r="DF14" s="7" t="n">
        <v>0.8280845017590566</v>
      </c>
      <c r="DG14" s="7" t="n">
        <v>0.5147583436131705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0.9078350050106015</v>
      </c>
      <c r="D15" s="7" t="n">
        <v>0.8350270592788971</v>
      </c>
      <c r="E15" s="7" t="n">
        <v>0.6250910950233574</v>
      </c>
      <c r="F15" s="7" t="n">
        <v>0.759942839536185</v>
      </c>
      <c r="G15" s="7" t="n">
        <v>0.6142874413400968</v>
      </c>
      <c r="H15" s="7" t="n">
        <v>0.6245421814230014</v>
      </c>
      <c r="I15" s="7" t="n">
        <v>0.8494424416315048</v>
      </c>
      <c r="J15" s="7" t="n">
        <v>0.7060586887970737</v>
      </c>
      <c r="K15" s="7" t="n">
        <v>0.7538318877282529</v>
      </c>
      <c r="L15" s="7" t="n">
        <v>0.5578339892111958</v>
      </c>
      <c r="M15" s="7" t="n">
        <v>0.5234554120837347</v>
      </c>
      <c r="N15" s="7" t="n">
        <v>0.6545688198035582</v>
      </c>
      <c r="O15" s="7" t="n">
        <v>0.8591292568893097</v>
      </c>
      <c r="P15" s="7" t="n">
        <v>1</v>
      </c>
      <c r="Q15" s="7" t="n">
        <v>0.9693460863358474</v>
      </c>
      <c r="R15" s="7" t="n">
        <v>0.8277462144246802</v>
      </c>
      <c r="S15" s="7" t="n">
        <v>0.8916178181856541</v>
      </c>
      <c r="T15" s="7" t="n">
        <v>0.8774794899259264</v>
      </c>
      <c r="U15" s="7" t="n">
        <v>0.4496809624380725</v>
      </c>
      <c r="V15" s="7" t="n">
        <v>0.6836047517923645</v>
      </c>
      <c r="W15" s="7" t="n">
        <v>0.5320123331317597</v>
      </c>
      <c r="X15" s="7" t="n">
        <v>0.443465726599893</v>
      </c>
      <c r="Y15" s="7" t="n">
        <v>0.485718894422641</v>
      </c>
      <c r="Z15" s="7" t="n">
        <v>0.4135620615183803</v>
      </c>
      <c r="AA15" s="7" t="n">
        <v>0.4185194582724131</v>
      </c>
      <c r="AB15" s="7" t="n">
        <v>0.4525884675324309</v>
      </c>
      <c r="AC15" s="7" t="n">
        <v>0.8087693923588696</v>
      </c>
      <c r="AD15" s="7" t="n">
        <v>0.7238230568810601</v>
      </c>
      <c r="AE15" s="7" t="n">
        <v>0.7099872602488124</v>
      </c>
      <c r="AF15" s="7" t="n">
        <v>0.7627100459747697</v>
      </c>
      <c r="AG15" s="7" t="n">
        <v>0.8445997877318047</v>
      </c>
      <c r="AH15" s="7" t="n">
        <v>0.7269340280606973</v>
      </c>
      <c r="AI15" s="7" t="n">
        <v>0.7909979954456652</v>
      </c>
      <c r="AJ15" s="7" t="n">
        <v>0.5151661476216914</v>
      </c>
      <c r="AK15" s="7" t="n">
        <v>0.628186523626771</v>
      </c>
      <c r="AL15" s="7" t="n">
        <v>0.3488675175653241</v>
      </c>
      <c r="AM15" s="7" t="n">
        <v>0.4144649772440231</v>
      </c>
      <c r="AN15" s="7" t="n">
        <v>0.6971592486829784</v>
      </c>
      <c r="AO15" s="7" t="n">
        <v>0.4810282180890862</v>
      </c>
      <c r="AP15" s="7" t="n">
        <v>0.4857189186639082</v>
      </c>
      <c r="AQ15" s="7" t="n">
        <v>0.7421086851915908</v>
      </c>
      <c r="AR15" s="7" t="n">
        <v>0.6234614948960444</v>
      </c>
      <c r="AS15" s="7" t="n">
        <v>0.6196391260156083</v>
      </c>
      <c r="AT15" s="7" t="n">
        <v>0.6209037519416243</v>
      </c>
      <c r="AU15" s="7" t="n">
        <v>0.5593855856148738</v>
      </c>
      <c r="AV15" s="7" t="n">
        <v>0.5141304596577448</v>
      </c>
      <c r="AW15" s="7" t="n">
        <v>0.5157582747267295</v>
      </c>
      <c r="AX15" s="7" t="n">
        <v>0.4971247473960076</v>
      </c>
      <c r="AY15" s="7" t="n">
        <v>0.7682973059501037</v>
      </c>
      <c r="AZ15" s="7" t="n">
        <v>0.4491919752280543</v>
      </c>
      <c r="BA15" s="7" t="n">
        <v>0.766038179945783</v>
      </c>
      <c r="BB15" s="7" t="n">
        <v>0.6329807414752258</v>
      </c>
      <c r="BC15" s="7" t="n">
        <v>0.7760831769725914</v>
      </c>
      <c r="BD15" s="7" t="n">
        <v>0.5960247827229778</v>
      </c>
      <c r="BE15" s="7" t="n">
        <v>0.7858587995772117</v>
      </c>
      <c r="BF15" s="7" t="n">
        <v>0.4240993655659291</v>
      </c>
      <c r="BG15" s="7" t="n">
        <v>0.6137938110682687</v>
      </c>
      <c r="BH15" s="7" t="n">
        <v>0.6221301700058219</v>
      </c>
      <c r="BI15" s="7" t="n">
        <v>0.4449890837272918</v>
      </c>
      <c r="BJ15" s="7" t="n">
        <v>0.8034725446936122</v>
      </c>
      <c r="BK15" s="7" t="n">
        <v>0.7828194413425769</v>
      </c>
      <c r="BL15" s="7" t="n">
        <v>0.52034538018192</v>
      </c>
      <c r="BM15" s="7" t="n">
        <v>0.6169551410164357</v>
      </c>
      <c r="BN15" s="7" t="n">
        <v>0.4195892157959412</v>
      </c>
      <c r="BO15" s="7" t="n">
        <v>0.6571738705412239</v>
      </c>
      <c r="BP15" s="7" t="n">
        <v>0.7715379586045694</v>
      </c>
      <c r="BQ15" s="7" t="n">
        <v>0.6889865719000592</v>
      </c>
      <c r="BR15" s="7" t="n">
        <v>0.6808843190488099</v>
      </c>
      <c r="BS15" s="7" t="n">
        <v>0.352142598230931</v>
      </c>
      <c r="BT15" s="7" t="n">
        <v>0.3955215939912927</v>
      </c>
      <c r="BU15" s="7" t="n">
        <v>0.7495832357330464</v>
      </c>
      <c r="BV15" s="7" t="n">
        <v>0.5475835071280836</v>
      </c>
      <c r="BW15" s="7" t="n">
        <v>0.7545038063725188</v>
      </c>
      <c r="BX15" s="7" t="n">
        <v>0.6693389826759509</v>
      </c>
      <c r="BY15" s="7" t="n">
        <v>0.7755125620111045</v>
      </c>
      <c r="BZ15" s="7" t="n">
        <v>0.5678270660907671</v>
      </c>
      <c r="CA15" s="7" t="n">
        <v>0.6012862095685721</v>
      </c>
      <c r="CB15" s="7" t="n">
        <v>0.6562830725633315</v>
      </c>
      <c r="CC15" s="7" t="n">
        <v>0.7663472583814502</v>
      </c>
      <c r="CD15" s="7" t="n">
        <v>0.744991016466108</v>
      </c>
      <c r="CE15" s="7" t="n">
        <v>0.8105700486455253</v>
      </c>
      <c r="CF15" s="7" t="n">
        <v>0.5736474209582823</v>
      </c>
      <c r="CG15" s="7" t="n">
        <v>0.4319264244543866</v>
      </c>
      <c r="CH15" s="7" t="n">
        <v>0.4343254286528654</v>
      </c>
      <c r="CI15" s="7" t="n">
        <v>0.3940300142767868</v>
      </c>
      <c r="CJ15" s="7" t="n">
        <v>0.6930642560960614</v>
      </c>
      <c r="CK15" s="7" t="n">
        <v>0.8013241110467608</v>
      </c>
      <c r="CL15" s="7" t="n">
        <v>0.4168514639646904</v>
      </c>
      <c r="CM15" s="7" t="n">
        <v>0.7141232347926654</v>
      </c>
      <c r="CN15" s="7" t="n">
        <v>0.8375835487649558</v>
      </c>
      <c r="CO15" s="7" t="n">
        <v>0.7028605354498341</v>
      </c>
      <c r="CP15" s="7" t="n">
        <v>0.497938274154608</v>
      </c>
      <c r="CQ15" s="7" t="n">
        <v>0.6390916906732931</v>
      </c>
      <c r="CR15" s="7" t="n">
        <v>0.4769237425920793</v>
      </c>
      <c r="CS15" s="7" t="n">
        <v>0.7066350816167549</v>
      </c>
      <c r="CT15" s="7" t="n">
        <v>0.5011712427852266</v>
      </c>
      <c r="CU15" s="7" t="n">
        <v>0.6890623570533519</v>
      </c>
      <c r="CV15" s="7" t="n">
        <v>0.7514249144542973</v>
      </c>
      <c r="CW15" s="7" t="n">
        <v>0.6826338211966578</v>
      </c>
      <c r="CX15" s="7" t="n">
        <v>0.6068949042130136</v>
      </c>
      <c r="CY15" s="7" t="n">
        <v>0.5133388763114449</v>
      </c>
      <c r="CZ15" s="7" t="n">
        <v>0.6573703219312157</v>
      </c>
      <c r="DA15" s="7" t="n">
        <v>0.675970363678143</v>
      </c>
      <c r="DB15" s="7" t="n">
        <v>0.1612658654911933</v>
      </c>
      <c r="DC15" s="7" t="n">
        <v>0.7807367941585702</v>
      </c>
      <c r="DD15" s="7" t="n">
        <v>0.4246692714849968</v>
      </c>
      <c r="DE15" s="7" t="n">
        <v>0.7196968331481877</v>
      </c>
      <c r="DF15" s="7" t="n">
        <v>0.7024065494332341</v>
      </c>
      <c r="DG15" s="7" t="n">
        <v>0.7315012642220259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0.8736192510046286</v>
      </c>
      <c r="D16" s="7" t="n">
        <v>0.8023059554021196</v>
      </c>
      <c r="E16" s="7" t="n">
        <v>0.6793492038179222</v>
      </c>
      <c r="F16" s="7" t="n">
        <v>0.7326947435720442</v>
      </c>
      <c r="G16" s="7" t="n">
        <v>0.6166392095825476</v>
      </c>
      <c r="H16" s="7" t="n">
        <v>0.5465427323946173</v>
      </c>
      <c r="I16" s="7" t="n">
        <v>0.7950431651399772</v>
      </c>
      <c r="J16" s="7" t="n">
        <v>0.592342288470897</v>
      </c>
      <c r="K16" s="7" t="n">
        <v>0.6462725036101741</v>
      </c>
      <c r="L16" s="7" t="n">
        <v>0.5385824829500312</v>
      </c>
      <c r="M16" s="7" t="n">
        <v>0.4837256747845625</v>
      </c>
      <c r="N16" s="7" t="n">
        <v>0.6381595537318802</v>
      </c>
      <c r="O16" s="7" t="n">
        <v>0.7869316659833303</v>
      </c>
      <c r="P16" s="7" t="n">
        <v>0.9693460863358474</v>
      </c>
      <c r="Q16" s="7" t="n">
        <v>1</v>
      </c>
      <c r="R16" s="7" t="n">
        <v>0.767549765504039</v>
      </c>
      <c r="S16" s="7" t="n">
        <v>0.8286643441444225</v>
      </c>
      <c r="T16" s="7" t="n">
        <v>0.8197632381372407</v>
      </c>
      <c r="U16" s="7" t="n">
        <v>0.3450934587743483</v>
      </c>
      <c r="V16" s="7" t="n">
        <v>0.7254546792720635</v>
      </c>
      <c r="W16" s="7" t="n">
        <v>0.4920002312938275</v>
      </c>
      <c r="X16" s="7" t="n">
        <v>0.3480354253655573</v>
      </c>
      <c r="Y16" s="7" t="n">
        <v>0.4909586761711359</v>
      </c>
      <c r="Z16" s="7" t="n">
        <v>0.4185901599939128</v>
      </c>
      <c r="AA16" s="7" t="n">
        <v>0.3753001216790024</v>
      </c>
      <c r="AB16" s="7" t="n">
        <v>0.3588638313952511</v>
      </c>
      <c r="AC16" s="7" t="n">
        <v>0.6949786289141574</v>
      </c>
      <c r="AD16" s="7" t="n">
        <v>0.6306072140761063</v>
      </c>
      <c r="AE16" s="7" t="n">
        <v>0.6157575625403489</v>
      </c>
      <c r="AF16" s="7" t="n">
        <v>0.6520562474326773</v>
      </c>
      <c r="AG16" s="7" t="n">
        <v>0.77862097727652</v>
      </c>
      <c r="AH16" s="7" t="n">
        <v>0.6923554234880238</v>
      </c>
      <c r="AI16" s="7" t="n">
        <v>0.7066641164595916</v>
      </c>
      <c r="AJ16" s="7" t="n">
        <v>0.4733130368545169</v>
      </c>
      <c r="AK16" s="7" t="n">
        <v>0.5919852488971913</v>
      </c>
      <c r="AL16" s="7" t="n">
        <v>0.3974738372847612</v>
      </c>
      <c r="AM16" s="7" t="n">
        <v>0.3269478891376679</v>
      </c>
      <c r="AN16" s="7" t="n">
        <v>0.6087943107349733</v>
      </c>
      <c r="AO16" s="7" t="n">
        <v>0.4340506466346278</v>
      </c>
      <c r="AP16" s="7" t="n">
        <v>0.4909587287879247</v>
      </c>
      <c r="AQ16" s="7" t="n">
        <v>0.6684371849932174</v>
      </c>
      <c r="AR16" s="7" t="n">
        <v>0.5358160267288234</v>
      </c>
      <c r="AS16" s="7" t="n">
        <v>0.5442923459835531</v>
      </c>
      <c r="AT16" s="7" t="n">
        <v>0.588640643244504</v>
      </c>
      <c r="AU16" s="7" t="n">
        <v>0.5012902589417063</v>
      </c>
      <c r="AV16" s="7" t="n">
        <v>0.5426290884509031</v>
      </c>
      <c r="AW16" s="7" t="n">
        <v>0.4745154871940391</v>
      </c>
      <c r="AX16" s="7" t="n">
        <v>0.40388839080751</v>
      </c>
      <c r="AY16" s="7" t="n">
        <v>0.8754246699265819</v>
      </c>
      <c r="AZ16" s="7" t="n">
        <v>0.4957421721202137</v>
      </c>
      <c r="BA16" s="7" t="n">
        <v>0.7156821139757403</v>
      </c>
      <c r="BB16" s="7" t="n">
        <v>0.6135890179034897</v>
      </c>
      <c r="BC16" s="7" t="n">
        <v>0.6711970426486219</v>
      </c>
      <c r="BD16" s="7" t="n">
        <v>0.6396912308662988</v>
      </c>
      <c r="BE16" s="7" t="n">
        <v>0.885912382810813</v>
      </c>
      <c r="BF16" s="7" t="n">
        <v>0.3802781005044354</v>
      </c>
      <c r="BG16" s="7" t="n">
        <v>0.5902479146605626</v>
      </c>
      <c r="BH16" s="7" t="n">
        <v>0.6258266760111775</v>
      </c>
      <c r="BI16" s="7" t="n">
        <v>0.4148984507814117</v>
      </c>
      <c r="BJ16" s="7" t="n">
        <v>0.701411177748655</v>
      </c>
      <c r="BK16" s="7" t="n">
        <v>0.669212427180615</v>
      </c>
      <c r="BL16" s="7" t="n">
        <v>0.4782007359593812</v>
      </c>
      <c r="BM16" s="7" t="n">
        <v>0.5533731071792758</v>
      </c>
      <c r="BN16" s="7" t="n">
        <v>0.4228787445465202</v>
      </c>
      <c r="BO16" s="7" t="n">
        <v>0.6427853811035641</v>
      </c>
      <c r="BP16" s="7" t="n">
        <v>0.6667116242829173</v>
      </c>
      <c r="BQ16" s="7" t="n">
        <v>0.7129663854677583</v>
      </c>
      <c r="BR16" s="7" t="n">
        <v>0.5738283494182497</v>
      </c>
      <c r="BS16" s="7" t="n">
        <v>0.2556102741928288</v>
      </c>
      <c r="BT16" s="7" t="n">
        <v>0.2979242607612313</v>
      </c>
      <c r="BU16" s="7" t="n">
        <v>0.6505300635397469</v>
      </c>
      <c r="BV16" s="7" t="n">
        <v>0.4621555782948461</v>
      </c>
      <c r="BW16" s="7" t="n">
        <v>0.6500491793181699</v>
      </c>
      <c r="BX16" s="7" t="n">
        <v>0.7257885217334116</v>
      </c>
      <c r="BY16" s="7" t="n">
        <v>0.6820558367578859</v>
      </c>
      <c r="BZ16" s="7" t="n">
        <v>0.5093064251950381</v>
      </c>
      <c r="CA16" s="7" t="n">
        <v>0.6448326001627488</v>
      </c>
      <c r="CB16" s="7" t="n">
        <v>0.5854599013129018</v>
      </c>
      <c r="CC16" s="7" t="n">
        <v>0.660530725865493</v>
      </c>
      <c r="CD16" s="7" t="n">
        <v>0.6407591912116003</v>
      </c>
      <c r="CE16" s="7" t="n">
        <v>0.6813751574341175</v>
      </c>
      <c r="CF16" s="7" t="n">
        <v>0.5347247857930332</v>
      </c>
      <c r="CG16" s="7" t="n">
        <v>0.3338057436136894</v>
      </c>
      <c r="CH16" s="7" t="n">
        <v>0.3713407234733262</v>
      </c>
      <c r="CI16" s="7" t="n">
        <v>0.2999414686419212</v>
      </c>
      <c r="CJ16" s="7" t="n">
        <v>0.5952768220998036</v>
      </c>
      <c r="CK16" s="7" t="n">
        <v>0.6907383500557471</v>
      </c>
      <c r="CL16" s="7" t="n">
        <v>0.326549287243287</v>
      </c>
      <c r="CM16" s="7" t="n">
        <v>0.6332850253864264</v>
      </c>
      <c r="CN16" s="7" t="n">
        <v>0.7205071286447442</v>
      </c>
      <c r="CO16" s="7" t="n">
        <v>0.6041503712571918</v>
      </c>
      <c r="CP16" s="7" t="n">
        <v>0.4444259709300025</v>
      </c>
      <c r="CQ16" s="7" t="n">
        <v>0.6072708044533555</v>
      </c>
      <c r="CR16" s="7" t="n">
        <v>0.4885139072115063</v>
      </c>
      <c r="CS16" s="7" t="n">
        <v>0.5839113564859288</v>
      </c>
      <c r="CT16" s="7" t="n">
        <v>0.4444859538471351</v>
      </c>
      <c r="CU16" s="7" t="n">
        <v>0.5668669697882229</v>
      </c>
      <c r="CV16" s="7" t="n">
        <v>0.8314624231172948</v>
      </c>
      <c r="CW16" s="7" t="n">
        <v>0.5597501278952282</v>
      </c>
      <c r="CX16" s="7" t="n">
        <v>0.5285540293104665</v>
      </c>
      <c r="CY16" s="7" t="n">
        <v>0.540880324344423</v>
      </c>
      <c r="CZ16" s="7" t="n">
        <v>0.6370366040481409</v>
      </c>
      <c r="DA16" s="7" t="n">
        <v>0.5525840470226712</v>
      </c>
      <c r="DB16" s="7" t="n">
        <v>0.2113945338859089</v>
      </c>
      <c r="DC16" s="7" t="n">
        <v>0.6743752293239174</v>
      </c>
      <c r="DD16" s="7" t="n">
        <v>0.3379117888678461</v>
      </c>
      <c r="DE16" s="7" t="n">
        <v>0.7684219923920348</v>
      </c>
      <c r="DF16" s="7" t="n">
        <v>0.6037873128077532</v>
      </c>
      <c r="DG16" s="7" t="n">
        <v>0.7609689112636671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0.9449182482713361</v>
      </c>
      <c r="D17" s="7" t="n">
        <v>0.9701286554543959</v>
      </c>
      <c r="E17" s="7" t="n">
        <v>0.6586804566481996</v>
      </c>
      <c r="F17" s="7" t="n">
        <v>0.9603551244713753</v>
      </c>
      <c r="G17" s="7" t="n">
        <v>0.7835291018728734</v>
      </c>
      <c r="H17" s="7" t="n">
        <v>0.8789086697584509</v>
      </c>
      <c r="I17" s="7" t="n">
        <v>0.9915549592900625</v>
      </c>
      <c r="J17" s="7" t="n">
        <v>0.560162305899758</v>
      </c>
      <c r="K17" s="7" t="n">
        <v>0.6892980832455581</v>
      </c>
      <c r="L17" s="7" t="n">
        <v>0.8321908594317193</v>
      </c>
      <c r="M17" s="7" t="n">
        <v>0.7947927163935025</v>
      </c>
      <c r="N17" s="7" t="n">
        <v>0.7983362189940629</v>
      </c>
      <c r="O17" s="7" t="n">
        <v>0.7664221434178045</v>
      </c>
      <c r="P17" s="7" t="n">
        <v>0.8277462144246802</v>
      </c>
      <c r="Q17" s="7" t="n">
        <v>0.767549765504039</v>
      </c>
      <c r="R17" s="7" t="n">
        <v>1</v>
      </c>
      <c r="S17" s="7" t="n">
        <v>0.8825134210118361</v>
      </c>
      <c r="T17" s="7" t="n">
        <v>0.9832922034045923</v>
      </c>
      <c r="U17" s="7" t="n">
        <v>0.673536888633546</v>
      </c>
      <c r="V17" s="7" t="n">
        <v>0.7409167121297702</v>
      </c>
      <c r="W17" s="7" t="n">
        <v>0.8044944833282798</v>
      </c>
      <c r="X17" s="7" t="n">
        <v>0.6394295951829373</v>
      </c>
      <c r="Y17" s="7" t="n">
        <v>0.631468171223065</v>
      </c>
      <c r="Z17" s="7" t="n">
        <v>0.5227830310867236</v>
      </c>
      <c r="AA17" s="7" t="n">
        <v>0.6984472860004217</v>
      </c>
      <c r="AB17" s="7" t="n">
        <v>0.6279860401699322</v>
      </c>
      <c r="AC17" s="7" t="n">
        <v>0.6198897134612165</v>
      </c>
      <c r="AD17" s="7" t="n">
        <v>0.880517291155772</v>
      </c>
      <c r="AE17" s="7" t="n">
        <v>0.8889876386627478</v>
      </c>
      <c r="AF17" s="7" t="n">
        <v>0.7329570506234186</v>
      </c>
      <c r="AG17" s="7" t="n">
        <v>0.7043491440295935</v>
      </c>
      <c r="AH17" s="7" t="n">
        <v>0.9189952491413026</v>
      </c>
      <c r="AI17" s="7" t="n">
        <v>0.9697792398462588</v>
      </c>
      <c r="AJ17" s="7" t="n">
        <v>0.7904699643936022</v>
      </c>
      <c r="AK17" s="7" t="n">
        <v>0.7770276395456898</v>
      </c>
      <c r="AL17" s="7" t="n">
        <v>0.3161129410858707</v>
      </c>
      <c r="AM17" s="7" t="n">
        <v>0.6399907347523797</v>
      </c>
      <c r="AN17" s="7" t="n">
        <v>0.8765952995543055</v>
      </c>
      <c r="AO17" s="7" t="n">
        <v>0.7541665063634162</v>
      </c>
      <c r="AP17" s="7" t="n">
        <v>0.6314682145592091</v>
      </c>
      <c r="AQ17" s="7" t="n">
        <v>0.5644788415582617</v>
      </c>
      <c r="AR17" s="7" t="n">
        <v>0.4354780020587591</v>
      </c>
      <c r="AS17" s="7" t="n">
        <v>0.5042312902419565</v>
      </c>
      <c r="AT17" s="7" t="n">
        <v>0.771807206535993</v>
      </c>
      <c r="AU17" s="7" t="n">
        <v>0.7999459150314342</v>
      </c>
      <c r="AV17" s="7" t="n">
        <v>0.6726934394797736</v>
      </c>
      <c r="AW17" s="7" t="n">
        <v>0.7718937941212165</v>
      </c>
      <c r="AX17" s="7" t="n">
        <v>0.7139651914499887</v>
      </c>
      <c r="AY17" s="7" t="n">
        <v>0.5922776932700238</v>
      </c>
      <c r="AZ17" s="7" t="n">
        <v>0.5363088097985181</v>
      </c>
      <c r="BA17" s="7" t="n">
        <v>0.9822283759540137</v>
      </c>
      <c r="BB17" s="7" t="n">
        <v>0.6805625437792836</v>
      </c>
      <c r="BC17" s="7" t="n">
        <v>0.5520644286693239</v>
      </c>
      <c r="BD17" s="7" t="n">
        <v>0.6708175113004002</v>
      </c>
      <c r="BE17" s="7" t="n">
        <v>0.6451659786928547</v>
      </c>
      <c r="BF17" s="7" t="n">
        <v>0.693722903086248</v>
      </c>
      <c r="BG17" s="7" t="n">
        <v>0.7787111104919556</v>
      </c>
      <c r="BH17" s="7" t="n">
        <v>0.7347321228590006</v>
      </c>
      <c r="BI17" s="7" t="n">
        <v>0.3550193212610032</v>
      </c>
      <c r="BJ17" s="7" t="n">
        <v>0.5627436406229062</v>
      </c>
      <c r="BK17" s="7" t="n">
        <v>0.6193012377461677</v>
      </c>
      <c r="BL17" s="7" t="n">
        <v>0.7905482977272326</v>
      </c>
      <c r="BM17" s="7" t="n">
        <v>0.7663497675708272</v>
      </c>
      <c r="BN17" s="7" t="n">
        <v>0.5234537078797997</v>
      </c>
      <c r="BO17" s="7" t="n">
        <v>0.7812407045009948</v>
      </c>
      <c r="BP17" s="7" t="n">
        <v>0.511105105005388</v>
      </c>
      <c r="BQ17" s="7" t="n">
        <v>0.7487472152478616</v>
      </c>
      <c r="BR17" s="7" t="n">
        <v>0.5295752465000215</v>
      </c>
      <c r="BS17" s="7" t="n">
        <v>0.5606615506593436</v>
      </c>
      <c r="BT17" s="7" t="n">
        <v>0.6066538185997788</v>
      </c>
      <c r="BU17" s="7" t="n">
        <v>0.465348910694484</v>
      </c>
      <c r="BV17" s="7" t="n">
        <v>0.3321863362976895</v>
      </c>
      <c r="BW17" s="7" t="n">
        <v>0.4743883467529075</v>
      </c>
      <c r="BX17" s="7" t="n">
        <v>0.7046677791801446</v>
      </c>
      <c r="BY17" s="7" t="n">
        <v>0.6508287433929366</v>
      </c>
      <c r="BZ17" s="7" t="n">
        <v>0.7988835225601284</v>
      </c>
      <c r="CA17" s="7" t="n">
        <v>0.7268516349207086</v>
      </c>
      <c r="CB17" s="7" t="n">
        <v>0.5261247415133313</v>
      </c>
      <c r="CC17" s="7" t="n">
        <v>0.4974919227134967</v>
      </c>
      <c r="CD17" s="7" t="n">
        <v>0.5141616934570016</v>
      </c>
      <c r="CE17" s="7" t="n">
        <v>0.6694103386503638</v>
      </c>
      <c r="CF17" s="7" t="n">
        <v>0.855662386808938</v>
      </c>
      <c r="CG17" s="7" t="n">
        <v>0.6476058640777224</v>
      </c>
      <c r="CH17" s="7" t="n">
        <v>0.6886934218403041</v>
      </c>
      <c r="CI17" s="7" t="n">
        <v>0.5838227881304552</v>
      </c>
      <c r="CJ17" s="7" t="n">
        <v>0.4262131243891054</v>
      </c>
      <c r="CK17" s="7" t="n">
        <v>0.6481130479493539</v>
      </c>
      <c r="CL17" s="7" t="n">
        <v>0.6822536220865673</v>
      </c>
      <c r="CM17" s="7" t="n">
        <v>0.5672076354895598</v>
      </c>
      <c r="CN17" s="7" t="n">
        <v>0.7112981391856821</v>
      </c>
      <c r="CO17" s="7" t="n">
        <v>0.8248137767928172</v>
      </c>
      <c r="CP17" s="7" t="n">
        <v>0.7393113100029359</v>
      </c>
      <c r="CQ17" s="7" t="n">
        <v>0.8887683884154549</v>
      </c>
      <c r="CR17" s="7" t="n">
        <v>0.6140996877768186</v>
      </c>
      <c r="CS17" s="7" t="n">
        <v>0.6480982735930539</v>
      </c>
      <c r="CT17" s="7" t="n">
        <v>0.7657100357641123</v>
      </c>
      <c r="CU17" s="7" t="n">
        <v>0.6282146301286503</v>
      </c>
      <c r="CV17" s="7" t="n">
        <v>0.6105724459054873</v>
      </c>
      <c r="CW17" s="7" t="n">
        <v>0.6204160424439846</v>
      </c>
      <c r="CX17" s="7" t="n">
        <v>0.6660402678175019</v>
      </c>
      <c r="CY17" s="7" t="n">
        <v>0.6740802197079435</v>
      </c>
      <c r="CZ17" s="7" t="n">
        <v>0.821491448562924</v>
      </c>
      <c r="DA17" s="7" t="n">
        <v>0.5994736609434317</v>
      </c>
      <c r="DB17" s="7" t="n">
        <v>0.1054187131408852</v>
      </c>
      <c r="DC17" s="7" t="n">
        <v>0.5473867655082539</v>
      </c>
      <c r="DD17" s="7" t="n">
        <v>0.5874882412003563</v>
      </c>
      <c r="DE17" s="7" t="n">
        <v>0.7075557382770862</v>
      </c>
      <c r="DF17" s="7" t="n">
        <v>0.5972326110707031</v>
      </c>
      <c r="DG17" s="7" t="n">
        <v>0.7032019240719588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0.9275984548836425</v>
      </c>
      <c r="D18" s="7" t="n">
        <v>0.8493110129083262</v>
      </c>
      <c r="E18" s="7" t="n">
        <v>0.5551420580741689</v>
      </c>
      <c r="F18" s="7" t="n">
        <v>0.7802170404961234</v>
      </c>
      <c r="G18" s="7" t="n">
        <v>0.5577224156485979</v>
      </c>
      <c r="H18" s="7" t="n">
        <v>0.7966680309133969</v>
      </c>
      <c r="I18" s="7" t="n">
        <v>0.8966437381321442</v>
      </c>
      <c r="J18" s="7" t="n">
        <v>0.7428169556760823</v>
      </c>
      <c r="K18" s="7" t="n">
        <v>0.8293850576287225</v>
      </c>
      <c r="L18" s="7" t="n">
        <v>0.7123725057646736</v>
      </c>
      <c r="M18" s="7" t="n">
        <v>0.6626353005298804</v>
      </c>
      <c r="N18" s="7" t="n">
        <v>0.7599933145913553</v>
      </c>
      <c r="O18" s="7" t="n">
        <v>0.957534823204259</v>
      </c>
      <c r="P18" s="7" t="n">
        <v>0.8916178181856541</v>
      </c>
      <c r="Q18" s="7" t="n">
        <v>0.8286643441444225</v>
      </c>
      <c r="R18" s="7" t="n">
        <v>0.8825134210118361</v>
      </c>
      <c r="S18" s="7" t="n">
        <v>1</v>
      </c>
      <c r="T18" s="7" t="n">
        <v>0.9414091518138569</v>
      </c>
      <c r="U18" s="7" t="n">
        <v>0.6309766234365604</v>
      </c>
      <c r="V18" s="7" t="n">
        <v>0.6509631200122779</v>
      </c>
      <c r="W18" s="7" t="n">
        <v>0.6843225559251559</v>
      </c>
      <c r="X18" s="7" t="n">
        <v>0.6272950757426782</v>
      </c>
      <c r="Y18" s="7" t="n">
        <v>0.5249842661125484</v>
      </c>
      <c r="Z18" s="7" t="n">
        <v>0.5493569613058714</v>
      </c>
      <c r="AA18" s="7" t="n">
        <v>0.5929509426186839</v>
      </c>
      <c r="AB18" s="7" t="n">
        <v>0.6310901633001162</v>
      </c>
      <c r="AC18" s="7" t="n">
        <v>0.8196346894449914</v>
      </c>
      <c r="AD18" s="7" t="n">
        <v>0.8889262221133224</v>
      </c>
      <c r="AE18" s="7" t="n">
        <v>0.8747645877062016</v>
      </c>
      <c r="AF18" s="7" t="n">
        <v>0.8687091716062104</v>
      </c>
      <c r="AG18" s="7" t="n">
        <v>0.9243080662507144</v>
      </c>
      <c r="AH18" s="7" t="n">
        <v>0.7879674700276037</v>
      </c>
      <c r="AI18" s="7" t="n">
        <v>0.8997579866485812</v>
      </c>
      <c r="AJ18" s="7" t="n">
        <v>0.6573105424587843</v>
      </c>
      <c r="AK18" s="7" t="n">
        <v>0.6472593219974946</v>
      </c>
      <c r="AL18" s="7" t="n">
        <v>0.3210038171073258</v>
      </c>
      <c r="AM18" s="7" t="n">
        <v>0.6350329251599711</v>
      </c>
      <c r="AN18" s="7" t="n">
        <v>0.8603298557016676</v>
      </c>
      <c r="AO18" s="7" t="n">
        <v>0.6624616514133751</v>
      </c>
      <c r="AP18" s="7" t="n">
        <v>0.5249842956868515</v>
      </c>
      <c r="AQ18" s="7" t="n">
        <v>0.7543760123677458</v>
      </c>
      <c r="AR18" s="7" t="n">
        <v>0.6563073395244197</v>
      </c>
      <c r="AS18" s="7" t="n">
        <v>0.6766015626747593</v>
      </c>
      <c r="AT18" s="7" t="n">
        <v>0.6507536115272563</v>
      </c>
      <c r="AU18" s="7" t="n">
        <v>0.7429608417669817</v>
      </c>
      <c r="AV18" s="7" t="n">
        <v>0.4172503049082633</v>
      </c>
      <c r="AW18" s="7" t="n">
        <v>0.6513643612131563</v>
      </c>
      <c r="AX18" s="7" t="n">
        <v>0.7001804553688727</v>
      </c>
      <c r="AY18" s="7" t="n">
        <v>0.6453739985612619</v>
      </c>
      <c r="AZ18" s="7" t="n">
        <v>0.4575968029291602</v>
      </c>
      <c r="BA18" s="7" t="n">
        <v>0.8293244704744583</v>
      </c>
      <c r="BB18" s="7" t="n">
        <v>0.7463410477667737</v>
      </c>
      <c r="BC18" s="7" t="n">
        <v>0.7133104048969133</v>
      </c>
      <c r="BD18" s="7" t="n">
        <v>0.5950291130464311</v>
      </c>
      <c r="BE18" s="7" t="n">
        <v>0.6695011731428732</v>
      </c>
      <c r="BF18" s="7" t="n">
        <v>0.597978493525359</v>
      </c>
      <c r="BG18" s="7" t="n">
        <v>0.7416885370544932</v>
      </c>
      <c r="BH18" s="7" t="n">
        <v>0.7127116271241712</v>
      </c>
      <c r="BI18" s="7" t="n">
        <v>0.4913965009881404</v>
      </c>
      <c r="BJ18" s="7" t="n">
        <v>0.7453039912212768</v>
      </c>
      <c r="BK18" s="7" t="n">
        <v>0.8200148518934535</v>
      </c>
      <c r="BL18" s="7" t="n">
        <v>0.6727158838596294</v>
      </c>
      <c r="BM18" s="7" t="n">
        <v>0.723677566952466</v>
      </c>
      <c r="BN18" s="7" t="n">
        <v>0.5661608910339798</v>
      </c>
      <c r="BO18" s="7" t="n">
        <v>0.7571775847858424</v>
      </c>
      <c r="BP18" s="7" t="n">
        <v>0.7256304383174477</v>
      </c>
      <c r="BQ18" s="7" t="n">
        <v>0.7314621640281018</v>
      </c>
      <c r="BR18" s="7" t="n">
        <v>0.7105395606024976</v>
      </c>
      <c r="BS18" s="7" t="n">
        <v>0.5303377514590822</v>
      </c>
      <c r="BT18" s="7" t="n">
        <v>0.5937042003884794</v>
      </c>
      <c r="BU18" s="7" t="n">
        <v>0.6926376799120829</v>
      </c>
      <c r="BV18" s="7" t="n">
        <v>0.5815563164114848</v>
      </c>
      <c r="BW18" s="7" t="n">
        <v>0.6919775121171792</v>
      </c>
      <c r="BX18" s="7" t="n">
        <v>0.621899791566508</v>
      </c>
      <c r="BY18" s="7" t="n">
        <v>0.7421582178020537</v>
      </c>
      <c r="BZ18" s="7" t="n">
        <v>0.7526713544205458</v>
      </c>
      <c r="CA18" s="7" t="n">
        <v>0.6206434008796136</v>
      </c>
      <c r="CB18" s="7" t="n">
        <v>0.6936646921159064</v>
      </c>
      <c r="CC18" s="7" t="n">
        <v>0.7194096659322032</v>
      </c>
      <c r="CD18" s="7" t="n">
        <v>0.7532684519179859</v>
      </c>
      <c r="CE18" s="7" t="n">
        <v>0.8238088192929324</v>
      </c>
      <c r="CF18" s="7" t="n">
        <v>0.7119557494306673</v>
      </c>
      <c r="CG18" s="7" t="n">
        <v>0.6137355377706637</v>
      </c>
      <c r="CH18" s="7" t="n">
        <v>0.6057145937074893</v>
      </c>
      <c r="CI18" s="7" t="n">
        <v>0.5878264227980278</v>
      </c>
      <c r="CJ18" s="7" t="n">
        <v>0.6769124214475435</v>
      </c>
      <c r="CK18" s="7" t="n">
        <v>0.8260935414458114</v>
      </c>
      <c r="CL18" s="7" t="n">
        <v>0.6355226255101922</v>
      </c>
      <c r="CM18" s="7" t="n">
        <v>0.7448115145310086</v>
      </c>
      <c r="CN18" s="7" t="n">
        <v>0.8351740014667338</v>
      </c>
      <c r="CO18" s="7" t="n">
        <v>0.8600611998673616</v>
      </c>
      <c r="CP18" s="7" t="n">
        <v>0.6891477883441811</v>
      </c>
      <c r="CQ18" s="7" t="n">
        <v>0.7739668496437336</v>
      </c>
      <c r="CR18" s="7" t="n">
        <v>0.5496925641227282</v>
      </c>
      <c r="CS18" s="7" t="n">
        <v>0.7947853971577934</v>
      </c>
      <c r="CT18" s="7" t="n">
        <v>0.7042774938738194</v>
      </c>
      <c r="CU18" s="7" t="n">
        <v>0.7847150166233636</v>
      </c>
      <c r="CV18" s="7" t="n">
        <v>0.5787856778066568</v>
      </c>
      <c r="CW18" s="7" t="n">
        <v>0.7782926912675084</v>
      </c>
      <c r="CX18" s="7" t="n">
        <v>0.6888175763447413</v>
      </c>
      <c r="CY18" s="7" t="n">
        <v>0.4167849608276691</v>
      </c>
      <c r="CZ18" s="7" t="n">
        <v>0.6471670190419876</v>
      </c>
      <c r="DA18" s="7" t="n">
        <v>0.7690643381867444</v>
      </c>
      <c r="DB18" s="7" t="n">
        <v>0.1180851309833567</v>
      </c>
      <c r="DC18" s="7" t="n">
        <v>0.7172357611269087</v>
      </c>
      <c r="DD18" s="7" t="n">
        <v>0.5972362655059941</v>
      </c>
      <c r="DE18" s="7" t="n">
        <v>0.638650389488617</v>
      </c>
      <c r="DF18" s="7" t="n">
        <v>0.7476230854854511</v>
      </c>
      <c r="DG18" s="7" t="n">
        <v>0.6394603561144225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0.9767648309659535</v>
      </c>
      <c r="D19" s="7" t="n">
        <v>0.9698004001749294</v>
      </c>
      <c r="E19" s="7" t="n">
        <v>0.6732726635268214</v>
      </c>
      <c r="F19" s="7" t="n">
        <v>0.934889129762063</v>
      </c>
      <c r="G19" s="7" t="n">
        <v>0.7653685799393857</v>
      </c>
      <c r="H19" s="7" t="n">
        <v>0.8719207625108575</v>
      </c>
      <c r="I19" s="7" t="n">
        <v>0.9934334950743356</v>
      </c>
      <c r="J19" s="7" t="n">
        <v>0.6204608797312406</v>
      </c>
      <c r="K19" s="7" t="n">
        <v>0.7354294871982888</v>
      </c>
      <c r="L19" s="7" t="n">
        <v>0.7958955376277215</v>
      </c>
      <c r="M19" s="7" t="n">
        <v>0.7797278782590945</v>
      </c>
      <c r="N19" s="7" t="n">
        <v>0.7938482097090704</v>
      </c>
      <c r="O19" s="7" t="n">
        <v>0.8424144076148944</v>
      </c>
      <c r="P19" s="7" t="n">
        <v>0.8774794899259264</v>
      </c>
      <c r="Q19" s="7" t="n">
        <v>0.8197632381372407</v>
      </c>
      <c r="R19" s="7" t="n">
        <v>0.9832922034045923</v>
      </c>
      <c r="S19" s="7" t="n">
        <v>0.9414091518138569</v>
      </c>
      <c r="T19" s="7" t="n">
        <v>1</v>
      </c>
      <c r="U19" s="7" t="n">
        <v>0.6655954133141608</v>
      </c>
      <c r="V19" s="7" t="n">
        <v>0.7587508123347138</v>
      </c>
      <c r="W19" s="7" t="n">
        <v>0.7949926410202357</v>
      </c>
      <c r="X19" s="7" t="n">
        <v>0.6410406657747642</v>
      </c>
      <c r="Y19" s="7" t="n">
        <v>0.6227493929710459</v>
      </c>
      <c r="Z19" s="7" t="n">
        <v>0.5541873740549018</v>
      </c>
      <c r="AA19" s="7" t="n">
        <v>0.656735030852626</v>
      </c>
      <c r="AB19" s="7" t="n">
        <v>0.6340003938886303</v>
      </c>
      <c r="AC19" s="7" t="n">
        <v>0.6978921214738791</v>
      </c>
      <c r="AD19" s="7" t="n">
        <v>0.8947727661562764</v>
      </c>
      <c r="AE19" s="7" t="n">
        <v>0.8963288801126116</v>
      </c>
      <c r="AF19" s="7" t="n">
        <v>0.7869858474399298</v>
      </c>
      <c r="AG19" s="7" t="n">
        <v>0.7874493856073878</v>
      </c>
      <c r="AH19" s="7" t="n">
        <v>0.9070441953165908</v>
      </c>
      <c r="AI19" s="7" t="n">
        <v>0.9662836908145329</v>
      </c>
      <c r="AJ19" s="7" t="n">
        <v>0.7749417492572164</v>
      </c>
      <c r="AK19" s="7" t="n">
        <v>0.7901903939156698</v>
      </c>
      <c r="AL19" s="7" t="n">
        <v>0.3273881968496776</v>
      </c>
      <c r="AM19" s="7" t="n">
        <v>0.6401427190395652</v>
      </c>
      <c r="AN19" s="7" t="n">
        <v>0.8810255225642103</v>
      </c>
      <c r="AO19" s="7" t="n">
        <v>0.7177727926335081</v>
      </c>
      <c r="AP19" s="7" t="n">
        <v>0.6227494343664354</v>
      </c>
      <c r="AQ19" s="7" t="n">
        <v>0.6274764007793807</v>
      </c>
      <c r="AR19" s="7" t="n">
        <v>0.508448136675091</v>
      </c>
      <c r="AS19" s="7" t="n">
        <v>0.5538843442127145</v>
      </c>
      <c r="AT19" s="7" t="n">
        <v>0.7865006425914636</v>
      </c>
      <c r="AU19" s="7" t="n">
        <v>0.7794813749075771</v>
      </c>
      <c r="AV19" s="7" t="n">
        <v>0.6405202757448589</v>
      </c>
      <c r="AW19" s="7" t="n">
        <v>0.7593143277235737</v>
      </c>
      <c r="AX19" s="7" t="n">
        <v>0.712500277368195</v>
      </c>
      <c r="AY19" s="7" t="n">
        <v>0.6396539985599771</v>
      </c>
      <c r="AZ19" s="7" t="n">
        <v>0.537167614779183</v>
      </c>
      <c r="BA19" s="7" t="n">
        <v>0.9584348213501752</v>
      </c>
      <c r="BB19" s="7" t="n">
        <v>0.6993825536774247</v>
      </c>
      <c r="BC19" s="7" t="n">
        <v>0.6178861095517242</v>
      </c>
      <c r="BD19" s="7" t="n">
        <v>0.6741448592606922</v>
      </c>
      <c r="BE19" s="7" t="n">
        <v>0.6837252097060507</v>
      </c>
      <c r="BF19" s="7" t="n">
        <v>0.6549659757791707</v>
      </c>
      <c r="BG19" s="7" t="n">
        <v>0.7658843154554712</v>
      </c>
      <c r="BH19" s="7" t="n">
        <v>0.7556926084281022</v>
      </c>
      <c r="BI19" s="7" t="n">
        <v>0.404421396560347</v>
      </c>
      <c r="BJ19" s="7" t="n">
        <v>0.6366947101271569</v>
      </c>
      <c r="BK19" s="7" t="n">
        <v>0.6975240406852301</v>
      </c>
      <c r="BL19" s="7" t="n">
        <v>0.7799889297747333</v>
      </c>
      <c r="BM19" s="7" t="n">
        <v>0.7571912164255598</v>
      </c>
      <c r="BN19" s="7" t="n">
        <v>0.5600136986441626</v>
      </c>
      <c r="BO19" s="7" t="n">
        <v>0.7819955847800631</v>
      </c>
      <c r="BP19" s="7" t="n">
        <v>0.5948750356330875</v>
      </c>
      <c r="BQ19" s="7" t="n">
        <v>0.781311694141157</v>
      </c>
      <c r="BR19" s="7" t="n">
        <v>0.6025351108811901</v>
      </c>
      <c r="BS19" s="7" t="n">
        <v>0.5526683352669843</v>
      </c>
      <c r="BT19" s="7" t="n">
        <v>0.6054415846288136</v>
      </c>
      <c r="BU19" s="7" t="n">
        <v>0.5520712967666445</v>
      </c>
      <c r="BV19" s="7" t="n">
        <v>0.4073941422736217</v>
      </c>
      <c r="BW19" s="7" t="n">
        <v>0.557978937368363</v>
      </c>
      <c r="BX19" s="7" t="n">
        <v>0.7287652343327865</v>
      </c>
      <c r="BY19" s="7" t="n">
        <v>0.7155742981066988</v>
      </c>
      <c r="BZ19" s="7" t="n">
        <v>0.7824694348181616</v>
      </c>
      <c r="CA19" s="7" t="n">
        <v>0.7162979480462917</v>
      </c>
      <c r="CB19" s="7" t="n">
        <v>0.5750961179512155</v>
      </c>
      <c r="CC19" s="7" t="n">
        <v>0.5842348613379267</v>
      </c>
      <c r="CD19" s="7" t="n">
        <v>0.6072727435172471</v>
      </c>
      <c r="CE19" s="7" t="n">
        <v>0.7339115932995186</v>
      </c>
      <c r="CF19" s="7" t="n">
        <v>0.8340748004785441</v>
      </c>
      <c r="CG19" s="7" t="n">
        <v>0.6422181741542791</v>
      </c>
      <c r="CH19" s="7" t="n">
        <v>0.6498336579896968</v>
      </c>
      <c r="CI19" s="7" t="n">
        <v>0.5877637186730938</v>
      </c>
      <c r="CJ19" s="7" t="n">
        <v>0.5201505027098928</v>
      </c>
      <c r="CK19" s="7" t="n">
        <v>0.7195913258613074</v>
      </c>
      <c r="CL19" s="7" t="n">
        <v>0.667738400744475</v>
      </c>
      <c r="CM19" s="7" t="n">
        <v>0.6234156177755155</v>
      </c>
      <c r="CN19" s="7" t="n">
        <v>0.7681322721721856</v>
      </c>
      <c r="CO19" s="7" t="n">
        <v>0.8354808271188828</v>
      </c>
      <c r="CP19" s="7" t="n">
        <v>0.7203872328432189</v>
      </c>
      <c r="CQ19" s="7" t="n">
        <v>0.8575162091272263</v>
      </c>
      <c r="CR19" s="7" t="n">
        <v>0.6167202733573833</v>
      </c>
      <c r="CS19" s="7" t="n">
        <v>0.7007013448554725</v>
      </c>
      <c r="CT19" s="7" t="n">
        <v>0.7451224519121841</v>
      </c>
      <c r="CU19" s="7" t="n">
        <v>0.6827170085983061</v>
      </c>
      <c r="CV19" s="7" t="n">
        <v>0.640853248856138</v>
      </c>
      <c r="CW19" s="7" t="n">
        <v>0.6752308197405821</v>
      </c>
      <c r="CX19" s="7" t="n">
        <v>0.6933159199289047</v>
      </c>
      <c r="CY19" s="7" t="n">
        <v>0.640839634162046</v>
      </c>
      <c r="CZ19" s="7" t="n">
        <v>0.8210821104596854</v>
      </c>
      <c r="DA19" s="7" t="n">
        <v>0.658732252603015</v>
      </c>
      <c r="DB19" s="7" t="n">
        <v>0.1143825799994843</v>
      </c>
      <c r="DC19" s="7" t="n">
        <v>0.6179515586354993</v>
      </c>
      <c r="DD19" s="7" t="n">
        <v>0.5922679801150409</v>
      </c>
      <c r="DE19" s="7" t="n">
        <v>0.7321235371839698</v>
      </c>
      <c r="DF19" s="7" t="n">
        <v>0.6418981968299364</v>
      </c>
      <c r="DG19" s="7" t="n">
        <v>0.7385255810510406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0.6127980537181831</v>
      </c>
      <c r="D20" s="7" t="n">
        <v>0.6311721310931822</v>
      </c>
      <c r="E20" s="7" t="n">
        <v>0.3789248500682968</v>
      </c>
      <c r="F20" s="7" t="n">
        <v>0.6279727507403816</v>
      </c>
      <c r="G20" s="7" t="n">
        <v>0.4144886845452774</v>
      </c>
      <c r="H20" s="7" t="n">
        <v>0.8101017739731318</v>
      </c>
      <c r="I20" s="7" t="n">
        <v>0.659710157017977</v>
      </c>
      <c r="J20" s="7" t="n">
        <v>0.3525888973008207</v>
      </c>
      <c r="K20" s="7" t="n">
        <v>0.4920389658183475</v>
      </c>
      <c r="L20" s="7" t="n">
        <v>0.5834335115766165</v>
      </c>
      <c r="M20" s="7" t="n">
        <v>0.6147661821132143</v>
      </c>
      <c r="N20" s="7" t="n">
        <v>0.5029801870582371</v>
      </c>
      <c r="O20" s="7" t="n">
        <v>0.5283446648232669</v>
      </c>
      <c r="P20" s="7" t="n">
        <v>0.4496809624380725</v>
      </c>
      <c r="Q20" s="7" t="n">
        <v>0.3450934587743483</v>
      </c>
      <c r="R20" s="7" t="n">
        <v>0.673536888633546</v>
      </c>
      <c r="S20" s="7" t="n">
        <v>0.6309766234365604</v>
      </c>
      <c r="T20" s="7" t="n">
        <v>0.6655954133141608</v>
      </c>
      <c r="U20" s="7" t="n">
        <v>1</v>
      </c>
      <c r="V20" s="7" t="n">
        <v>0.4407675389982262</v>
      </c>
      <c r="W20" s="7" t="n">
        <v>0.6241289854463113</v>
      </c>
      <c r="X20" s="7" t="n">
        <v>0.984140164251562</v>
      </c>
      <c r="Y20" s="7" t="n">
        <v>0.3980183487880338</v>
      </c>
      <c r="Z20" s="7" t="n">
        <v>0.3673230383124927</v>
      </c>
      <c r="AA20" s="7" t="n">
        <v>0.5271862516488292</v>
      </c>
      <c r="AB20" s="7" t="n">
        <v>0.9732284987039274</v>
      </c>
      <c r="AC20" s="7" t="n">
        <v>0.3705691440154938</v>
      </c>
      <c r="AD20" s="7" t="n">
        <v>0.72112729517911</v>
      </c>
      <c r="AE20" s="7" t="n">
        <v>0.7471203932771483</v>
      </c>
      <c r="AF20" s="7" t="n">
        <v>0.5455366082028871</v>
      </c>
      <c r="AG20" s="7" t="n">
        <v>0.4708335539701972</v>
      </c>
      <c r="AH20" s="7" t="n">
        <v>0.5522180533771561</v>
      </c>
      <c r="AI20" s="7" t="n">
        <v>0.678436757205673</v>
      </c>
      <c r="AJ20" s="7" t="n">
        <v>0.6118937504588949</v>
      </c>
      <c r="AK20" s="7" t="n">
        <v>0.4864457438483923</v>
      </c>
      <c r="AL20" s="7" t="n">
        <v>0.1614886066385289</v>
      </c>
      <c r="AM20" s="7" t="n">
        <v>0.9307339865528415</v>
      </c>
      <c r="AN20" s="7" t="n">
        <v>0.7092147344479618</v>
      </c>
      <c r="AO20" s="7" t="n">
        <v>0.5611346028351009</v>
      </c>
      <c r="AP20" s="7" t="n">
        <v>0.3980184373891418</v>
      </c>
      <c r="AQ20" s="7" t="n">
        <v>0.369513781827817</v>
      </c>
      <c r="AR20" s="7" t="n">
        <v>0.2608813987271344</v>
      </c>
      <c r="AS20" s="7" t="n">
        <v>0.4132235314360794</v>
      </c>
      <c r="AT20" s="7" t="n">
        <v>0.472060129492348</v>
      </c>
      <c r="AU20" s="7" t="n">
        <v>0.552157397689461</v>
      </c>
      <c r="AV20" s="7" t="n">
        <v>0.3252291315927544</v>
      </c>
      <c r="AW20" s="7" t="n">
        <v>0.6013132536527817</v>
      </c>
      <c r="AX20" s="7" t="n">
        <v>0.9279948694582254</v>
      </c>
      <c r="AY20" s="7" t="n">
        <v>0.2472909977434353</v>
      </c>
      <c r="AZ20" s="7" t="n">
        <v>0.2947319939346792</v>
      </c>
      <c r="BA20" s="7" t="n">
        <v>0.6613828931590976</v>
      </c>
      <c r="BB20" s="7" t="n">
        <v>0.4464626694684001</v>
      </c>
      <c r="BC20" s="7" t="n">
        <v>0.2572525423735147</v>
      </c>
      <c r="BD20" s="7" t="n">
        <v>0.4607217948748348</v>
      </c>
      <c r="BE20" s="7" t="n">
        <v>0.2449525053552832</v>
      </c>
      <c r="BF20" s="7" t="n">
        <v>0.5374581666341897</v>
      </c>
      <c r="BG20" s="7" t="n">
        <v>0.5017630869556123</v>
      </c>
      <c r="BH20" s="7" t="n">
        <v>0.4948395943319321</v>
      </c>
      <c r="BI20" s="7" t="n">
        <v>0.505537455859162</v>
      </c>
      <c r="BJ20" s="7" t="n">
        <v>0.2787943223576261</v>
      </c>
      <c r="BK20" s="7" t="n">
        <v>0.3980380052769555</v>
      </c>
      <c r="BL20" s="7" t="n">
        <v>0.6178562868613393</v>
      </c>
      <c r="BM20" s="7" t="n">
        <v>0.4078102557233531</v>
      </c>
      <c r="BN20" s="7" t="n">
        <v>0.3706124285090394</v>
      </c>
      <c r="BO20" s="7" t="n">
        <v>0.4890393334996327</v>
      </c>
      <c r="BP20" s="7" t="n">
        <v>0.2693796514607785</v>
      </c>
      <c r="BQ20" s="7" t="n">
        <v>0.4805174629164622</v>
      </c>
      <c r="BR20" s="7" t="n">
        <v>0.2842724180205571</v>
      </c>
      <c r="BS20" s="7" t="n">
        <v>0.9717038697115566</v>
      </c>
      <c r="BT20" s="7" t="n">
        <v>0.9730689382806623</v>
      </c>
      <c r="BU20" s="7" t="n">
        <v>0.2325681473044963</v>
      </c>
      <c r="BV20" s="7" t="n">
        <v>0.1919400864031989</v>
      </c>
      <c r="BW20" s="7" t="n">
        <v>0.2411967947849066</v>
      </c>
      <c r="BX20" s="7" t="n">
        <v>0.413252233448191</v>
      </c>
      <c r="BY20" s="7" t="n">
        <v>0.3246252646725284</v>
      </c>
      <c r="BZ20" s="7" t="n">
        <v>0.5536827245909033</v>
      </c>
      <c r="CA20" s="7" t="n">
        <v>0.38998045566139</v>
      </c>
      <c r="CB20" s="7" t="n">
        <v>0.4187984202532916</v>
      </c>
      <c r="CC20" s="7" t="n">
        <v>0.2674759090114043</v>
      </c>
      <c r="CD20" s="7" t="n">
        <v>0.3482339026632968</v>
      </c>
      <c r="CE20" s="7" t="n">
        <v>0.5363668043001236</v>
      </c>
      <c r="CF20" s="7" t="n">
        <v>0.6126601027514246</v>
      </c>
      <c r="CG20" s="7" t="n">
        <v>0.9864878929109568</v>
      </c>
      <c r="CH20" s="7" t="n">
        <v>0.5545791177404241</v>
      </c>
      <c r="CI20" s="7" t="n">
        <v>0.9659518879659506</v>
      </c>
      <c r="CJ20" s="7" t="n">
        <v>0.274525922519035</v>
      </c>
      <c r="CK20" s="7" t="n">
        <v>0.4177310524348559</v>
      </c>
      <c r="CL20" s="7" t="n">
        <v>0.948444724357244</v>
      </c>
      <c r="CM20" s="7" t="n">
        <v>0.423671137205743</v>
      </c>
      <c r="CN20" s="7" t="n">
        <v>0.4279654597989591</v>
      </c>
      <c r="CO20" s="7" t="n">
        <v>0.7055883234438995</v>
      </c>
      <c r="CP20" s="7" t="n">
        <v>0.5513580126350697</v>
      </c>
      <c r="CQ20" s="7" t="n">
        <v>0.5793056366950498</v>
      </c>
      <c r="CR20" s="7" t="n">
        <v>0.4002551442387259</v>
      </c>
      <c r="CS20" s="7" t="n">
        <v>0.4871880233579668</v>
      </c>
      <c r="CT20" s="7" t="n">
        <v>0.5385651965269552</v>
      </c>
      <c r="CU20" s="7" t="n">
        <v>0.4715720397153906</v>
      </c>
      <c r="CV20" s="7" t="n">
        <v>0.3006985126917516</v>
      </c>
      <c r="CW20" s="7" t="n">
        <v>0.4624040259707383</v>
      </c>
      <c r="CX20" s="7" t="n">
        <v>0.3284957377232194</v>
      </c>
      <c r="CY20" s="7" t="n">
        <v>0.3280688324046153</v>
      </c>
      <c r="CZ20" s="7" t="n">
        <v>0.474536511218535</v>
      </c>
      <c r="DA20" s="7" t="n">
        <v>0.4536939279766425</v>
      </c>
      <c r="DB20" s="7" t="n">
        <v>0.03587689547696893</v>
      </c>
      <c r="DC20" s="7" t="n">
        <v>0.2605896480397463</v>
      </c>
      <c r="DD20" s="7" t="n">
        <v>0.8884244282123233</v>
      </c>
      <c r="DE20" s="7" t="n">
        <v>0.3656261536590312</v>
      </c>
      <c r="DF20" s="7" t="n">
        <v>0.3320134723174721</v>
      </c>
      <c r="DG20" s="7" t="n">
        <v>0.3970942350272967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0.8284555862997093</v>
      </c>
      <c r="D21" s="7" t="n">
        <v>0.8399261332467302</v>
      </c>
      <c r="E21" s="7" t="n">
        <v>0.9786819948750181</v>
      </c>
      <c r="F21" s="7" t="n">
        <v>0.8213276550763718</v>
      </c>
      <c r="G21" s="7" t="n">
        <v>0.8607581978498401</v>
      </c>
      <c r="H21" s="7" t="n">
        <v>0.5971994412935576</v>
      </c>
      <c r="I21" s="7" t="n">
        <v>0.7750968083515611</v>
      </c>
      <c r="J21" s="7" t="n">
        <v>0.2301676913222218</v>
      </c>
      <c r="K21" s="7" t="n">
        <v>0.3322704441482024</v>
      </c>
      <c r="L21" s="7" t="n">
        <v>0.6214968299067245</v>
      </c>
      <c r="M21" s="7" t="n">
        <v>0.5770060529833915</v>
      </c>
      <c r="N21" s="7" t="n">
        <v>0.6427485914165262</v>
      </c>
      <c r="O21" s="7" t="n">
        <v>0.4960645329186604</v>
      </c>
      <c r="P21" s="7" t="n">
        <v>0.6836047517923645</v>
      </c>
      <c r="Q21" s="7" t="n">
        <v>0.7254546792720635</v>
      </c>
      <c r="R21" s="7" t="n">
        <v>0.7409167121297702</v>
      </c>
      <c r="S21" s="7" t="n">
        <v>0.6509631200122779</v>
      </c>
      <c r="T21" s="7" t="n">
        <v>0.7587508123347138</v>
      </c>
      <c r="U21" s="7" t="n">
        <v>0.4407675389982262</v>
      </c>
      <c r="V21" s="7" t="n">
        <v>1</v>
      </c>
      <c r="W21" s="7" t="n">
        <v>0.5759734098083884</v>
      </c>
      <c r="X21" s="7" t="n">
        <v>0.4360077714854886</v>
      </c>
      <c r="Y21" s="7" t="n">
        <v>0.7231187620262163</v>
      </c>
      <c r="Z21" s="7" t="n">
        <v>0.4241332318436446</v>
      </c>
      <c r="AA21" s="7" t="n">
        <v>0.3450151269300981</v>
      </c>
      <c r="AB21" s="7" t="n">
        <v>0.4264007875988042</v>
      </c>
      <c r="AC21" s="7" t="n">
        <v>0.281130656301192</v>
      </c>
      <c r="AD21" s="7" t="n">
        <v>0.4878458918160479</v>
      </c>
      <c r="AE21" s="7" t="n">
        <v>0.4949698647320662</v>
      </c>
      <c r="AF21" s="7" t="n">
        <v>0.330413407646302</v>
      </c>
      <c r="AG21" s="7" t="n">
        <v>0.4578232742620578</v>
      </c>
      <c r="AH21" s="7" t="n">
        <v>0.7457092506701746</v>
      </c>
      <c r="AI21" s="7" t="n">
        <v>0.6284715324010254</v>
      </c>
      <c r="AJ21" s="7" t="n">
        <v>0.5690328485173898</v>
      </c>
      <c r="AK21" s="7" t="n">
        <v>0.7498562859766922</v>
      </c>
      <c r="AL21" s="7" t="n">
        <v>0.3836809290711934</v>
      </c>
      <c r="AM21" s="7" t="n">
        <v>0.3854186909885344</v>
      </c>
      <c r="AN21" s="7" t="n">
        <v>0.4767765254279631</v>
      </c>
      <c r="AO21" s="7" t="n">
        <v>0.3891610483722413</v>
      </c>
      <c r="AP21" s="7" t="n">
        <v>0.7231188270725413</v>
      </c>
      <c r="AQ21" s="7" t="n">
        <v>0.3094698219781098</v>
      </c>
      <c r="AR21" s="7" t="n">
        <v>0.2301092798613346</v>
      </c>
      <c r="AS21" s="7" t="n">
        <v>0.2458267372504659</v>
      </c>
      <c r="AT21" s="7" t="n">
        <v>0.7427769509900402</v>
      </c>
      <c r="AU21" s="7" t="n">
        <v>0.4181560524917069</v>
      </c>
      <c r="AV21" s="7" t="n">
        <v>0.8403021260489189</v>
      </c>
      <c r="AW21" s="7" t="n">
        <v>0.5580161405454012</v>
      </c>
      <c r="AX21" s="7" t="n">
        <v>0.4490980127896555</v>
      </c>
      <c r="AY21" s="7" t="n">
        <v>0.7209076241506182</v>
      </c>
      <c r="AZ21" s="7" t="n">
        <v>0.7272150354690751</v>
      </c>
      <c r="BA21" s="7" t="n">
        <v>0.7428379934226463</v>
      </c>
      <c r="BB21" s="7" t="n">
        <v>0.4730756178967457</v>
      </c>
      <c r="BC21" s="7" t="n">
        <v>0.23869651196324</v>
      </c>
      <c r="BD21" s="7" t="n">
        <v>0.8134065461304786</v>
      </c>
      <c r="BE21" s="7" t="n">
        <v>0.75014831898102</v>
      </c>
      <c r="BF21" s="7" t="n">
        <v>0.3398742168007645</v>
      </c>
      <c r="BG21" s="7" t="n">
        <v>0.5515247900577009</v>
      </c>
      <c r="BH21" s="7" t="n">
        <v>0.6162471637426558</v>
      </c>
      <c r="BI21" s="7" t="n">
        <v>0.2953624821282193</v>
      </c>
      <c r="BJ21" s="7" t="n">
        <v>0.2515764720632054</v>
      </c>
      <c r="BK21" s="7" t="n">
        <v>0.2817969569085599</v>
      </c>
      <c r="BL21" s="7" t="n">
        <v>0.5755247493270502</v>
      </c>
      <c r="BM21" s="7" t="n">
        <v>0.4833575782775111</v>
      </c>
      <c r="BN21" s="7" t="n">
        <v>0.4250057268473155</v>
      </c>
      <c r="BO21" s="7" t="n">
        <v>0.6372294126484815</v>
      </c>
      <c r="BP21" s="7" t="n">
        <v>0.1827967085018055</v>
      </c>
      <c r="BQ21" s="7" t="n">
        <v>0.7686204670957213</v>
      </c>
      <c r="BR21" s="7" t="n">
        <v>0.171551868377058</v>
      </c>
      <c r="BS21" s="7" t="n">
        <v>0.3551828890027778</v>
      </c>
      <c r="BT21" s="7" t="n">
        <v>0.3847270521746179</v>
      </c>
      <c r="BU21" s="7" t="n">
        <v>0.1706520657611203</v>
      </c>
      <c r="BV21" s="7" t="n">
        <v>0.1347132719305323</v>
      </c>
      <c r="BW21" s="7" t="n">
        <v>0.1846747821755109</v>
      </c>
      <c r="BX21" s="7" t="n">
        <v>0.9641730022302019</v>
      </c>
      <c r="BY21" s="7" t="n">
        <v>0.4236564335251738</v>
      </c>
      <c r="BZ21" s="7" t="n">
        <v>0.4170811859982831</v>
      </c>
      <c r="CA21" s="7" t="n">
        <v>0.7828671360245744</v>
      </c>
      <c r="CB21" s="7" t="n">
        <v>0.2705187856637815</v>
      </c>
      <c r="CC21" s="7" t="n">
        <v>0.1772230185942169</v>
      </c>
      <c r="CD21" s="7" t="n">
        <v>0.2018128537843615</v>
      </c>
      <c r="CE21" s="7" t="n">
        <v>0.3335541687045622</v>
      </c>
      <c r="CF21" s="7" t="n">
        <v>0.6291001799412398</v>
      </c>
      <c r="CG21" s="7" t="n">
        <v>0.4365896342628657</v>
      </c>
      <c r="CH21" s="7" t="n">
        <v>0.2927669918784125</v>
      </c>
      <c r="CI21" s="7" t="n">
        <v>0.3817262020735637</v>
      </c>
      <c r="CJ21" s="7" t="n">
        <v>0.1321830741774168</v>
      </c>
      <c r="CK21" s="7" t="n">
        <v>0.3142672425144156</v>
      </c>
      <c r="CL21" s="7" t="n">
        <v>0.4266831887397284</v>
      </c>
      <c r="CM21" s="7" t="n">
        <v>0.291427685299658</v>
      </c>
      <c r="CN21" s="7" t="n">
        <v>0.3614210315816907</v>
      </c>
      <c r="CO21" s="7" t="n">
        <v>0.3969670716264304</v>
      </c>
      <c r="CP21" s="7" t="n">
        <v>0.3493506038389383</v>
      </c>
      <c r="CQ21" s="7" t="n">
        <v>0.5914843183788804</v>
      </c>
      <c r="CR21" s="7" t="n">
        <v>0.699787943430013</v>
      </c>
      <c r="CS21" s="7" t="n">
        <v>0.3101319320182336</v>
      </c>
      <c r="CT21" s="7" t="n">
        <v>0.3861659396259796</v>
      </c>
      <c r="CU21" s="7" t="n">
        <v>0.2837060667095492</v>
      </c>
      <c r="CV21" s="7" t="n">
        <v>0.7786281535391103</v>
      </c>
      <c r="CW21" s="7" t="n">
        <v>0.2783267361037443</v>
      </c>
      <c r="CX21" s="7" t="n">
        <v>0.3354017518507015</v>
      </c>
      <c r="CY21" s="7" t="n">
        <v>0.8404190254849088</v>
      </c>
      <c r="CZ21" s="7" t="n">
        <v>0.8170037136209005</v>
      </c>
      <c r="DA21" s="7" t="n">
        <v>0.2542308917669496</v>
      </c>
      <c r="DB21" s="7" t="n">
        <v>0.2133886831831432</v>
      </c>
      <c r="DC21" s="7" t="n">
        <v>0.2445906394316371</v>
      </c>
      <c r="DD21" s="7" t="n">
        <v>0.3717287281178325</v>
      </c>
      <c r="DE21" s="7" t="n">
        <v>0.95655268438777</v>
      </c>
      <c r="DF21" s="7" t="n">
        <v>0.1797885590064023</v>
      </c>
      <c r="DG21" s="7" t="n">
        <v>0.8732342302681888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0.7386548976627541</v>
      </c>
      <c r="D22" s="7" t="n">
        <v>0.7933022949686078</v>
      </c>
      <c r="E22" s="7" t="n">
        <v>0.5023277245828626</v>
      </c>
      <c r="F22" s="7" t="n">
        <v>0.8168463748550887</v>
      </c>
      <c r="G22" s="7" t="n">
        <v>0.6091614648647575</v>
      </c>
      <c r="H22" s="7" t="n">
        <v>0.9169010466911903</v>
      </c>
      <c r="I22" s="7" t="n">
        <v>0.8116358558415182</v>
      </c>
      <c r="J22" s="7" t="n">
        <v>0.3264514330783029</v>
      </c>
      <c r="K22" s="7" t="n">
        <v>0.4370189788782496</v>
      </c>
      <c r="L22" s="7" t="n">
        <v>0.715970023083446</v>
      </c>
      <c r="M22" s="7" t="n">
        <v>0.9854004164450503</v>
      </c>
      <c r="N22" s="7" t="n">
        <v>0.6651818541509087</v>
      </c>
      <c r="O22" s="7" t="n">
        <v>0.5807843984392806</v>
      </c>
      <c r="P22" s="7" t="n">
        <v>0.5320123331317597</v>
      </c>
      <c r="Q22" s="7" t="n">
        <v>0.4920002312938275</v>
      </c>
      <c r="R22" s="7" t="n">
        <v>0.8044944833282798</v>
      </c>
      <c r="S22" s="7" t="n">
        <v>0.6843225559251559</v>
      </c>
      <c r="T22" s="7" t="n">
        <v>0.7949926410202357</v>
      </c>
      <c r="U22" s="7" t="n">
        <v>0.6241289854463113</v>
      </c>
      <c r="V22" s="7" t="n">
        <v>0.5759734098083884</v>
      </c>
      <c r="W22" s="7" t="n">
        <v>1</v>
      </c>
      <c r="X22" s="7" t="n">
        <v>0.5888568576835863</v>
      </c>
      <c r="Y22" s="7" t="n">
        <v>0.4859294260866216</v>
      </c>
      <c r="Z22" s="7" t="n">
        <v>0.5871027123409055</v>
      </c>
      <c r="AA22" s="7" t="n">
        <v>0.520966508239755</v>
      </c>
      <c r="AB22" s="7" t="n">
        <v>0.5747253606442885</v>
      </c>
      <c r="AC22" s="7" t="n">
        <v>0.384738821698464</v>
      </c>
      <c r="AD22" s="7" t="n">
        <v>0.7061013166079476</v>
      </c>
      <c r="AE22" s="7" t="n">
        <v>0.7214679983007892</v>
      </c>
      <c r="AF22" s="7" t="n">
        <v>0.5452413763661109</v>
      </c>
      <c r="AG22" s="7" t="n">
        <v>0.518568504863188</v>
      </c>
      <c r="AH22" s="7" t="n">
        <v>0.8823990494230622</v>
      </c>
      <c r="AI22" s="7" t="n">
        <v>0.8202213672274088</v>
      </c>
      <c r="AJ22" s="7" t="n">
        <v>0.9849770610917284</v>
      </c>
      <c r="AK22" s="7" t="n">
        <v>0.5955430829545122</v>
      </c>
      <c r="AL22" s="7" t="n">
        <v>0.1032715744679262</v>
      </c>
      <c r="AM22" s="7" t="n">
        <v>0.6309850276421902</v>
      </c>
      <c r="AN22" s="7" t="n">
        <v>0.6978214812141627</v>
      </c>
      <c r="AO22" s="7" t="n">
        <v>0.5786357569353556</v>
      </c>
      <c r="AP22" s="7" t="n">
        <v>0.4859294652157898</v>
      </c>
      <c r="AQ22" s="7" t="n">
        <v>0.3177010036024931</v>
      </c>
      <c r="AR22" s="7" t="n">
        <v>0.2567581308957179</v>
      </c>
      <c r="AS22" s="7" t="n">
        <v>0.2798970533521564</v>
      </c>
      <c r="AT22" s="7" t="n">
        <v>0.5940964750707344</v>
      </c>
      <c r="AU22" s="7" t="n">
        <v>0.6366771298068835</v>
      </c>
      <c r="AV22" s="7" t="n">
        <v>0.4971296553215185</v>
      </c>
      <c r="AW22" s="7" t="n">
        <v>0.9761709149192301</v>
      </c>
      <c r="AX22" s="7" t="n">
        <v>0.6747942635207159</v>
      </c>
      <c r="AY22" s="7" t="n">
        <v>0.3907591730254185</v>
      </c>
      <c r="AZ22" s="7" t="n">
        <v>0.4114138074923122</v>
      </c>
      <c r="BA22" s="7" t="n">
        <v>0.8304665417758732</v>
      </c>
      <c r="BB22" s="7" t="n">
        <v>0.4624796459073013</v>
      </c>
      <c r="BC22" s="7" t="n">
        <v>0.3180887871559446</v>
      </c>
      <c r="BD22" s="7" t="n">
        <v>0.5461424976471431</v>
      </c>
      <c r="BE22" s="7" t="n">
        <v>0.4477986592099102</v>
      </c>
      <c r="BF22" s="7" t="n">
        <v>0.5141921476704709</v>
      </c>
      <c r="BG22" s="7" t="n">
        <v>0.5795322642511419</v>
      </c>
      <c r="BH22" s="7" t="n">
        <v>0.7359248695911836</v>
      </c>
      <c r="BI22" s="7" t="n">
        <v>0.2663396646167061</v>
      </c>
      <c r="BJ22" s="7" t="n">
        <v>0.3220612925368624</v>
      </c>
      <c r="BK22" s="7" t="n">
        <v>0.3980396860059338</v>
      </c>
      <c r="BL22" s="7" t="n">
        <v>0.9870514079292423</v>
      </c>
      <c r="BM22" s="7" t="n">
        <v>0.6840458752158662</v>
      </c>
      <c r="BN22" s="7" t="n">
        <v>0.6094004510355308</v>
      </c>
      <c r="BO22" s="7" t="n">
        <v>0.6571348237320004</v>
      </c>
      <c r="BP22" s="7" t="n">
        <v>0.3072239847038337</v>
      </c>
      <c r="BQ22" s="7" t="n">
        <v>0.645876956059481</v>
      </c>
      <c r="BR22" s="7" t="n">
        <v>0.3817698961601544</v>
      </c>
      <c r="BS22" s="7" t="n">
        <v>0.5165199413136815</v>
      </c>
      <c r="BT22" s="7" t="n">
        <v>0.5633692752998016</v>
      </c>
      <c r="BU22" s="7" t="n">
        <v>0.2517530355849229</v>
      </c>
      <c r="BV22" s="7" t="n">
        <v>0.1307965496699983</v>
      </c>
      <c r="BW22" s="7" t="n">
        <v>0.2485808466313328</v>
      </c>
      <c r="BX22" s="7" t="n">
        <v>0.532469805421216</v>
      </c>
      <c r="BY22" s="7" t="n">
        <v>0.4244694284382657</v>
      </c>
      <c r="BZ22" s="7" t="n">
        <v>0.6388018911635999</v>
      </c>
      <c r="CA22" s="7" t="n">
        <v>0.6447665109149557</v>
      </c>
      <c r="CB22" s="7" t="n">
        <v>0.292679119223447</v>
      </c>
      <c r="CC22" s="7" t="n">
        <v>0.297507563015987</v>
      </c>
      <c r="CD22" s="7" t="n">
        <v>0.3059105644053301</v>
      </c>
      <c r="CE22" s="7" t="n">
        <v>0.4182470668230421</v>
      </c>
      <c r="CF22" s="7" t="n">
        <v>0.9773649576174398</v>
      </c>
      <c r="CG22" s="7" t="n">
        <v>0.6018883616941982</v>
      </c>
      <c r="CH22" s="7" t="n">
        <v>0.5122773820534177</v>
      </c>
      <c r="CI22" s="7" t="n">
        <v>0.5344577582415384</v>
      </c>
      <c r="CJ22" s="7" t="n">
        <v>0.231077490000991</v>
      </c>
      <c r="CK22" s="7" t="n">
        <v>0.4120526579561322</v>
      </c>
      <c r="CL22" s="7" t="n">
        <v>0.6801305175548522</v>
      </c>
      <c r="CM22" s="7" t="n">
        <v>0.3222653842623099</v>
      </c>
      <c r="CN22" s="7" t="n">
        <v>0.4609969690028424</v>
      </c>
      <c r="CO22" s="7" t="n">
        <v>0.6036289434629419</v>
      </c>
      <c r="CP22" s="7" t="n">
        <v>0.5890896258103119</v>
      </c>
      <c r="CQ22" s="7" t="n">
        <v>0.7156153188411329</v>
      </c>
      <c r="CR22" s="7" t="n">
        <v>0.4834014343469675</v>
      </c>
      <c r="CS22" s="7" t="n">
        <v>0.4463200332606589</v>
      </c>
      <c r="CT22" s="7" t="n">
        <v>0.6386912397232594</v>
      </c>
      <c r="CU22" s="7" t="n">
        <v>0.4322250367274335</v>
      </c>
      <c r="CV22" s="7" t="n">
        <v>0.424821033087706</v>
      </c>
      <c r="CW22" s="7" t="n">
        <v>0.4248854804444422</v>
      </c>
      <c r="CX22" s="7" t="n">
        <v>0.592366673656786</v>
      </c>
      <c r="CY22" s="7" t="n">
        <v>0.4997682862005712</v>
      </c>
      <c r="CZ22" s="7" t="n">
        <v>0.6550492964108158</v>
      </c>
      <c r="DA22" s="7" t="n">
        <v>0.4162714711765835</v>
      </c>
      <c r="DB22" s="7" t="n">
        <v>-0.07025415119335066</v>
      </c>
      <c r="DC22" s="7" t="n">
        <v>0.3173892883744837</v>
      </c>
      <c r="DD22" s="7" t="n">
        <v>0.5518557538256218</v>
      </c>
      <c r="DE22" s="7" t="n">
        <v>0.5419690374544968</v>
      </c>
      <c r="DF22" s="7" t="n">
        <v>0.3756146263078281</v>
      </c>
      <c r="DG22" s="7" t="n">
        <v>0.5165649939428996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0.6000584299590758</v>
      </c>
      <c r="D23" s="7" t="n">
        <v>0.6021385141317426</v>
      </c>
      <c r="E23" s="7" t="n">
        <v>0.3722425927105985</v>
      </c>
      <c r="F23" s="7" t="n">
        <v>0.591001998776211</v>
      </c>
      <c r="G23" s="7" t="n">
        <v>0.3850347342112608</v>
      </c>
      <c r="H23" s="7" t="n">
        <v>0.7879575780329775</v>
      </c>
      <c r="I23" s="7" t="n">
        <v>0.6287240207700506</v>
      </c>
      <c r="J23" s="7" t="n">
        <v>0.3537851923305252</v>
      </c>
      <c r="K23" s="7" t="n">
        <v>0.4865074836667375</v>
      </c>
      <c r="L23" s="7" t="n">
        <v>0.5464334325421241</v>
      </c>
      <c r="M23" s="7" t="n">
        <v>0.5787788725242629</v>
      </c>
      <c r="N23" s="7" t="n">
        <v>0.4696752132378847</v>
      </c>
      <c r="O23" s="7" t="n">
        <v>0.5409184533483387</v>
      </c>
      <c r="P23" s="7" t="n">
        <v>0.443465726599893</v>
      </c>
      <c r="Q23" s="7" t="n">
        <v>0.3480354253655573</v>
      </c>
      <c r="R23" s="7" t="n">
        <v>0.6394295951829373</v>
      </c>
      <c r="S23" s="7" t="n">
        <v>0.6272950757426782</v>
      </c>
      <c r="T23" s="7" t="n">
        <v>0.6410406657747642</v>
      </c>
      <c r="U23" s="7" t="n">
        <v>0.984140164251562</v>
      </c>
      <c r="V23" s="7" t="n">
        <v>0.4360077714854886</v>
      </c>
      <c r="W23" s="7" t="n">
        <v>0.5888568576835863</v>
      </c>
      <c r="X23" s="7" t="n">
        <v>1</v>
      </c>
      <c r="Y23" s="7" t="n">
        <v>0.3928481140215278</v>
      </c>
      <c r="Z23" s="7" t="n">
        <v>0.3635765218634024</v>
      </c>
      <c r="AA23" s="7" t="n">
        <v>0.5064846081300417</v>
      </c>
      <c r="AB23" s="7" t="n">
        <v>0.9973234834298836</v>
      </c>
      <c r="AC23" s="7" t="n">
        <v>0.360826667973143</v>
      </c>
      <c r="AD23" s="7" t="n">
        <v>0.6970742621636038</v>
      </c>
      <c r="AE23" s="7" t="n">
        <v>0.7180733625434822</v>
      </c>
      <c r="AF23" s="7" t="n">
        <v>0.5347879225097271</v>
      </c>
      <c r="AG23" s="7" t="n">
        <v>0.4878608672006287</v>
      </c>
      <c r="AH23" s="7" t="n">
        <v>0.5176709725869258</v>
      </c>
      <c r="AI23" s="7" t="n">
        <v>0.645878000016393</v>
      </c>
      <c r="AJ23" s="7" t="n">
        <v>0.5762416129382191</v>
      </c>
      <c r="AK23" s="7" t="n">
        <v>0.4610672182839107</v>
      </c>
      <c r="AL23" s="7" t="n">
        <v>0.1922723038146934</v>
      </c>
      <c r="AM23" s="7" t="n">
        <v>0.9262723115155453</v>
      </c>
      <c r="AN23" s="7" t="n">
        <v>0.6801730533315172</v>
      </c>
      <c r="AO23" s="7" t="n">
        <v>0.5373781137180619</v>
      </c>
      <c r="AP23" s="7" t="n">
        <v>0.3928482009750229</v>
      </c>
      <c r="AQ23" s="7" t="n">
        <v>0.3768315688164993</v>
      </c>
      <c r="AR23" s="7" t="n">
        <v>0.2592192086908546</v>
      </c>
      <c r="AS23" s="7" t="n">
        <v>0.4124919528157177</v>
      </c>
      <c r="AT23" s="7" t="n">
        <v>0.4459043305986555</v>
      </c>
      <c r="AU23" s="7" t="n">
        <v>0.526443261916828</v>
      </c>
      <c r="AV23" s="7" t="n">
        <v>0.2954947409714204</v>
      </c>
      <c r="AW23" s="7" t="n">
        <v>0.5602518416954643</v>
      </c>
      <c r="AX23" s="7" t="n">
        <v>0.9284235223468724</v>
      </c>
      <c r="AY23" s="7" t="n">
        <v>0.2826537273860733</v>
      </c>
      <c r="AZ23" s="7" t="n">
        <v>0.2742543917919363</v>
      </c>
      <c r="BA23" s="7" t="n">
        <v>0.6225776830989908</v>
      </c>
      <c r="BB23" s="7" t="n">
        <v>0.4352551890352689</v>
      </c>
      <c r="BC23" s="7" t="n">
        <v>0.2604994141668269</v>
      </c>
      <c r="BD23" s="7" t="n">
        <v>0.4282255231200451</v>
      </c>
      <c r="BE23" s="7" t="n">
        <v>0.2724642924240182</v>
      </c>
      <c r="BF23" s="7" t="n">
        <v>0.5189847456407566</v>
      </c>
      <c r="BG23" s="7" t="n">
        <v>0.4711377553342492</v>
      </c>
      <c r="BH23" s="7" t="n">
        <v>0.4680978893688349</v>
      </c>
      <c r="BI23" s="7" t="n">
        <v>0.5964974253451008</v>
      </c>
      <c r="BJ23" s="7" t="n">
        <v>0.2744931136868324</v>
      </c>
      <c r="BK23" s="7" t="n">
        <v>0.3824569259673069</v>
      </c>
      <c r="BL23" s="7" t="n">
        <v>0.5864123694965309</v>
      </c>
      <c r="BM23" s="7" t="n">
        <v>0.4021794763110618</v>
      </c>
      <c r="BN23" s="7" t="n">
        <v>0.3671831397077016</v>
      </c>
      <c r="BO23" s="7" t="n">
        <v>0.4548709016268511</v>
      </c>
      <c r="BP23" s="7" t="n">
        <v>0.2583041596046945</v>
      </c>
      <c r="BQ23" s="7" t="n">
        <v>0.4436878764009334</v>
      </c>
      <c r="BR23" s="7" t="n">
        <v>0.2686278169703615</v>
      </c>
      <c r="BS23" s="7" t="n">
        <v>0.9674791444664981</v>
      </c>
      <c r="BT23" s="7" t="n">
        <v>0.9736627176110737</v>
      </c>
      <c r="BU23" s="7" t="n">
        <v>0.2396021784766085</v>
      </c>
      <c r="BV23" s="7" t="n">
        <v>0.2063746190143181</v>
      </c>
      <c r="BW23" s="7" t="n">
        <v>0.2459007344923042</v>
      </c>
      <c r="BX23" s="7" t="n">
        <v>0.4085850199034755</v>
      </c>
      <c r="BY23" s="7" t="n">
        <v>0.3161100002427985</v>
      </c>
      <c r="BZ23" s="7" t="n">
        <v>0.5272569748506352</v>
      </c>
      <c r="CA23" s="7" t="n">
        <v>0.3723688327631948</v>
      </c>
      <c r="CB23" s="7" t="n">
        <v>0.418479446171894</v>
      </c>
      <c r="CC23" s="7" t="n">
        <v>0.2610437567412519</v>
      </c>
      <c r="CD23" s="7" t="n">
        <v>0.3476594784271851</v>
      </c>
      <c r="CE23" s="7" t="n">
        <v>0.5244558239137634</v>
      </c>
      <c r="CF23" s="7" t="n">
        <v>0.5798656591108596</v>
      </c>
      <c r="CG23" s="7" t="n">
        <v>0.9929588190823909</v>
      </c>
      <c r="CH23" s="7" t="n">
        <v>0.5344903025794645</v>
      </c>
      <c r="CI23" s="7" t="n">
        <v>0.9781859697081666</v>
      </c>
      <c r="CJ23" s="7" t="n">
        <v>0.2843384769537005</v>
      </c>
      <c r="CK23" s="7" t="n">
        <v>0.3981999147360943</v>
      </c>
      <c r="CL23" s="7" t="n">
        <v>0.9364303974338406</v>
      </c>
      <c r="CM23" s="7" t="n">
        <v>0.4218655242620786</v>
      </c>
      <c r="CN23" s="7" t="n">
        <v>0.4073513369842564</v>
      </c>
      <c r="CO23" s="7" t="n">
        <v>0.6865388734877191</v>
      </c>
      <c r="CP23" s="7" t="n">
        <v>0.5278713222868072</v>
      </c>
      <c r="CQ23" s="7" t="n">
        <v>0.5508134861100775</v>
      </c>
      <c r="CR23" s="7" t="n">
        <v>0.4012889294331119</v>
      </c>
      <c r="CS23" s="7" t="n">
        <v>0.4614260044729162</v>
      </c>
      <c r="CT23" s="7" t="n">
        <v>0.5136844366765984</v>
      </c>
      <c r="CU23" s="7" t="n">
        <v>0.448337983549432</v>
      </c>
      <c r="CV23" s="7" t="n">
        <v>0.297218809672034</v>
      </c>
      <c r="CW23" s="7" t="n">
        <v>0.4411402046397996</v>
      </c>
      <c r="CX23" s="7" t="n">
        <v>0.3043978215371504</v>
      </c>
      <c r="CY23" s="7" t="n">
        <v>0.2980030841854094</v>
      </c>
      <c r="CZ23" s="7" t="n">
        <v>0.4451180615480829</v>
      </c>
      <c r="DA23" s="7" t="n">
        <v>0.4317853576181086</v>
      </c>
      <c r="DB23" s="7" t="n">
        <v>0.07461448168502166</v>
      </c>
      <c r="DC23" s="7" t="n">
        <v>0.2619429574185718</v>
      </c>
      <c r="DD23" s="7" t="n">
        <v>0.9340131306589492</v>
      </c>
      <c r="DE23" s="7" t="n">
        <v>0.3504163864918827</v>
      </c>
      <c r="DF23" s="7" t="n">
        <v>0.3402117881936156</v>
      </c>
      <c r="DG23" s="7" t="n">
        <v>0.3943345133354624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0.6193095145267544</v>
      </c>
      <c r="D24" s="7" t="n">
        <v>0.6438653140436333</v>
      </c>
      <c r="E24" s="7" t="n">
        <v>0.6659359624316032</v>
      </c>
      <c r="F24" s="7" t="n">
        <v>0.6447845724403003</v>
      </c>
      <c r="G24" s="7" t="n">
        <v>0.6575930412808807</v>
      </c>
      <c r="H24" s="7" t="n">
        <v>0.5241329270837927</v>
      </c>
      <c r="I24" s="7" t="n">
        <v>0.6395470019718373</v>
      </c>
      <c r="J24" s="7" t="n">
        <v>0.1701295761127281</v>
      </c>
      <c r="K24" s="7" t="n">
        <v>0.2838110025017725</v>
      </c>
      <c r="L24" s="7" t="n">
        <v>0.5508152437854233</v>
      </c>
      <c r="M24" s="7" t="n">
        <v>0.4933625340077046</v>
      </c>
      <c r="N24" s="7" t="n">
        <v>0.4522708951350594</v>
      </c>
      <c r="O24" s="7" t="n">
        <v>0.4205158826452253</v>
      </c>
      <c r="P24" s="7" t="n">
        <v>0.485718894422641</v>
      </c>
      <c r="Q24" s="7" t="n">
        <v>0.4909586761711359</v>
      </c>
      <c r="R24" s="7" t="n">
        <v>0.631468171223065</v>
      </c>
      <c r="S24" s="7" t="n">
        <v>0.5249842661125484</v>
      </c>
      <c r="T24" s="7" t="n">
        <v>0.6227493929710459</v>
      </c>
      <c r="U24" s="7" t="n">
        <v>0.3980183487880338</v>
      </c>
      <c r="V24" s="7" t="n">
        <v>0.7231187620262163</v>
      </c>
      <c r="W24" s="7" t="n">
        <v>0.4859294260866216</v>
      </c>
      <c r="X24" s="7" t="n">
        <v>0.3928481140215278</v>
      </c>
      <c r="Y24" s="7" t="n">
        <v>1</v>
      </c>
      <c r="Z24" s="7" t="n">
        <v>0.2943919863276329</v>
      </c>
      <c r="AA24" s="7" t="n">
        <v>0.3409627484449942</v>
      </c>
      <c r="AB24" s="7" t="n">
        <v>0.3813364848068679</v>
      </c>
      <c r="AC24" s="7" t="n">
        <v>0.210645660859974</v>
      </c>
      <c r="AD24" s="7" t="n">
        <v>0.4603730191492819</v>
      </c>
      <c r="AE24" s="7" t="n">
        <v>0.4774757663447903</v>
      </c>
      <c r="AF24" s="7" t="n">
        <v>0.303235208721705</v>
      </c>
      <c r="AG24" s="7" t="n">
        <v>0.3895355570077343</v>
      </c>
      <c r="AH24" s="7" t="n">
        <v>0.6964523063589477</v>
      </c>
      <c r="AI24" s="7" t="n">
        <v>0.5955108623716604</v>
      </c>
      <c r="AJ24" s="7" t="n">
        <v>0.4860054790284412</v>
      </c>
      <c r="AK24" s="7" t="n">
        <v>0.6519231548027526</v>
      </c>
      <c r="AL24" s="7" t="n">
        <v>0.09208798190344325</v>
      </c>
      <c r="AM24" s="7" t="n">
        <v>0.385530125731517</v>
      </c>
      <c r="AN24" s="7" t="n">
        <v>0.4635211274704947</v>
      </c>
      <c r="AO24" s="7" t="n">
        <v>0.4000770218331686</v>
      </c>
      <c r="AP24" s="7" t="n">
        <v>0.9999999999995666</v>
      </c>
      <c r="AQ24" s="7" t="n">
        <v>0.2158710778394538</v>
      </c>
      <c r="AR24" s="7" t="n">
        <v>0.1422637501399761</v>
      </c>
      <c r="AS24" s="7" t="n">
        <v>0.1369271575746095</v>
      </c>
      <c r="AT24" s="7" t="n">
        <v>0.6588263324257673</v>
      </c>
      <c r="AU24" s="7" t="n">
        <v>0.4169441308189528</v>
      </c>
      <c r="AV24" s="7" t="n">
        <v>0.5875306371753867</v>
      </c>
      <c r="AW24" s="7" t="n">
        <v>0.472263917471439</v>
      </c>
      <c r="AX24" s="7" t="n">
        <v>0.4114897572959989</v>
      </c>
      <c r="AY24" s="7" t="n">
        <v>0.5517888693765405</v>
      </c>
      <c r="AZ24" s="7" t="n">
        <v>0.4267127202089519</v>
      </c>
      <c r="BA24" s="7" t="n">
        <v>0.6051184986410133</v>
      </c>
      <c r="BB24" s="7" t="n">
        <v>0.3416916991956639</v>
      </c>
      <c r="BC24" s="7" t="n">
        <v>0.2347716142018934</v>
      </c>
      <c r="BD24" s="7" t="n">
        <v>0.6216872801556695</v>
      </c>
      <c r="BE24" s="7" t="n">
        <v>0.5693875576458645</v>
      </c>
      <c r="BF24" s="7" t="n">
        <v>0.3422630335398497</v>
      </c>
      <c r="BG24" s="7" t="n">
        <v>0.4348404669643269</v>
      </c>
      <c r="BH24" s="7" t="n">
        <v>0.5076863298100053</v>
      </c>
      <c r="BI24" s="7" t="n">
        <v>0.1929387033448499</v>
      </c>
      <c r="BJ24" s="7" t="n">
        <v>0.21489285278436</v>
      </c>
      <c r="BK24" s="7" t="n">
        <v>0.1909355605037677</v>
      </c>
      <c r="BL24" s="7" t="n">
        <v>0.4873729551994832</v>
      </c>
      <c r="BM24" s="7" t="n">
        <v>0.5190871538182775</v>
      </c>
      <c r="BN24" s="7" t="n">
        <v>0.3079576591617002</v>
      </c>
      <c r="BO24" s="7" t="n">
        <v>0.4400745292404167</v>
      </c>
      <c r="BP24" s="7" t="n">
        <v>0.1244505114979746</v>
      </c>
      <c r="BQ24" s="7" t="n">
        <v>0.57854439893603</v>
      </c>
      <c r="BR24" s="7" t="n">
        <v>0.1589209528402243</v>
      </c>
      <c r="BS24" s="7" t="n">
        <v>0.3378175109455488</v>
      </c>
      <c r="BT24" s="7" t="n">
        <v>0.3753338042551574</v>
      </c>
      <c r="BU24" s="7" t="n">
        <v>0.1108983065329636</v>
      </c>
      <c r="BV24" s="7" t="n">
        <v>0.06479168506057606</v>
      </c>
      <c r="BW24" s="7" t="n">
        <v>0.1395466598933383</v>
      </c>
      <c r="BX24" s="7" t="n">
        <v>0.6867725193004182</v>
      </c>
      <c r="BY24" s="7" t="n">
        <v>0.4131736632339418</v>
      </c>
      <c r="BZ24" s="7" t="n">
        <v>0.4164970398807908</v>
      </c>
      <c r="CA24" s="7" t="n">
        <v>0.8269557356172612</v>
      </c>
      <c r="CB24" s="7" t="n">
        <v>0.1400605825589889</v>
      </c>
      <c r="CC24" s="7" t="n">
        <v>0.1148177897205849</v>
      </c>
      <c r="CD24" s="7" t="n">
        <v>0.1037281192631344</v>
      </c>
      <c r="CE24" s="7" t="n">
        <v>0.2446578951578826</v>
      </c>
      <c r="CF24" s="7" t="n">
        <v>0.5581633321636531</v>
      </c>
      <c r="CG24" s="7" t="n">
        <v>0.392880767775997</v>
      </c>
      <c r="CH24" s="7" t="n">
        <v>0.3485923864070849</v>
      </c>
      <c r="CI24" s="7" t="n">
        <v>0.359987084397702</v>
      </c>
      <c r="CJ24" s="7" t="n">
        <v>0.0507683915753178</v>
      </c>
      <c r="CK24" s="7" t="n">
        <v>0.2136797841793478</v>
      </c>
      <c r="CL24" s="7" t="n">
        <v>0.4044728772056873</v>
      </c>
      <c r="CM24" s="7" t="n">
        <v>0.169464781076693</v>
      </c>
      <c r="CN24" s="7" t="n">
        <v>0.3209013194018801</v>
      </c>
      <c r="CO24" s="7" t="n">
        <v>0.3841277877327721</v>
      </c>
      <c r="CP24" s="7" t="n">
        <v>0.3635341536704733</v>
      </c>
      <c r="CQ24" s="7" t="n">
        <v>0.4989077535382404</v>
      </c>
      <c r="CR24" s="7" t="n">
        <v>0.971834759619173</v>
      </c>
      <c r="CS24" s="7" t="n">
        <v>0.2312780710029241</v>
      </c>
      <c r="CT24" s="7" t="n">
        <v>0.4080066950317889</v>
      </c>
      <c r="CU24" s="7" t="n">
        <v>0.2148027215368437</v>
      </c>
      <c r="CV24" s="7" t="n">
        <v>0.4174493684394021</v>
      </c>
      <c r="CW24" s="7" t="n">
        <v>0.2125324194481253</v>
      </c>
      <c r="CX24" s="7" t="n">
        <v>0.3174053352534077</v>
      </c>
      <c r="CY24" s="7" t="n">
        <v>0.586284755734569</v>
      </c>
      <c r="CZ24" s="7" t="n">
        <v>0.6867721966406872</v>
      </c>
      <c r="DA24" s="7" t="n">
        <v>0.1814541340672136</v>
      </c>
      <c r="DB24" s="7" t="n">
        <v>-0.07517645853979049</v>
      </c>
      <c r="DC24" s="7" t="n">
        <v>0.2315695048690446</v>
      </c>
      <c r="DD24" s="7" t="n">
        <v>0.3992079275546775</v>
      </c>
      <c r="DE24" s="7" t="n">
        <v>0.6095157338383355</v>
      </c>
      <c r="DF24" s="7" t="n">
        <v>0.2042661114166447</v>
      </c>
      <c r="DG24" s="7" t="n">
        <v>0.5175011884426143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0.5232717950147764</v>
      </c>
      <c r="D25" s="7" t="n">
        <v>0.5157109992637079</v>
      </c>
      <c r="E25" s="7" t="n">
        <v>0.3619088633793626</v>
      </c>
      <c r="F25" s="7" t="n">
        <v>0.4910180357930592</v>
      </c>
      <c r="G25" s="7" t="n">
        <v>0.3970212473749479</v>
      </c>
      <c r="H25" s="7" t="n">
        <v>0.5121735230615522</v>
      </c>
      <c r="I25" s="7" t="n">
        <v>0.5409441164020217</v>
      </c>
      <c r="J25" s="7" t="n">
        <v>0.2316849169882916</v>
      </c>
      <c r="K25" s="7" t="n">
        <v>0.3403794582737051</v>
      </c>
      <c r="L25" s="7" t="n">
        <v>0.5492854914250342</v>
      </c>
      <c r="M25" s="7" t="n">
        <v>0.4549356673125755</v>
      </c>
      <c r="N25" s="7" t="n">
        <v>0.4419075666815592</v>
      </c>
      <c r="O25" s="7" t="n">
        <v>0.4949110489728121</v>
      </c>
      <c r="P25" s="7" t="n">
        <v>0.4135620615183803</v>
      </c>
      <c r="Q25" s="7" t="n">
        <v>0.4185901599939128</v>
      </c>
      <c r="R25" s="7" t="n">
        <v>0.5227830310867236</v>
      </c>
      <c r="S25" s="7" t="n">
        <v>0.5493569613058714</v>
      </c>
      <c r="T25" s="7" t="n">
        <v>0.5541873740549018</v>
      </c>
      <c r="U25" s="7" t="n">
        <v>0.3673230383124927</v>
      </c>
      <c r="V25" s="7" t="n">
        <v>0.4241332318436446</v>
      </c>
      <c r="W25" s="7" t="n">
        <v>0.5871027123409055</v>
      </c>
      <c r="X25" s="7" t="n">
        <v>0.3635765218634024</v>
      </c>
      <c r="Y25" s="7" t="n">
        <v>0.2943919863276329</v>
      </c>
      <c r="Z25" s="7" t="n">
        <v>1</v>
      </c>
      <c r="AA25" s="7" t="n">
        <v>0.4812011495523898</v>
      </c>
      <c r="AB25" s="7" t="n">
        <v>0.3668982999003118</v>
      </c>
      <c r="AC25" s="7" t="n">
        <v>0.2911860681252672</v>
      </c>
      <c r="AD25" s="7" t="n">
        <v>0.5437463127393588</v>
      </c>
      <c r="AE25" s="7" t="n">
        <v>0.5201679091332887</v>
      </c>
      <c r="AF25" s="7" t="n">
        <v>0.4523084500124615</v>
      </c>
      <c r="AG25" s="7" t="n">
        <v>0.4564933299355173</v>
      </c>
      <c r="AH25" s="7" t="n">
        <v>0.4937677524518934</v>
      </c>
      <c r="AI25" s="7" t="n">
        <v>0.5572455203585709</v>
      </c>
      <c r="AJ25" s="7" t="n">
        <v>0.4525307239810866</v>
      </c>
      <c r="AK25" s="7" t="n">
        <v>0.4566672700379187</v>
      </c>
      <c r="AL25" s="7" t="n">
        <v>0.278906591388454</v>
      </c>
      <c r="AM25" s="7" t="n">
        <v>0.4130767744563364</v>
      </c>
      <c r="AN25" s="7" t="n">
        <v>0.5096461537886595</v>
      </c>
      <c r="AO25" s="7" t="n">
        <v>0.5045990048397785</v>
      </c>
      <c r="AP25" s="7" t="n">
        <v>0.2943920201988309</v>
      </c>
      <c r="AQ25" s="7" t="n">
        <v>0.3484770574514325</v>
      </c>
      <c r="AR25" s="7" t="n">
        <v>0.2449569505148881</v>
      </c>
      <c r="AS25" s="7" t="n">
        <v>0.3000530027653824</v>
      </c>
      <c r="AT25" s="7" t="n">
        <v>0.4686691466513005</v>
      </c>
      <c r="AU25" s="7" t="n">
        <v>0.4668348460632654</v>
      </c>
      <c r="AV25" s="7" t="n">
        <v>0.3169647495134112</v>
      </c>
      <c r="AW25" s="7" t="n">
        <v>0.4355260136054362</v>
      </c>
      <c r="AX25" s="7" t="n">
        <v>0.4224844213772802</v>
      </c>
      <c r="AY25" s="7" t="n">
        <v>0.3265258288859501</v>
      </c>
      <c r="AZ25" s="7" t="n">
        <v>0.2938650630113973</v>
      </c>
      <c r="BA25" s="7" t="n">
        <v>0.5172085205125427</v>
      </c>
      <c r="BB25" s="7" t="n">
        <v>0.3492240975518521</v>
      </c>
      <c r="BC25" s="7" t="n">
        <v>0.2209778404799022</v>
      </c>
      <c r="BD25" s="7" t="n">
        <v>0.3499849950847201</v>
      </c>
      <c r="BE25" s="7" t="n">
        <v>0.3640333226682913</v>
      </c>
      <c r="BF25" s="7" t="n">
        <v>0.4991054857674951</v>
      </c>
      <c r="BG25" s="7" t="n">
        <v>0.4098182260687483</v>
      </c>
      <c r="BH25" s="7" t="n">
        <v>0.5494552162733228</v>
      </c>
      <c r="BI25" s="7" t="n">
        <v>0.3044841771528431</v>
      </c>
      <c r="BJ25" s="7" t="n">
        <v>0.2209258016438876</v>
      </c>
      <c r="BK25" s="7" t="n">
        <v>0.3025163365954646</v>
      </c>
      <c r="BL25" s="7" t="n">
        <v>0.4798211166488466</v>
      </c>
      <c r="BM25" s="7" t="n">
        <v>0.4396211301924584</v>
      </c>
      <c r="BN25" s="7" t="n">
        <v>0.9761952788269541</v>
      </c>
      <c r="BO25" s="7" t="n">
        <v>0.4306555863499868</v>
      </c>
      <c r="BP25" s="7" t="n">
        <v>0.219345153165652</v>
      </c>
      <c r="BQ25" s="7" t="n">
        <v>0.5413454261313885</v>
      </c>
      <c r="BR25" s="7" t="n">
        <v>0.2695363803825269</v>
      </c>
      <c r="BS25" s="7" t="n">
        <v>0.2958826844845792</v>
      </c>
      <c r="BT25" s="7" t="n">
        <v>0.3465638371240146</v>
      </c>
      <c r="BU25" s="7" t="n">
        <v>0.172143060857766</v>
      </c>
      <c r="BV25" s="7" t="n">
        <v>0.2348633468983655</v>
      </c>
      <c r="BW25" s="7" t="n">
        <v>0.158725744062263</v>
      </c>
      <c r="BX25" s="7" t="n">
        <v>0.4430256692617959</v>
      </c>
      <c r="BY25" s="7" t="n">
        <v>0.2734369760524742</v>
      </c>
      <c r="BZ25" s="7" t="n">
        <v>0.478194705181653</v>
      </c>
      <c r="CA25" s="7" t="n">
        <v>0.3952569884465643</v>
      </c>
      <c r="CB25" s="7" t="n">
        <v>0.3011494567650381</v>
      </c>
      <c r="CC25" s="7" t="n">
        <v>0.208748866269366</v>
      </c>
      <c r="CD25" s="7" t="n">
        <v>0.2285560806057358</v>
      </c>
      <c r="CE25" s="7" t="n">
        <v>0.2880156211312245</v>
      </c>
      <c r="CF25" s="7" t="n">
        <v>0.5520441692664306</v>
      </c>
      <c r="CG25" s="7" t="n">
        <v>0.3556445950113734</v>
      </c>
      <c r="CH25" s="7" t="n">
        <v>0.4983709484077123</v>
      </c>
      <c r="CI25" s="7" t="n">
        <v>0.3435557797866582</v>
      </c>
      <c r="CJ25" s="7" t="n">
        <v>0.1781591847387524</v>
      </c>
      <c r="CK25" s="7" t="n">
        <v>0.3209709690110927</v>
      </c>
      <c r="CL25" s="7" t="n">
        <v>0.3707216658273504</v>
      </c>
      <c r="CM25" s="7" t="n">
        <v>0.3058814447793264</v>
      </c>
      <c r="CN25" s="7" t="n">
        <v>0.3194836933661848</v>
      </c>
      <c r="CO25" s="7" t="n">
        <v>0.4693574784547309</v>
      </c>
      <c r="CP25" s="7" t="n">
        <v>0.5049245208720219</v>
      </c>
      <c r="CQ25" s="7" t="n">
        <v>0.5476144619540434</v>
      </c>
      <c r="CR25" s="7" t="n">
        <v>0.3415043932407808</v>
      </c>
      <c r="CS25" s="7" t="n">
        <v>0.3088727665639099</v>
      </c>
      <c r="CT25" s="7" t="n">
        <v>0.4877686984249219</v>
      </c>
      <c r="CU25" s="7" t="n">
        <v>0.3086352645020344</v>
      </c>
      <c r="CV25" s="7" t="n">
        <v>0.2819232682028776</v>
      </c>
      <c r="CW25" s="7" t="n">
        <v>0.2978466701703996</v>
      </c>
      <c r="CX25" s="7" t="n">
        <v>0.4147895134364906</v>
      </c>
      <c r="CY25" s="7" t="n">
        <v>0.3147453469906821</v>
      </c>
      <c r="CZ25" s="7" t="n">
        <v>0.4394187391006998</v>
      </c>
      <c r="DA25" s="7" t="n">
        <v>0.2989267696246752</v>
      </c>
      <c r="DB25" s="7" t="n">
        <v>0.1885158405102088</v>
      </c>
      <c r="DC25" s="7" t="n">
        <v>0.2169080944994008</v>
      </c>
      <c r="DD25" s="7" t="n">
        <v>0.3029011157126961</v>
      </c>
      <c r="DE25" s="7" t="n">
        <v>0.3634037975654421</v>
      </c>
      <c r="DF25" s="7" t="n">
        <v>0.3637465378274523</v>
      </c>
      <c r="DG25" s="7" t="n">
        <v>0.3626645583760857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0.5705795019105289</v>
      </c>
      <c r="D26" s="7" t="n">
        <v>0.6031825621702808</v>
      </c>
      <c r="E26" s="7" t="n">
        <v>0.2665919721309071</v>
      </c>
      <c r="F26" s="7" t="n">
        <v>0.6043543889898644</v>
      </c>
      <c r="G26" s="7" t="n">
        <v>0.4229231519442572</v>
      </c>
      <c r="H26" s="7" t="n">
        <v>0.6253591509075297</v>
      </c>
      <c r="I26" s="7" t="n">
        <v>0.6613096127270099</v>
      </c>
      <c r="J26" s="7" t="n">
        <v>0.2971281349622634</v>
      </c>
      <c r="K26" s="7" t="n">
        <v>0.4947455219345957</v>
      </c>
      <c r="L26" s="7" t="n">
        <v>0.7366486469312299</v>
      </c>
      <c r="M26" s="7" t="n">
        <v>0.478524446590636</v>
      </c>
      <c r="N26" s="7" t="n">
        <v>0.5273882021833067</v>
      </c>
      <c r="O26" s="7" t="n">
        <v>0.4854825964750447</v>
      </c>
      <c r="P26" s="7" t="n">
        <v>0.4185194582724131</v>
      </c>
      <c r="Q26" s="7" t="n">
        <v>0.3753001216790024</v>
      </c>
      <c r="R26" s="7" t="n">
        <v>0.6984472860004217</v>
      </c>
      <c r="S26" s="7" t="n">
        <v>0.5929509426186839</v>
      </c>
      <c r="T26" s="7" t="n">
        <v>0.656735030852626</v>
      </c>
      <c r="U26" s="7" t="n">
        <v>0.5271862516488292</v>
      </c>
      <c r="V26" s="7" t="n">
        <v>0.3450151269300981</v>
      </c>
      <c r="W26" s="7" t="n">
        <v>0.520966508239755</v>
      </c>
      <c r="X26" s="7" t="n">
        <v>0.5064846081300417</v>
      </c>
      <c r="Y26" s="7" t="n">
        <v>0.3409627484449942</v>
      </c>
      <c r="Z26" s="7" t="n">
        <v>0.4812011495523898</v>
      </c>
      <c r="AA26" s="7" t="n">
        <v>1</v>
      </c>
      <c r="AB26" s="7" t="n">
        <v>0.487764622219897</v>
      </c>
      <c r="AC26" s="7" t="n">
        <v>0.2756820110194951</v>
      </c>
      <c r="AD26" s="7" t="n">
        <v>0.8170750026611836</v>
      </c>
      <c r="AE26" s="7" t="n">
        <v>0.8175284632415973</v>
      </c>
      <c r="AF26" s="7" t="n">
        <v>0.5935671231361618</v>
      </c>
      <c r="AG26" s="7" t="n">
        <v>0.4174861332167615</v>
      </c>
      <c r="AH26" s="7" t="n">
        <v>0.5156967417745016</v>
      </c>
      <c r="AI26" s="7" t="n">
        <v>0.7341897095167995</v>
      </c>
      <c r="AJ26" s="7" t="n">
        <v>0.4802309913271201</v>
      </c>
      <c r="AK26" s="7" t="n">
        <v>0.4740684713669909</v>
      </c>
      <c r="AL26" s="7" t="n">
        <v>0.4902186944447183</v>
      </c>
      <c r="AM26" s="7" t="n">
        <v>0.5907760284414971</v>
      </c>
      <c r="AN26" s="7" t="n">
        <v>0.841475726705356</v>
      </c>
      <c r="AO26" s="7" t="n">
        <v>0.9875486702879689</v>
      </c>
      <c r="AP26" s="7" t="n">
        <v>0.3409628170127575</v>
      </c>
      <c r="AQ26" s="7" t="n">
        <v>0.4407733784170902</v>
      </c>
      <c r="AR26" s="7" t="n">
        <v>0.2021120525619158</v>
      </c>
      <c r="AS26" s="7" t="n">
        <v>0.4868141206926269</v>
      </c>
      <c r="AT26" s="7" t="n">
        <v>0.4827530777936532</v>
      </c>
      <c r="AU26" s="7" t="n">
        <v>0.8753275475535164</v>
      </c>
      <c r="AV26" s="7" t="n">
        <v>0.3456033592121773</v>
      </c>
      <c r="AW26" s="7" t="n">
        <v>0.4384409501908292</v>
      </c>
      <c r="AX26" s="7" t="n">
        <v>0.5913073730118046</v>
      </c>
      <c r="AY26" s="7" t="n">
        <v>0.2832452063189595</v>
      </c>
      <c r="AZ26" s="7" t="n">
        <v>0.3128186884969743</v>
      </c>
      <c r="BA26" s="7" t="n">
        <v>0.7072567222721408</v>
      </c>
      <c r="BB26" s="7" t="n">
        <v>0.5169417260580108</v>
      </c>
      <c r="BC26" s="7" t="n">
        <v>0.1878428135139991</v>
      </c>
      <c r="BD26" s="7" t="n">
        <v>0.326799239816006</v>
      </c>
      <c r="BE26" s="7" t="n">
        <v>0.3104722099742622</v>
      </c>
      <c r="BF26" s="7" t="n">
        <v>0.9957529857254022</v>
      </c>
      <c r="BG26" s="7" t="n">
        <v>0.647895577370993</v>
      </c>
      <c r="BH26" s="7" t="n">
        <v>0.5575901684917515</v>
      </c>
      <c r="BI26" s="7" t="n">
        <v>0.1902715974943793</v>
      </c>
      <c r="BJ26" s="7" t="n">
        <v>0.1910740006976517</v>
      </c>
      <c r="BK26" s="7" t="n">
        <v>0.3003827514554543</v>
      </c>
      <c r="BL26" s="7" t="n">
        <v>0.4847518519043491</v>
      </c>
      <c r="BM26" s="7" t="n">
        <v>0.5150490744007215</v>
      </c>
      <c r="BN26" s="7" t="n">
        <v>0.4602022154264873</v>
      </c>
      <c r="BO26" s="7" t="n">
        <v>0.4835601742692697</v>
      </c>
      <c r="BP26" s="7" t="n">
        <v>0.1585622891111478</v>
      </c>
      <c r="BQ26" s="7" t="n">
        <v>0.4227144540514516</v>
      </c>
      <c r="BR26" s="7" t="n">
        <v>0.2468061657469354</v>
      </c>
      <c r="BS26" s="7" t="n">
        <v>0.4741694051409597</v>
      </c>
      <c r="BT26" s="7" t="n">
        <v>0.506046885705002</v>
      </c>
      <c r="BU26" s="7" t="n">
        <v>0.121661619571505</v>
      </c>
      <c r="BV26" s="7" t="n">
        <v>0.1790429707700704</v>
      </c>
      <c r="BW26" s="7" t="n">
        <v>0.122863456035839</v>
      </c>
      <c r="BX26" s="7" t="n">
        <v>0.3261292806251008</v>
      </c>
      <c r="BY26" s="7" t="n">
        <v>0.2591534087264306</v>
      </c>
      <c r="BZ26" s="7" t="n">
        <v>0.8720289285997366</v>
      </c>
      <c r="CA26" s="7" t="n">
        <v>0.3796387654283254</v>
      </c>
      <c r="CB26" s="7" t="n">
        <v>0.4838881036608557</v>
      </c>
      <c r="CC26" s="7" t="n">
        <v>0.1423205773959582</v>
      </c>
      <c r="CD26" s="7" t="n">
        <v>0.2143623350537018</v>
      </c>
      <c r="CE26" s="7" t="n">
        <v>0.312594070448252</v>
      </c>
      <c r="CF26" s="7" t="n">
        <v>0.5629788513856436</v>
      </c>
      <c r="CG26" s="7" t="n">
        <v>0.5050048401949555</v>
      </c>
      <c r="CH26" s="7" t="n">
        <v>0.9551319521553058</v>
      </c>
      <c r="CI26" s="7" t="n">
        <v>0.4841076318063383</v>
      </c>
      <c r="CJ26" s="7" t="n">
        <v>0.1513035553868076</v>
      </c>
      <c r="CK26" s="7" t="n">
        <v>0.3180519183312908</v>
      </c>
      <c r="CL26" s="7" t="n">
        <v>0.6062868812935535</v>
      </c>
      <c r="CM26" s="7" t="n">
        <v>0.4760447250432115</v>
      </c>
      <c r="CN26" s="7" t="n">
        <v>0.3458916430922371</v>
      </c>
      <c r="CO26" s="7" t="n">
        <v>0.796501142731881</v>
      </c>
      <c r="CP26" s="7" t="n">
        <v>0.9352505171854012</v>
      </c>
      <c r="CQ26" s="7" t="n">
        <v>0.9048345736687562</v>
      </c>
      <c r="CR26" s="7" t="n">
        <v>0.3503342943058724</v>
      </c>
      <c r="CS26" s="7" t="n">
        <v>0.3765009344536735</v>
      </c>
      <c r="CT26" s="7" t="n">
        <v>0.8889590655085146</v>
      </c>
      <c r="CU26" s="7" t="n">
        <v>0.3765227259105569</v>
      </c>
      <c r="CV26" s="7" t="n">
        <v>0.1918565152937388</v>
      </c>
      <c r="CW26" s="7" t="n">
        <v>0.3682904289506381</v>
      </c>
      <c r="CX26" s="7" t="n">
        <v>0.4734088646429838</v>
      </c>
      <c r="CY26" s="7" t="n">
        <v>0.3469698583777127</v>
      </c>
      <c r="CZ26" s="7" t="n">
        <v>0.4653693452316672</v>
      </c>
      <c r="DA26" s="7" t="n">
        <v>0.3434494748727098</v>
      </c>
      <c r="DB26" s="7" t="n">
        <v>0.3515572707805521</v>
      </c>
      <c r="DC26" s="7" t="n">
        <v>0.1675561726779001</v>
      </c>
      <c r="DD26" s="7" t="n">
        <v>0.4467884720661839</v>
      </c>
      <c r="DE26" s="7" t="n">
        <v>0.2671289298327472</v>
      </c>
      <c r="DF26" s="7" t="n">
        <v>0.4957350844420141</v>
      </c>
      <c r="DG26" s="7" t="n">
        <v>0.2785417544835389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0.5971853656661104</v>
      </c>
      <c r="D27" s="7" t="n">
        <v>0.590007367667698</v>
      </c>
      <c r="E27" s="7" t="n">
        <v>0.3616706873065153</v>
      </c>
      <c r="F27" s="7" t="n">
        <v>0.5749332205484188</v>
      </c>
      <c r="G27" s="7" t="n">
        <v>0.3663438235667903</v>
      </c>
      <c r="H27" s="7" t="n">
        <v>0.777444338922057</v>
      </c>
      <c r="I27" s="7" t="n">
        <v>0.6181863889196503</v>
      </c>
      <c r="J27" s="7" t="n">
        <v>0.3682316393191264</v>
      </c>
      <c r="K27" s="7" t="n">
        <v>0.4943401501580622</v>
      </c>
      <c r="L27" s="7" t="n">
        <v>0.529095070832412</v>
      </c>
      <c r="M27" s="7" t="n">
        <v>0.5628254737759444</v>
      </c>
      <c r="N27" s="7" t="n">
        <v>0.4599729569751944</v>
      </c>
      <c r="O27" s="7" t="n">
        <v>0.5564562407052862</v>
      </c>
      <c r="P27" s="7" t="n">
        <v>0.4525884675324309</v>
      </c>
      <c r="Q27" s="7" t="n">
        <v>0.3588638313952511</v>
      </c>
      <c r="R27" s="7" t="n">
        <v>0.6279860401699322</v>
      </c>
      <c r="S27" s="7" t="n">
        <v>0.6310901633001162</v>
      </c>
      <c r="T27" s="7" t="n">
        <v>0.6340003938886303</v>
      </c>
      <c r="U27" s="7" t="n">
        <v>0.9732284987039274</v>
      </c>
      <c r="V27" s="7" t="n">
        <v>0.4264007875988042</v>
      </c>
      <c r="W27" s="7" t="n">
        <v>0.5747253606442885</v>
      </c>
      <c r="X27" s="7" t="n">
        <v>0.9973234834298836</v>
      </c>
      <c r="Y27" s="7" t="n">
        <v>0.3813364848068679</v>
      </c>
      <c r="Z27" s="7" t="n">
        <v>0.3668982999003118</v>
      </c>
      <c r="AA27" s="7" t="n">
        <v>0.487764622219897</v>
      </c>
      <c r="AB27" s="7" t="n">
        <v>1</v>
      </c>
      <c r="AC27" s="7" t="n">
        <v>0.3767249539028718</v>
      </c>
      <c r="AD27" s="7" t="n">
        <v>0.6886883521797722</v>
      </c>
      <c r="AE27" s="7" t="n">
        <v>0.7056926352691588</v>
      </c>
      <c r="AF27" s="7" t="n">
        <v>0.5418225958803209</v>
      </c>
      <c r="AG27" s="7" t="n">
        <v>0.5068250689024121</v>
      </c>
      <c r="AH27" s="7" t="n">
        <v>0.5054275710122241</v>
      </c>
      <c r="AI27" s="7" t="n">
        <v>0.6365679757234807</v>
      </c>
      <c r="AJ27" s="7" t="n">
        <v>0.5602456875105274</v>
      </c>
      <c r="AK27" s="7" t="n">
        <v>0.4469373916895649</v>
      </c>
      <c r="AL27" s="7" t="n">
        <v>0.1869083444666446</v>
      </c>
      <c r="AM27" s="7" t="n">
        <v>0.9191655630604945</v>
      </c>
      <c r="AN27" s="7" t="n">
        <v>0.6683623011354547</v>
      </c>
      <c r="AO27" s="7" t="n">
        <v>0.519569067448158</v>
      </c>
      <c r="AP27" s="7" t="n">
        <v>0.3813365775848591</v>
      </c>
      <c r="AQ27" s="7" t="n">
        <v>0.3857265843325213</v>
      </c>
      <c r="AR27" s="7" t="n">
        <v>0.2825724689812926</v>
      </c>
      <c r="AS27" s="7" t="n">
        <v>0.4137571228707396</v>
      </c>
      <c r="AT27" s="7" t="n">
        <v>0.4321170048544121</v>
      </c>
      <c r="AU27" s="7" t="n">
        <v>0.5115998632729848</v>
      </c>
      <c r="AV27" s="7" t="n">
        <v>0.2762201326135167</v>
      </c>
      <c r="AW27" s="7" t="n">
        <v>0.545479469566346</v>
      </c>
      <c r="AX27" s="7" t="n">
        <v>0.9250792518738888</v>
      </c>
      <c r="AY27" s="7" t="n">
        <v>0.2910952074035713</v>
      </c>
      <c r="AZ27" s="7" t="n">
        <v>0.2596966155963794</v>
      </c>
      <c r="BA27" s="7" t="n">
        <v>0.6077500255256415</v>
      </c>
      <c r="BB27" s="7" t="n">
        <v>0.4366783198719618</v>
      </c>
      <c r="BC27" s="7" t="n">
        <v>0.2834587088793341</v>
      </c>
      <c r="BD27" s="7" t="n">
        <v>0.4094365670859856</v>
      </c>
      <c r="BE27" s="7" t="n">
        <v>0.2782836263460265</v>
      </c>
      <c r="BF27" s="7" t="n">
        <v>0.5007369035722632</v>
      </c>
      <c r="BG27" s="7" t="n">
        <v>0.4611555050285407</v>
      </c>
      <c r="BH27" s="7" t="n">
        <v>0.4578810535005414</v>
      </c>
      <c r="BI27" s="7" t="n">
        <v>0.6394034191769341</v>
      </c>
      <c r="BJ27" s="7" t="n">
        <v>0.2963478743394626</v>
      </c>
      <c r="BK27" s="7" t="n">
        <v>0.394727992431029</v>
      </c>
      <c r="BL27" s="7" t="n">
        <v>0.5719166393852387</v>
      </c>
      <c r="BM27" s="7" t="n">
        <v>0.4007931663341763</v>
      </c>
      <c r="BN27" s="7" t="n">
        <v>0.3703157836245236</v>
      </c>
      <c r="BO27" s="7" t="n">
        <v>0.4453319477202421</v>
      </c>
      <c r="BP27" s="7" t="n">
        <v>0.2779768072656122</v>
      </c>
      <c r="BQ27" s="7" t="n">
        <v>0.4332843703435905</v>
      </c>
      <c r="BR27" s="7" t="n">
        <v>0.2859962498770743</v>
      </c>
      <c r="BS27" s="7" t="n">
        <v>0.9563660915157336</v>
      </c>
      <c r="BT27" s="7" t="n">
        <v>0.9666123427031882</v>
      </c>
      <c r="BU27" s="7" t="n">
        <v>0.26474256778079</v>
      </c>
      <c r="BV27" s="7" t="n">
        <v>0.2356622330598219</v>
      </c>
      <c r="BW27" s="7" t="n">
        <v>0.2695597999511219</v>
      </c>
      <c r="BX27" s="7" t="n">
        <v>0.398310416380011</v>
      </c>
      <c r="BY27" s="7" t="n">
        <v>0.3284588493053202</v>
      </c>
      <c r="BZ27" s="7" t="n">
        <v>0.5128190386249423</v>
      </c>
      <c r="CA27" s="7" t="n">
        <v>0.3615089997403512</v>
      </c>
      <c r="CB27" s="7" t="n">
        <v>0.4208256298332467</v>
      </c>
      <c r="CC27" s="7" t="n">
        <v>0.2817319168394822</v>
      </c>
      <c r="CD27" s="7" t="n">
        <v>0.3677046208140434</v>
      </c>
      <c r="CE27" s="7" t="n">
        <v>0.5365433421361728</v>
      </c>
      <c r="CF27" s="7" t="n">
        <v>0.5636316249234136</v>
      </c>
      <c r="CG27" s="7" t="n">
        <v>0.9873508626588732</v>
      </c>
      <c r="CH27" s="7" t="n">
        <v>0.5194343091405095</v>
      </c>
      <c r="CI27" s="7" t="n">
        <v>0.9760782830813085</v>
      </c>
      <c r="CJ27" s="7" t="n">
        <v>0.3075502473725549</v>
      </c>
      <c r="CK27" s="7" t="n">
        <v>0.4094441797551094</v>
      </c>
      <c r="CL27" s="7" t="n">
        <v>0.9241645549042999</v>
      </c>
      <c r="CM27" s="7" t="n">
        <v>0.4260895776265025</v>
      </c>
      <c r="CN27" s="7" t="n">
        <v>0.4192234996038794</v>
      </c>
      <c r="CO27" s="7" t="n">
        <v>0.67990812890139</v>
      </c>
      <c r="CP27" s="7" t="n">
        <v>0.5101427753552439</v>
      </c>
      <c r="CQ27" s="7" t="n">
        <v>0.5327919138747064</v>
      </c>
      <c r="CR27" s="7" t="n">
        <v>0.3908872964049261</v>
      </c>
      <c r="CS27" s="7" t="n">
        <v>0.4652955932768001</v>
      </c>
      <c r="CT27" s="7" t="n">
        <v>0.4974396658369737</v>
      </c>
      <c r="CU27" s="7" t="n">
        <v>0.4525396552021065</v>
      </c>
      <c r="CV27" s="7" t="n">
        <v>0.3030945848710433</v>
      </c>
      <c r="CW27" s="7" t="n">
        <v>0.4451838420184763</v>
      </c>
      <c r="CX27" s="7" t="n">
        <v>0.3071196163520352</v>
      </c>
      <c r="CY27" s="7" t="n">
        <v>0.2786567146441103</v>
      </c>
      <c r="CZ27" s="7" t="n">
        <v>0.4280906319206851</v>
      </c>
      <c r="DA27" s="7" t="n">
        <v>0.4369584142902103</v>
      </c>
      <c r="DB27" s="7" t="n">
        <v>0.07171341559375366</v>
      </c>
      <c r="DC27" s="7" t="n">
        <v>0.2842371430390142</v>
      </c>
      <c r="DD27" s="7" t="n">
        <v>0.9387663030426043</v>
      </c>
      <c r="DE27" s="7" t="n">
        <v>0.3428606316813472</v>
      </c>
      <c r="DF27" s="7" t="n">
        <v>0.3551384429661486</v>
      </c>
      <c r="DG27" s="7" t="n">
        <v>0.3898265147122597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0.6868435294394784</v>
      </c>
      <c r="D28" s="7" t="n">
        <v>0.5648272858947768</v>
      </c>
      <c r="E28" s="7" t="n">
        <v>0.203370153292349</v>
      </c>
      <c r="F28" s="7" t="n">
        <v>0.4677400230896534</v>
      </c>
      <c r="G28" s="7" t="n">
        <v>0.2533074077017088</v>
      </c>
      <c r="H28" s="7" t="n">
        <v>0.4878405593128633</v>
      </c>
      <c r="I28" s="7" t="n">
        <v>0.6380589198194456</v>
      </c>
      <c r="J28" s="7" t="n">
        <v>0.9210446104857042</v>
      </c>
      <c r="K28" s="7" t="n">
        <v>0.8858438825603709</v>
      </c>
      <c r="L28" s="7" t="n">
        <v>0.3603136527965293</v>
      </c>
      <c r="M28" s="7" t="n">
        <v>0.3737421179336507</v>
      </c>
      <c r="N28" s="7" t="n">
        <v>0.4900752216695962</v>
      </c>
      <c r="O28" s="7" t="n">
        <v>0.8818979326916068</v>
      </c>
      <c r="P28" s="7" t="n">
        <v>0.8087693923588696</v>
      </c>
      <c r="Q28" s="7" t="n">
        <v>0.6949786289141574</v>
      </c>
      <c r="R28" s="7" t="n">
        <v>0.6198897134612165</v>
      </c>
      <c r="S28" s="7" t="n">
        <v>0.8196346894449914</v>
      </c>
      <c r="T28" s="7" t="n">
        <v>0.6978921214738791</v>
      </c>
      <c r="U28" s="7" t="n">
        <v>0.3705691440154938</v>
      </c>
      <c r="V28" s="7" t="n">
        <v>0.281130656301192</v>
      </c>
      <c r="W28" s="7" t="n">
        <v>0.384738821698464</v>
      </c>
      <c r="X28" s="7" t="n">
        <v>0.360826667973143</v>
      </c>
      <c r="Y28" s="7" t="n">
        <v>0.210645660859974</v>
      </c>
      <c r="Z28" s="7" t="n">
        <v>0.2911860681252672</v>
      </c>
      <c r="AA28" s="7" t="n">
        <v>0.2756820110194951</v>
      </c>
      <c r="AB28" s="7" t="n">
        <v>0.3767249539028718</v>
      </c>
      <c r="AC28" s="7" t="n">
        <v>1</v>
      </c>
      <c r="AD28" s="7" t="n">
        <v>0.6821063856998899</v>
      </c>
      <c r="AE28" s="7" t="n">
        <v>0.6561682477986394</v>
      </c>
      <c r="AF28" s="7" t="n">
        <v>0.8435283670282279</v>
      </c>
      <c r="AG28" s="7" t="n">
        <v>0.885032341310486</v>
      </c>
      <c r="AH28" s="7" t="n">
        <v>0.5160344981324931</v>
      </c>
      <c r="AI28" s="7" t="n">
        <v>0.6717751108050243</v>
      </c>
      <c r="AJ28" s="7" t="n">
        <v>0.3728873604104075</v>
      </c>
      <c r="AK28" s="7" t="n">
        <v>0.3740942758533696</v>
      </c>
      <c r="AL28" s="7" t="n">
        <v>0.09230624510103017</v>
      </c>
      <c r="AM28" s="7" t="n">
        <v>0.3798207308880444</v>
      </c>
      <c r="AN28" s="7" t="n">
        <v>0.6414916513223426</v>
      </c>
      <c r="AO28" s="7" t="n">
        <v>0.3414053238805123</v>
      </c>
      <c r="AP28" s="7" t="n">
        <v>0.2106456256104526</v>
      </c>
      <c r="AQ28" s="7" t="n">
        <v>0.7420249441682165</v>
      </c>
      <c r="AR28" s="7" t="n">
        <v>0.7884553720304741</v>
      </c>
      <c r="AS28" s="7" t="n">
        <v>0.6033509704547814</v>
      </c>
      <c r="AT28" s="7" t="n">
        <v>0.3701523725190112</v>
      </c>
      <c r="AU28" s="7" t="n">
        <v>0.4691926302575943</v>
      </c>
      <c r="AV28" s="7" t="n">
        <v>0.1058327753189952</v>
      </c>
      <c r="AW28" s="7" t="n">
        <v>0.3854123167817541</v>
      </c>
      <c r="AX28" s="7" t="n">
        <v>0.4556122746247969</v>
      </c>
      <c r="AY28" s="7" t="n">
        <v>0.4063239916113314</v>
      </c>
      <c r="AZ28" s="7" t="n">
        <v>0.1588954083830081</v>
      </c>
      <c r="BA28" s="7" t="n">
        <v>0.5402547524998196</v>
      </c>
      <c r="BB28" s="7" t="n">
        <v>0.5488674328978796</v>
      </c>
      <c r="BC28" s="7" t="n">
        <v>0.9094748519865961</v>
      </c>
      <c r="BD28" s="7" t="n">
        <v>0.2525399418528714</v>
      </c>
      <c r="BE28" s="7" t="n">
        <v>0.4146012778765349</v>
      </c>
      <c r="BF28" s="7" t="n">
        <v>0.2832577447900403</v>
      </c>
      <c r="BG28" s="7" t="n">
        <v>0.4650885897237296</v>
      </c>
      <c r="BH28" s="7" t="n">
        <v>0.4157128064720897</v>
      </c>
      <c r="BI28" s="7" t="n">
        <v>0.3626487047927226</v>
      </c>
      <c r="BJ28" s="7" t="n">
        <v>0.9469609017124275</v>
      </c>
      <c r="BK28" s="7" t="n">
        <v>0.9868792143152127</v>
      </c>
      <c r="BL28" s="7" t="n">
        <v>0.3840902049528054</v>
      </c>
      <c r="BM28" s="7" t="n">
        <v>0.5180561107935376</v>
      </c>
      <c r="BN28" s="7" t="n">
        <v>0.3251733874416176</v>
      </c>
      <c r="BO28" s="7" t="n">
        <v>0.4969929223088907</v>
      </c>
      <c r="BP28" s="7" t="n">
        <v>0.958893104233221</v>
      </c>
      <c r="BQ28" s="7" t="n">
        <v>0.4442489377337666</v>
      </c>
      <c r="BR28" s="7" t="n">
        <v>0.8770046135198455</v>
      </c>
      <c r="BS28" s="7" t="n">
        <v>0.2927846474262712</v>
      </c>
      <c r="BT28" s="7" t="n">
        <v>0.3577601942781145</v>
      </c>
      <c r="BU28" s="7" t="n">
        <v>0.9193308179406767</v>
      </c>
      <c r="BV28" s="7" t="n">
        <v>0.7324024149436968</v>
      </c>
      <c r="BW28" s="7" t="n">
        <v>0.9228851491351097</v>
      </c>
      <c r="BX28" s="7" t="n">
        <v>0.2453866085087415</v>
      </c>
      <c r="BY28" s="7" t="n">
        <v>0.8186700616801195</v>
      </c>
      <c r="BZ28" s="7" t="n">
        <v>0.4806731770915355</v>
      </c>
      <c r="CA28" s="7" t="n">
        <v>0.2811704372485532</v>
      </c>
      <c r="CB28" s="7" t="n">
        <v>0.6251237824085608</v>
      </c>
      <c r="CC28" s="7" t="n">
        <v>0.9548818280942853</v>
      </c>
      <c r="CD28" s="7" t="n">
        <v>0.9277042798185215</v>
      </c>
      <c r="CE28" s="7" t="n">
        <v>0.9469446682921309</v>
      </c>
      <c r="CF28" s="7" t="n">
        <v>0.3879324641933442</v>
      </c>
      <c r="CG28" s="7" t="n">
        <v>0.344782864825784</v>
      </c>
      <c r="CH28" s="7" t="n">
        <v>0.3353772687492164</v>
      </c>
      <c r="CI28" s="7" t="n">
        <v>0.3502234516919275</v>
      </c>
      <c r="CJ28" s="7" t="n">
        <v>0.8725454406096275</v>
      </c>
      <c r="CK28" s="7" t="n">
        <v>0.9802728241933383</v>
      </c>
      <c r="CL28" s="7" t="n">
        <v>0.3472115846182079</v>
      </c>
      <c r="CM28" s="7" t="n">
        <v>0.7127625176264174</v>
      </c>
      <c r="CN28" s="7" t="n">
        <v>0.9653682600170922</v>
      </c>
      <c r="CO28" s="7" t="n">
        <v>0.7207112123374509</v>
      </c>
      <c r="CP28" s="7" t="n">
        <v>0.4065480462808093</v>
      </c>
      <c r="CQ28" s="7" t="n">
        <v>0.4337882775198571</v>
      </c>
      <c r="CR28" s="7" t="n">
        <v>0.2309812314543346</v>
      </c>
      <c r="CS28" s="7" t="n">
        <v>0.9103213909821382</v>
      </c>
      <c r="CT28" s="7" t="n">
        <v>0.4220637387288988</v>
      </c>
      <c r="CU28" s="7" t="n">
        <v>0.9076929971628661</v>
      </c>
      <c r="CV28" s="7" t="n">
        <v>0.365952178976533</v>
      </c>
      <c r="CW28" s="7" t="n">
        <v>0.9069743892665731</v>
      </c>
      <c r="CX28" s="7" t="n">
        <v>0.6216489644023178</v>
      </c>
      <c r="CY28" s="7" t="n">
        <v>0.1060309019383376</v>
      </c>
      <c r="CZ28" s="7" t="n">
        <v>0.3676400390872822</v>
      </c>
      <c r="DA28" s="7" t="n">
        <v>0.9127197989685676</v>
      </c>
      <c r="DB28" s="7" t="n">
        <v>-0.05237928422974038</v>
      </c>
      <c r="DC28" s="7" t="n">
        <v>0.9188320375951596</v>
      </c>
      <c r="DD28" s="7" t="n">
        <v>0.3659350910918561</v>
      </c>
      <c r="DE28" s="7" t="n">
        <v>0.3396769308616313</v>
      </c>
      <c r="DF28" s="7" t="n">
        <v>0.7910298438654062</v>
      </c>
      <c r="DG28" s="7" t="n">
        <v>0.4032539531760143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0.8195392968793888</v>
      </c>
      <c r="D29" s="7" t="n">
        <v>0.7954303370930509</v>
      </c>
      <c r="E29" s="7" t="n">
        <v>0.3995178891888787</v>
      </c>
      <c r="F29" s="7" t="n">
        <v>0.7529724991647797</v>
      </c>
      <c r="G29" s="7" t="n">
        <v>0.5226477134615769</v>
      </c>
      <c r="H29" s="7" t="n">
        <v>0.8280128305797008</v>
      </c>
      <c r="I29" s="7" t="n">
        <v>0.8732209183165029</v>
      </c>
      <c r="J29" s="7" t="n">
        <v>0.6287101201070227</v>
      </c>
      <c r="K29" s="7" t="n">
        <v>0.7680639888906564</v>
      </c>
      <c r="L29" s="7" t="n">
        <v>0.7493992139660527</v>
      </c>
      <c r="M29" s="7" t="n">
        <v>0.672712596915621</v>
      </c>
      <c r="N29" s="7" t="n">
        <v>0.6711257400761454</v>
      </c>
      <c r="O29" s="7" t="n">
        <v>0.8231215675130357</v>
      </c>
      <c r="P29" s="7" t="n">
        <v>0.7238230568810601</v>
      </c>
      <c r="Q29" s="7" t="n">
        <v>0.6306072140761063</v>
      </c>
      <c r="R29" s="7" t="n">
        <v>0.880517291155772</v>
      </c>
      <c r="S29" s="7" t="n">
        <v>0.8889262221133224</v>
      </c>
      <c r="T29" s="7" t="n">
        <v>0.8947727661562764</v>
      </c>
      <c r="U29" s="7" t="n">
        <v>0.72112729517911</v>
      </c>
      <c r="V29" s="7" t="n">
        <v>0.4878458918160479</v>
      </c>
      <c r="W29" s="7" t="n">
        <v>0.7061013166079476</v>
      </c>
      <c r="X29" s="7" t="n">
        <v>0.6970742621636038</v>
      </c>
      <c r="Y29" s="7" t="n">
        <v>0.4603730191492819</v>
      </c>
      <c r="Z29" s="7" t="n">
        <v>0.5437463127393588</v>
      </c>
      <c r="AA29" s="7" t="n">
        <v>0.8170750026611836</v>
      </c>
      <c r="AB29" s="7" t="n">
        <v>0.6886883521797722</v>
      </c>
      <c r="AC29" s="7" t="n">
        <v>0.6821063856998899</v>
      </c>
      <c r="AD29" s="7" t="n">
        <v>1</v>
      </c>
      <c r="AE29" s="7" t="n">
        <v>0.9936495814636105</v>
      </c>
      <c r="AF29" s="7" t="n">
        <v>0.8786543272336818</v>
      </c>
      <c r="AG29" s="7" t="n">
        <v>0.7664732997564724</v>
      </c>
      <c r="AH29" s="7" t="n">
        <v>0.7276408466304967</v>
      </c>
      <c r="AI29" s="7" t="n">
        <v>0.9397101747894325</v>
      </c>
      <c r="AJ29" s="7" t="n">
        <v>0.6709614418812669</v>
      </c>
      <c r="AK29" s="7" t="n">
        <v>0.6316388893412914</v>
      </c>
      <c r="AL29" s="7" t="n">
        <v>0.2901654237462135</v>
      </c>
      <c r="AM29" s="7" t="n">
        <v>0.7576133353952503</v>
      </c>
      <c r="AN29" s="7" t="n">
        <v>0.9952435164126965</v>
      </c>
      <c r="AO29" s="7" t="n">
        <v>0.8586427826154507</v>
      </c>
      <c r="AP29" s="7" t="n">
        <v>0.4603730551808575</v>
      </c>
      <c r="AQ29" s="7" t="n">
        <v>0.6637306111256766</v>
      </c>
      <c r="AR29" s="7" t="n">
        <v>0.5123949752574997</v>
      </c>
      <c r="AS29" s="7" t="n">
        <v>0.639556855311478</v>
      </c>
      <c r="AT29" s="7" t="n">
        <v>0.6308625727356107</v>
      </c>
      <c r="AU29" s="7" t="n">
        <v>0.8941237192247089</v>
      </c>
      <c r="AV29" s="7" t="n">
        <v>0.3980107129445671</v>
      </c>
      <c r="AW29" s="7" t="n">
        <v>0.6519402479268286</v>
      </c>
      <c r="AX29" s="7" t="n">
        <v>0.789847740983619</v>
      </c>
      <c r="AY29" s="7" t="n">
        <v>0.4456788447157881</v>
      </c>
      <c r="AZ29" s="7" t="n">
        <v>0.3321108880795108</v>
      </c>
      <c r="BA29" s="7" t="n">
        <v>0.8491919391434415</v>
      </c>
      <c r="BB29" s="7" t="n">
        <v>0.6819338752839407</v>
      </c>
      <c r="BC29" s="7" t="n">
        <v>0.5714519108831598</v>
      </c>
      <c r="BD29" s="7" t="n">
        <v>0.4469227694024074</v>
      </c>
      <c r="BE29" s="7" t="n">
        <v>0.4684608227136867</v>
      </c>
      <c r="BF29" s="7" t="n">
        <v>0.8135432322147201</v>
      </c>
      <c r="BG29" s="7" t="n">
        <v>0.7344054907332417</v>
      </c>
      <c r="BH29" s="7" t="n">
        <v>0.6667247905015551</v>
      </c>
      <c r="BI29" s="7" t="n">
        <v>0.3963790096687742</v>
      </c>
      <c r="BJ29" s="7" t="n">
        <v>0.5991059025764832</v>
      </c>
      <c r="BK29" s="7" t="n">
        <v>0.6965130740822354</v>
      </c>
      <c r="BL29" s="7" t="n">
        <v>0.6778298207053981</v>
      </c>
      <c r="BM29" s="7" t="n">
        <v>0.6690346317945949</v>
      </c>
      <c r="BN29" s="7" t="n">
        <v>0.5481876965720468</v>
      </c>
      <c r="BO29" s="7" t="n">
        <v>0.6477237570720511</v>
      </c>
      <c r="BP29" s="7" t="n">
        <v>0.583683467236685</v>
      </c>
      <c r="BQ29" s="7" t="n">
        <v>0.6080574099098107</v>
      </c>
      <c r="BR29" s="7" t="n">
        <v>0.6142225014813112</v>
      </c>
      <c r="BS29" s="7" t="n">
        <v>0.636024731747711</v>
      </c>
      <c r="BT29" s="7" t="n">
        <v>0.6921776701570976</v>
      </c>
      <c r="BU29" s="7" t="n">
        <v>0.5271559969130004</v>
      </c>
      <c r="BV29" s="7" t="n">
        <v>0.4470160491000165</v>
      </c>
      <c r="BW29" s="7" t="n">
        <v>0.5282178451284877</v>
      </c>
      <c r="BX29" s="7" t="n">
        <v>0.4642499773128801</v>
      </c>
      <c r="BY29" s="7" t="n">
        <v>0.635070477811661</v>
      </c>
      <c r="BZ29" s="7" t="n">
        <v>0.8981375825653485</v>
      </c>
      <c r="CA29" s="7" t="n">
        <v>0.5016570887886354</v>
      </c>
      <c r="CB29" s="7" t="n">
        <v>0.6430304231850043</v>
      </c>
      <c r="CC29" s="7" t="n">
        <v>0.5707105232722037</v>
      </c>
      <c r="CD29" s="7" t="n">
        <v>0.6221873846828344</v>
      </c>
      <c r="CE29" s="7" t="n">
        <v>0.721499341360255</v>
      </c>
      <c r="CF29" s="7" t="n">
        <v>0.7208451753891327</v>
      </c>
      <c r="CG29" s="7" t="n">
        <v>0.6863479464384549</v>
      </c>
      <c r="CH29" s="7" t="n">
        <v>0.7998473172093135</v>
      </c>
      <c r="CI29" s="7" t="n">
        <v>0.6739921350029248</v>
      </c>
      <c r="CJ29" s="7" t="n">
        <v>0.5459296349883291</v>
      </c>
      <c r="CK29" s="7" t="n">
        <v>0.7092537574021667</v>
      </c>
      <c r="CL29" s="7" t="n">
        <v>0.7497920948739036</v>
      </c>
      <c r="CM29" s="7" t="n">
        <v>0.6812554513935888</v>
      </c>
      <c r="CN29" s="7" t="n">
        <v>0.7411099912699176</v>
      </c>
      <c r="CO29" s="7" t="n">
        <v>0.954979577924382</v>
      </c>
      <c r="CP29" s="7" t="n">
        <v>0.8846519841209758</v>
      </c>
      <c r="CQ29" s="7" t="n">
        <v>0.8772820971623961</v>
      </c>
      <c r="CR29" s="7" t="n">
        <v>0.4839367530218251</v>
      </c>
      <c r="CS29" s="7" t="n">
        <v>0.7138163998393843</v>
      </c>
      <c r="CT29" s="7" t="n">
        <v>0.8840423982546194</v>
      </c>
      <c r="CU29" s="7" t="n">
        <v>0.7063983224792326</v>
      </c>
      <c r="CV29" s="7" t="n">
        <v>0.3605163578568321</v>
      </c>
      <c r="CW29" s="7" t="n">
        <v>0.6975566011545271</v>
      </c>
      <c r="CX29" s="7" t="n">
        <v>0.6808068367584214</v>
      </c>
      <c r="CY29" s="7" t="n">
        <v>0.398083539035777</v>
      </c>
      <c r="CZ29" s="7" t="n">
        <v>0.6119117702325657</v>
      </c>
      <c r="DA29" s="7" t="n">
        <v>0.6854318794987031</v>
      </c>
      <c r="DB29" s="7" t="n">
        <v>0.1020255399032579</v>
      </c>
      <c r="DC29" s="7" t="n">
        <v>0.5673129740641455</v>
      </c>
      <c r="DD29" s="7" t="n">
        <v>0.6501580190998345</v>
      </c>
      <c r="DE29" s="7" t="n">
        <v>0.4395082011957879</v>
      </c>
      <c r="DF29" s="7" t="n">
        <v>0.7337499292795683</v>
      </c>
      <c r="DG29" s="7" t="n">
        <v>0.4879415865650331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0.8179319956993055</v>
      </c>
      <c r="D30" s="7" t="n">
        <v>0.8052183894566435</v>
      </c>
      <c r="E30" s="7" t="n">
        <v>0.4074796599129061</v>
      </c>
      <c r="F30" s="7" t="n">
        <v>0.7703954522563471</v>
      </c>
      <c r="G30" s="7" t="n">
        <v>0.5420443657139068</v>
      </c>
      <c r="H30" s="7" t="n">
        <v>0.8452614705209333</v>
      </c>
      <c r="I30" s="7" t="n">
        <v>0.880080348489731</v>
      </c>
      <c r="J30" s="7" t="n">
        <v>0.5955620024150455</v>
      </c>
      <c r="K30" s="7" t="n">
        <v>0.7386518033506072</v>
      </c>
      <c r="L30" s="7" t="n">
        <v>0.7600639558924543</v>
      </c>
      <c r="M30" s="7" t="n">
        <v>0.6943009639942292</v>
      </c>
      <c r="N30" s="7" t="n">
        <v>0.6679540555542026</v>
      </c>
      <c r="O30" s="7" t="n">
        <v>0.7952034933765918</v>
      </c>
      <c r="P30" s="7" t="n">
        <v>0.7099872602488124</v>
      </c>
      <c r="Q30" s="7" t="n">
        <v>0.6157575625403489</v>
      </c>
      <c r="R30" s="7" t="n">
        <v>0.8889876386627478</v>
      </c>
      <c r="S30" s="7" t="n">
        <v>0.8747645877062016</v>
      </c>
      <c r="T30" s="7" t="n">
        <v>0.8963288801126116</v>
      </c>
      <c r="U30" s="7" t="n">
        <v>0.7471203932771483</v>
      </c>
      <c r="V30" s="7" t="n">
        <v>0.4949698647320662</v>
      </c>
      <c r="W30" s="7" t="n">
        <v>0.7214679983007892</v>
      </c>
      <c r="X30" s="7" t="n">
        <v>0.7180733625434822</v>
      </c>
      <c r="Y30" s="7" t="n">
        <v>0.4774757663447903</v>
      </c>
      <c r="Z30" s="7" t="n">
        <v>0.5201679091332887</v>
      </c>
      <c r="AA30" s="7" t="n">
        <v>0.8175284632415973</v>
      </c>
      <c r="AB30" s="7" t="n">
        <v>0.7056926352691588</v>
      </c>
      <c r="AC30" s="7" t="n">
        <v>0.6561682477986394</v>
      </c>
      <c r="AD30" s="7" t="n">
        <v>0.9936495814636105</v>
      </c>
      <c r="AE30" s="7" t="n">
        <v>1</v>
      </c>
      <c r="AF30" s="7" t="n">
        <v>0.8581629907714473</v>
      </c>
      <c r="AG30" s="7" t="n">
        <v>0.7362729494662823</v>
      </c>
      <c r="AH30" s="7" t="n">
        <v>0.7449791173833378</v>
      </c>
      <c r="AI30" s="7" t="n">
        <v>0.9440745883456573</v>
      </c>
      <c r="AJ30" s="7" t="n">
        <v>0.6924401618702642</v>
      </c>
      <c r="AK30" s="7" t="n">
        <v>0.6491505515872793</v>
      </c>
      <c r="AL30" s="7" t="n">
        <v>0.2778620291338867</v>
      </c>
      <c r="AM30" s="7" t="n">
        <v>0.7687056139166453</v>
      </c>
      <c r="AN30" s="7" t="n">
        <v>0.994249919547029</v>
      </c>
      <c r="AO30" s="7" t="n">
        <v>0.8580877680393083</v>
      </c>
      <c r="AP30" s="7" t="n">
        <v>0.4774758071023833</v>
      </c>
      <c r="AQ30" s="7" t="n">
        <v>0.6368211727754016</v>
      </c>
      <c r="AR30" s="7" t="n">
        <v>0.4654139156583515</v>
      </c>
      <c r="AS30" s="7" t="n">
        <v>0.6144256236074299</v>
      </c>
      <c r="AT30" s="7" t="n">
        <v>0.6465391194703877</v>
      </c>
      <c r="AU30" s="7" t="n">
        <v>0.8874070410207382</v>
      </c>
      <c r="AV30" s="7" t="n">
        <v>0.4126410066632291</v>
      </c>
      <c r="AW30" s="7" t="n">
        <v>0.6739061399576783</v>
      </c>
      <c r="AX30" s="7" t="n">
        <v>0.7960671097453939</v>
      </c>
      <c r="AY30" s="7" t="n">
        <v>0.4367351481452162</v>
      </c>
      <c r="AZ30" s="7" t="n">
        <v>0.3363137682975897</v>
      </c>
      <c r="BA30" s="7" t="n">
        <v>0.8593897630739</v>
      </c>
      <c r="BB30" s="7" t="n">
        <v>0.6695401766338821</v>
      </c>
      <c r="BC30" s="7" t="n">
        <v>0.5460071173304153</v>
      </c>
      <c r="BD30" s="7" t="n">
        <v>0.4651102125504109</v>
      </c>
      <c r="BE30" s="7" t="n">
        <v>0.461333465691619</v>
      </c>
      <c r="BF30" s="7" t="n">
        <v>0.816984413326722</v>
      </c>
      <c r="BG30" s="7" t="n">
        <v>0.7260725918705366</v>
      </c>
      <c r="BH30" s="7" t="n">
        <v>0.6679189786933427</v>
      </c>
      <c r="BI30" s="7" t="n">
        <v>0.378043459690689</v>
      </c>
      <c r="BJ30" s="7" t="n">
        <v>0.5726144831071859</v>
      </c>
      <c r="BK30" s="7" t="n">
        <v>0.672292867525886</v>
      </c>
      <c r="BL30" s="7" t="n">
        <v>0.6972014867571841</v>
      </c>
      <c r="BM30" s="7" t="n">
        <v>0.6831530407943446</v>
      </c>
      <c r="BN30" s="7" t="n">
        <v>0.5258505159284567</v>
      </c>
      <c r="BO30" s="7" t="n">
        <v>0.6449245222099923</v>
      </c>
      <c r="BP30" s="7" t="n">
        <v>0.5585311468498705</v>
      </c>
      <c r="BQ30" s="7" t="n">
        <v>0.6130496701483831</v>
      </c>
      <c r="BR30" s="7" t="n">
        <v>0.5914930517504776</v>
      </c>
      <c r="BS30" s="7" t="n">
        <v>0.6608443015528079</v>
      </c>
      <c r="BT30" s="7" t="n">
        <v>0.7120544825817151</v>
      </c>
      <c r="BU30" s="7" t="n">
        <v>0.4952324607070517</v>
      </c>
      <c r="BV30" s="7" t="n">
        <v>0.3906440297716028</v>
      </c>
      <c r="BW30" s="7" t="n">
        <v>0.4965685580300057</v>
      </c>
      <c r="BX30" s="7" t="n">
        <v>0.4713968202102956</v>
      </c>
      <c r="BY30" s="7" t="n">
        <v>0.620583323207298</v>
      </c>
      <c r="BZ30" s="7" t="n">
        <v>0.8904435488221256</v>
      </c>
      <c r="CA30" s="7" t="n">
        <v>0.5147780658151692</v>
      </c>
      <c r="CB30" s="7" t="n">
        <v>0.6201326570199951</v>
      </c>
      <c r="CC30" s="7" t="n">
        <v>0.5454069390934579</v>
      </c>
      <c r="CD30" s="7" t="n">
        <v>0.6004211671923452</v>
      </c>
      <c r="CE30" s="7" t="n">
        <v>0.7073211499192613</v>
      </c>
      <c r="CF30" s="7" t="n">
        <v>0.7412571073853794</v>
      </c>
      <c r="CG30" s="7" t="n">
        <v>0.710635741589324</v>
      </c>
      <c r="CH30" s="7" t="n">
        <v>0.8080372974591644</v>
      </c>
      <c r="CI30" s="7" t="n">
        <v>0.6921021502885132</v>
      </c>
      <c r="CJ30" s="7" t="n">
        <v>0.5189006237761569</v>
      </c>
      <c r="CK30" s="7" t="n">
        <v>0.6876286402799121</v>
      </c>
      <c r="CL30" s="7" t="n">
        <v>0.7695000651562631</v>
      </c>
      <c r="CM30" s="7" t="n">
        <v>0.6563622344517618</v>
      </c>
      <c r="CN30" s="7" t="n">
        <v>0.7249587880955594</v>
      </c>
      <c r="CO30" s="7" t="n">
        <v>0.9466502063850547</v>
      </c>
      <c r="CP30" s="7" t="n">
        <v>0.8830218643683072</v>
      </c>
      <c r="CQ30" s="7" t="n">
        <v>0.8798963607948662</v>
      </c>
      <c r="CR30" s="7" t="n">
        <v>0.4939773549425824</v>
      </c>
      <c r="CS30" s="7" t="n">
        <v>0.6958599837754099</v>
      </c>
      <c r="CT30" s="7" t="n">
        <v>0.8748515648112973</v>
      </c>
      <c r="CU30" s="7" t="n">
        <v>0.686382730633603</v>
      </c>
      <c r="CV30" s="7" t="n">
        <v>0.3578718372290921</v>
      </c>
      <c r="CW30" s="7" t="n">
        <v>0.6770726854303033</v>
      </c>
      <c r="CX30" s="7" t="n">
        <v>0.66657469228588</v>
      </c>
      <c r="CY30" s="7" t="n">
        <v>0.4128912524105717</v>
      </c>
      <c r="CZ30" s="7" t="n">
        <v>0.6340053999200161</v>
      </c>
      <c r="DA30" s="7" t="n">
        <v>0.6631666154408696</v>
      </c>
      <c r="DB30" s="7" t="n">
        <v>0.09206083305373439</v>
      </c>
      <c r="DC30" s="7" t="n">
        <v>0.5419997275319264</v>
      </c>
      <c r="DD30" s="7" t="n">
        <v>0.6602503406364243</v>
      </c>
      <c r="DE30" s="7" t="n">
        <v>0.4414807401096222</v>
      </c>
      <c r="DF30" s="7" t="n">
        <v>0.7097659130449264</v>
      </c>
      <c r="DG30" s="7" t="n">
        <v>0.4895636598812403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0.7303017113150765</v>
      </c>
      <c r="D31" s="7" t="n">
        <v>0.6481830542776175</v>
      </c>
      <c r="E31" s="7" t="n">
        <v>0.2589330470788136</v>
      </c>
      <c r="F31" s="7" t="n">
        <v>0.5653803638276969</v>
      </c>
      <c r="G31" s="7" t="n">
        <v>0.3136780500709093</v>
      </c>
      <c r="H31" s="7" t="n">
        <v>0.6487724830529111</v>
      </c>
      <c r="I31" s="7" t="n">
        <v>0.7384588017131135</v>
      </c>
      <c r="J31" s="7" t="n">
        <v>0.7435895511403343</v>
      </c>
      <c r="K31" s="7" t="n">
        <v>0.8094894170344515</v>
      </c>
      <c r="L31" s="7" t="n">
        <v>0.5092206385027017</v>
      </c>
      <c r="M31" s="7" t="n">
        <v>0.5143991495133885</v>
      </c>
      <c r="N31" s="7" t="n">
        <v>0.554748022431152</v>
      </c>
      <c r="O31" s="7" t="n">
        <v>0.8834896872113165</v>
      </c>
      <c r="P31" s="7" t="n">
        <v>0.7627100459747697</v>
      </c>
      <c r="Q31" s="7" t="n">
        <v>0.6520562474326773</v>
      </c>
      <c r="R31" s="7" t="n">
        <v>0.7329570506234186</v>
      </c>
      <c r="S31" s="7" t="n">
        <v>0.8687091716062104</v>
      </c>
      <c r="T31" s="7" t="n">
        <v>0.7869858474399298</v>
      </c>
      <c r="U31" s="7" t="n">
        <v>0.5455366082028871</v>
      </c>
      <c r="V31" s="7" t="n">
        <v>0.330413407646302</v>
      </c>
      <c r="W31" s="7" t="n">
        <v>0.5452413763661109</v>
      </c>
      <c r="X31" s="7" t="n">
        <v>0.5347879225097271</v>
      </c>
      <c r="Y31" s="7" t="n">
        <v>0.303235208721705</v>
      </c>
      <c r="Z31" s="7" t="n">
        <v>0.4523084500124615</v>
      </c>
      <c r="AA31" s="7" t="n">
        <v>0.5935671231361618</v>
      </c>
      <c r="AB31" s="7" t="n">
        <v>0.5418225958803209</v>
      </c>
      <c r="AC31" s="7" t="n">
        <v>0.8435283670282279</v>
      </c>
      <c r="AD31" s="7" t="n">
        <v>0.8786543272336818</v>
      </c>
      <c r="AE31" s="7" t="n">
        <v>0.8581629907714473</v>
      </c>
      <c r="AF31" s="7" t="n">
        <v>1</v>
      </c>
      <c r="AG31" s="7" t="n">
        <v>0.8591493092613371</v>
      </c>
      <c r="AH31" s="7" t="n">
        <v>0.6043025642974253</v>
      </c>
      <c r="AI31" s="7" t="n">
        <v>0.8135518264342412</v>
      </c>
      <c r="AJ31" s="7" t="n">
        <v>0.5131486369395449</v>
      </c>
      <c r="AK31" s="7" t="n">
        <v>0.4882135385031983</v>
      </c>
      <c r="AL31" s="7" t="n">
        <v>0.1519563997392167</v>
      </c>
      <c r="AM31" s="7" t="n">
        <v>0.5514979123909237</v>
      </c>
      <c r="AN31" s="7" t="n">
        <v>0.8576258529694257</v>
      </c>
      <c r="AO31" s="7" t="n">
        <v>0.64066599183101</v>
      </c>
      <c r="AP31" s="7" t="n">
        <v>0.3032351966908123</v>
      </c>
      <c r="AQ31" s="7" t="n">
        <v>0.7560617373158773</v>
      </c>
      <c r="AR31" s="7" t="n">
        <v>0.7649685395224255</v>
      </c>
      <c r="AS31" s="7" t="n">
        <v>0.6701205492105602</v>
      </c>
      <c r="AT31" s="7" t="n">
        <v>0.4864616140418585</v>
      </c>
      <c r="AU31" s="7" t="n">
        <v>0.6710325445998647</v>
      </c>
      <c r="AV31" s="7" t="n">
        <v>0.1699386268091015</v>
      </c>
      <c r="AW31" s="7" t="n">
        <v>0.5138523440327794</v>
      </c>
      <c r="AX31" s="7" t="n">
        <v>0.6254114821582184</v>
      </c>
      <c r="AY31" s="7" t="n">
        <v>0.4142427500918413</v>
      </c>
      <c r="AZ31" s="7" t="n">
        <v>0.2087447610310812</v>
      </c>
      <c r="BA31" s="7" t="n">
        <v>0.6732938166808069</v>
      </c>
      <c r="BB31" s="7" t="n">
        <v>0.5986268493880047</v>
      </c>
      <c r="BC31" s="7" t="n">
        <v>0.7716902168196138</v>
      </c>
      <c r="BD31" s="7" t="n">
        <v>0.2660390610766819</v>
      </c>
      <c r="BE31" s="7" t="n">
        <v>0.4306429502945456</v>
      </c>
      <c r="BF31" s="7" t="n">
        <v>0.600497367390474</v>
      </c>
      <c r="BG31" s="7" t="n">
        <v>0.5536298037173416</v>
      </c>
      <c r="BH31" s="7" t="n">
        <v>0.5299750440873708</v>
      </c>
      <c r="BI31" s="7" t="n">
        <v>0.4606132119994657</v>
      </c>
      <c r="BJ31" s="7" t="n">
        <v>0.8112813379641171</v>
      </c>
      <c r="BK31" s="7" t="n">
        <v>0.8343748255689809</v>
      </c>
      <c r="BL31" s="7" t="n">
        <v>0.5224870379871268</v>
      </c>
      <c r="BM31" s="7" t="n">
        <v>0.6151565429754037</v>
      </c>
      <c r="BN31" s="7" t="n">
        <v>0.4670861132727916</v>
      </c>
      <c r="BO31" s="7" t="n">
        <v>0.5419366132205305</v>
      </c>
      <c r="BP31" s="7" t="n">
        <v>0.8158307165497451</v>
      </c>
      <c r="BQ31" s="7" t="n">
        <v>0.4669117908807968</v>
      </c>
      <c r="BR31" s="7" t="n">
        <v>0.7260786584215065</v>
      </c>
      <c r="BS31" s="7" t="n">
        <v>0.4472641940660486</v>
      </c>
      <c r="BT31" s="7" t="n">
        <v>0.5041034948139457</v>
      </c>
      <c r="BU31" s="7" t="n">
        <v>0.790488535630418</v>
      </c>
      <c r="BV31" s="7" t="n">
        <v>0.7197078343691184</v>
      </c>
      <c r="BW31" s="7" t="n">
        <v>0.7779546845130064</v>
      </c>
      <c r="BX31" s="7" t="n">
        <v>0.2956067140831406</v>
      </c>
      <c r="BY31" s="7" t="n">
        <v>0.7771071169182625</v>
      </c>
      <c r="BZ31" s="7" t="n">
        <v>0.6792218679193557</v>
      </c>
      <c r="CA31" s="7" t="n">
        <v>0.3444302511825119</v>
      </c>
      <c r="CB31" s="7" t="n">
        <v>0.6808629066397199</v>
      </c>
      <c r="CC31" s="7" t="n">
        <v>0.8118510169489711</v>
      </c>
      <c r="CD31" s="7" t="n">
        <v>0.8388655845648858</v>
      </c>
      <c r="CE31" s="7" t="n">
        <v>0.8578518128729347</v>
      </c>
      <c r="CF31" s="7" t="n">
        <v>0.5488516182574937</v>
      </c>
      <c r="CG31" s="7" t="n">
        <v>0.5208711242295777</v>
      </c>
      <c r="CH31" s="7" t="n">
        <v>0.6440454257254254</v>
      </c>
      <c r="CI31" s="7" t="n">
        <v>0.5002659794861796</v>
      </c>
      <c r="CJ31" s="7" t="n">
        <v>0.8199332613986479</v>
      </c>
      <c r="CK31" s="7" t="n">
        <v>0.835190689050553</v>
      </c>
      <c r="CL31" s="7" t="n">
        <v>0.5414440951273501</v>
      </c>
      <c r="CM31" s="7" t="n">
        <v>0.7389100357283936</v>
      </c>
      <c r="CN31" s="7" t="n">
        <v>0.8457050774628493</v>
      </c>
      <c r="CO31" s="7" t="n">
        <v>0.8407373149114443</v>
      </c>
      <c r="CP31" s="7" t="n">
        <v>0.6751147694604506</v>
      </c>
      <c r="CQ31" s="7" t="n">
        <v>0.6581194607987909</v>
      </c>
      <c r="CR31" s="7" t="n">
        <v>0.3241619089170669</v>
      </c>
      <c r="CS31" s="7" t="n">
        <v>0.7522111555092281</v>
      </c>
      <c r="CT31" s="7" t="n">
        <v>0.6526916593499704</v>
      </c>
      <c r="CU31" s="7" t="n">
        <v>0.750026254100309</v>
      </c>
      <c r="CV31" s="7" t="n">
        <v>0.3374358469714641</v>
      </c>
      <c r="CW31" s="7" t="n">
        <v>0.7467102379260969</v>
      </c>
      <c r="CX31" s="7" t="n">
        <v>0.6012860204030147</v>
      </c>
      <c r="CY31" s="7" t="n">
        <v>0.1690028382654408</v>
      </c>
      <c r="CZ31" s="7" t="n">
        <v>0.4373722790356875</v>
      </c>
      <c r="DA31" s="7" t="n">
        <v>0.7392218084431719</v>
      </c>
      <c r="DB31" s="7" t="n">
        <v>-0.006218284322702562</v>
      </c>
      <c r="DC31" s="7" t="n">
        <v>0.7752060755253333</v>
      </c>
      <c r="DD31" s="7" t="n">
        <v>0.5284678738897368</v>
      </c>
      <c r="DE31" s="7" t="n">
        <v>0.3438012874409657</v>
      </c>
      <c r="DF31" s="7" t="n">
        <v>0.8089532016152634</v>
      </c>
      <c r="DG31" s="7" t="n">
        <v>0.4059415864534605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0.7905877784585793</v>
      </c>
      <c r="D32" s="7" t="n">
        <v>0.6477087008165995</v>
      </c>
      <c r="E32" s="7" t="n">
        <v>0.368839792080255</v>
      </c>
      <c r="F32" s="7" t="n">
        <v>0.5536689401458816</v>
      </c>
      <c r="G32" s="7" t="n">
        <v>0.3164439935298694</v>
      </c>
      <c r="H32" s="7" t="n">
        <v>0.634208371664298</v>
      </c>
      <c r="I32" s="7" t="n">
        <v>0.7202771034565307</v>
      </c>
      <c r="J32" s="7" t="n">
        <v>0.7991369241927916</v>
      </c>
      <c r="K32" s="7" t="n">
        <v>0.8281333743142735</v>
      </c>
      <c r="L32" s="7" t="n">
        <v>0.538361089422329</v>
      </c>
      <c r="M32" s="7" t="n">
        <v>0.5018535629735086</v>
      </c>
      <c r="N32" s="7" t="n">
        <v>0.6278476400337979</v>
      </c>
      <c r="O32" s="7" t="n">
        <v>0.9902645487212918</v>
      </c>
      <c r="P32" s="7" t="n">
        <v>0.8445997877318047</v>
      </c>
      <c r="Q32" s="7" t="n">
        <v>0.77862097727652</v>
      </c>
      <c r="R32" s="7" t="n">
        <v>0.7043491440295935</v>
      </c>
      <c r="S32" s="7" t="n">
        <v>0.9243080662507144</v>
      </c>
      <c r="T32" s="7" t="n">
        <v>0.7874493856073878</v>
      </c>
      <c r="U32" s="7" t="n">
        <v>0.4708335539701972</v>
      </c>
      <c r="V32" s="7" t="n">
        <v>0.4578232742620578</v>
      </c>
      <c r="W32" s="7" t="n">
        <v>0.518568504863188</v>
      </c>
      <c r="X32" s="7" t="n">
        <v>0.4878608672006287</v>
      </c>
      <c r="Y32" s="7" t="n">
        <v>0.3895355570077343</v>
      </c>
      <c r="Z32" s="7" t="n">
        <v>0.4564933299355173</v>
      </c>
      <c r="AA32" s="7" t="n">
        <v>0.4174861332167615</v>
      </c>
      <c r="AB32" s="7" t="n">
        <v>0.5068250689024121</v>
      </c>
      <c r="AC32" s="7" t="n">
        <v>0.885032341310486</v>
      </c>
      <c r="AD32" s="7" t="n">
        <v>0.7664732997564724</v>
      </c>
      <c r="AE32" s="7" t="n">
        <v>0.7362729494662823</v>
      </c>
      <c r="AF32" s="7" t="n">
        <v>0.8591493092613371</v>
      </c>
      <c r="AG32" s="7" t="n">
        <v>1</v>
      </c>
      <c r="AH32" s="7" t="n">
        <v>0.6383993848994086</v>
      </c>
      <c r="AI32" s="7" t="n">
        <v>0.760878446947272</v>
      </c>
      <c r="AJ32" s="7" t="n">
        <v>0.4961533302871589</v>
      </c>
      <c r="AK32" s="7" t="n">
        <v>0.418543721665546</v>
      </c>
      <c r="AL32" s="7" t="n">
        <v>0.1490833791958791</v>
      </c>
      <c r="AM32" s="7" t="n">
        <v>0.4952519368898269</v>
      </c>
      <c r="AN32" s="7" t="n">
        <v>0.7260327357645373</v>
      </c>
      <c r="AO32" s="7" t="n">
        <v>0.5001668875925959</v>
      </c>
      <c r="AP32" s="7" t="n">
        <v>0.3895355700014103</v>
      </c>
      <c r="AQ32" s="7" t="n">
        <v>0.8030219335777038</v>
      </c>
      <c r="AR32" s="7" t="n">
        <v>0.7424494685378</v>
      </c>
      <c r="AS32" s="7" t="n">
        <v>0.6966235172026313</v>
      </c>
      <c r="AT32" s="7" t="n">
        <v>0.4191621464324203</v>
      </c>
      <c r="AU32" s="7" t="n">
        <v>0.6157521864855</v>
      </c>
      <c r="AV32" s="7" t="n">
        <v>0.1777686479227344</v>
      </c>
      <c r="AW32" s="7" t="n">
        <v>0.5077531272279963</v>
      </c>
      <c r="AX32" s="7" t="n">
        <v>0.5644861228319283</v>
      </c>
      <c r="AY32" s="7" t="n">
        <v>0.5829817792824808</v>
      </c>
      <c r="AZ32" s="7" t="n">
        <v>0.3167125542595748</v>
      </c>
      <c r="BA32" s="7" t="n">
        <v>0.6201099384684562</v>
      </c>
      <c r="BB32" s="7" t="n">
        <v>0.7068755873235615</v>
      </c>
      <c r="BC32" s="7" t="n">
        <v>0.7832731909599316</v>
      </c>
      <c r="BD32" s="7" t="n">
        <v>0.4152061474958847</v>
      </c>
      <c r="BE32" s="7" t="n">
        <v>0.6004720579265932</v>
      </c>
      <c r="BF32" s="7" t="n">
        <v>0.4287966306980141</v>
      </c>
      <c r="BG32" s="7" t="n">
        <v>0.6200724086839491</v>
      </c>
      <c r="BH32" s="7" t="n">
        <v>0.5884012816611027</v>
      </c>
      <c r="BI32" s="7" t="n">
        <v>0.5185014564596913</v>
      </c>
      <c r="BJ32" s="7" t="n">
        <v>0.8242873212884632</v>
      </c>
      <c r="BK32" s="7" t="n">
        <v>0.8787462027681053</v>
      </c>
      <c r="BL32" s="7" t="n">
        <v>0.5179230964001604</v>
      </c>
      <c r="BM32" s="7" t="n">
        <v>0.6776351793906239</v>
      </c>
      <c r="BN32" s="7" t="n">
        <v>0.4855614663351663</v>
      </c>
      <c r="BO32" s="7" t="n">
        <v>0.6317252389738992</v>
      </c>
      <c r="BP32" s="7" t="n">
        <v>0.8202220059239117</v>
      </c>
      <c r="BQ32" s="7" t="n">
        <v>0.5904953181740599</v>
      </c>
      <c r="BR32" s="7" t="n">
        <v>0.8173821150244683</v>
      </c>
      <c r="BS32" s="7" t="n">
        <v>0.3818344364847655</v>
      </c>
      <c r="BT32" s="7" t="n">
        <v>0.451745247035151</v>
      </c>
      <c r="BU32" s="7" t="n">
        <v>0.7990984391438573</v>
      </c>
      <c r="BV32" s="7" t="n">
        <v>0.6892631716907816</v>
      </c>
      <c r="BW32" s="7" t="n">
        <v>0.7988775498488253</v>
      </c>
      <c r="BX32" s="7" t="n">
        <v>0.4092376345793257</v>
      </c>
      <c r="BY32" s="7" t="n">
        <v>0.7381267107511108</v>
      </c>
      <c r="BZ32" s="7" t="n">
        <v>0.631861303215546</v>
      </c>
      <c r="CA32" s="7" t="n">
        <v>0.4972548179064818</v>
      </c>
      <c r="CB32" s="7" t="n">
        <v>0.7144671544931401</v>
      </c>
      <c r="CC32" s="7" t="n">
        <v>0.8170982075768682</v>
      </c>
      <c r="CD32" s="7" t="n">
        <v>0.8431113240371243</v>
      </c>
      <c r="CE32" s="7" t="n">
        <v>0.8455515215117896</v>
      </c>
      <c r="CF32" s="7" t="n">
        <v>0.5354138118217375</v>
      </c>
      <c r="CG32" s="7" t="n">
        <v>0.4591842013618577</v>
      </c>
      <c r="CH32" s="7" t="n">
        <v>0.4715108049791319</v>
      </c>
      <c r="CI32" s="7" t="n">
        <v>0.4590964555861129</v>
      </c>
      <c r="CJ32" s="7" t="n">
        <v>0.7899430064772351</v>
      </c>
      <c r="CK32" s="7" t="n">
        <v>0.871272989400139</v>
      </c>
      <c r="CL32" s="7" t="n">
        <v>0.4731385221163668</v>
      </c>
      <c r="CM32" s="7" t="n">
        <v>0.7748810472790936</v>
      </c>
      <c r="CN32" s="7" t="n">
        <v>0.8546226190890778</v>
      </c>
      <c r="CO32" s="7" t="n">
        <v>0.7758906663306729</v>
      </c>
      <c r="CP32" s="7" t="n">
        <v>0.561640716851294</v>
      </c>
      <c r="CQ32" s="7" t="n">
        <v>0.5846069613652198</v>
      </c>
      <c r="CR32" s="7" t="n">
        <v>0.4220837971116521</v>
      </c>
      <c r="CS32" s="7" t="n">
        <v>0.8098380547195116</v>
      </c>
      <c r="CT32" s="7" t="n">
        <v>0.5721491111947227</v>
      </c>
      <c r="CU32" s="7" t="n">
        <v>0.8027104654642929</v>
      </c>
      <c r="CV32" s="7" t="n">
        <v>0.4753175873661539</v>
      </c>
      <c r="CW32" s="7" t="n">
        <v>0.7997644380477591</v>
      </c>
      <c r="CX32" s="7" t="n">
        <v>0.6748200417293077</v>
      </c>
      <c r="CY32" s="7" t="n">
        <v>0.1780787815533438</v>
      </c>
      <c r="CZ32" s="7" t="n">
        <v>0.4166379248429222</v>
      </c>
      <c r="DA32" s="7" t="n">
        <v>0.8040351237314801</v>
      </c>
      <c r="DB32" s="7" t="n">
        <v>-0.02766695649403086</v>
      </c>
      <c r="DC32" s="7" t="n">
        <v>0.7918835899241605</v>
      </c>
      <c r="DD32" s="7" t="n">
        <v>0.5147197283379378</v>
      </c>
      <c r="DE32" s="7" t="n">
        <v>0.4748950829409458</v>
      </c>
      <c r="DF32" s="7" t="n">
        <v>0.8300629888431168</v>
      </c>
      <c r="DG32" s="7" t="n">
        <v>0.4829675959895378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0.8717191086803517</v>
      </c>
      <c r="D33" s="7" t="n">
        <v>0.910130456892102</v>
      </c>
      <c r="E33" s="7" t="n">
        <v>0.6624193084025251</v>
      </c>
      <c r="F33" s="7" t="n">
        <v>0.9164220420661747</v>
      </c>
      <c r="G33" s="7" t="n">
        <v>0.7669787090325352</v>
      </c>
      <c r="H33" s="7" t="n">
        <v>0.8647398419795368</v>
      </c>
      <c r="I33" s="7" t="n">
        <v>0.9235435631134817</v>
      </c>
      <c r="J33" s="7" t="n">
        <v>0.430219300040623</v>
      </c>
      <c r="K33" s="7" t="n">
        <v>0.5237284657924617</v>
      </c>
      <c r="L33" s="7" t="n">
        <v>0.7877647597744932</v>
      </c>
      <c r="M33" s="7" t="n">
        <v>0.8894764551143939</v>
      </c>
      <c r="N33" s="7" t="n">
        <v>0.7693100504059771</v>
      </c>
      <c r="O33" s="7" t="n">
        <v>0.6894087818965657</v>
      </c>
      <c r="P33" s="7" t="n">
        <v>0.7269340280606973</v>
      </c>
      <c r="Q33" s="7" t="n">
        <v>0.6923554234880238</v>
      </c>
      <c r="R33" s="7" t="n">
        <v>0.9189952491413026</v>
      </c>
      <c r="S33" s="7" t="n">
        <v>0.7879674700276037</v>
      </c>
      <c r="T33" s="7" t="n">
        <v>0.9070441953165908</v>
      </c>
      <c r="U33" s="7" t="n">
        <v>0.5522180533771561</v>
      </c>
      <c r="V33" s="7" t="n">
        <v>0.7457092506701746</v>
      </c>
      <c r="W33" s="7" t="n">
        <v>0.8823990494230622</v>
      </c>
      <c r="X33" s="7" t="n">
        <v>0.5176709725869258</v>
      </c>
      <c r="Y33" s="7" t="n">
        <v>0.6964523063589477</v>
      </c>
      <c r="Z33" s="7" t="n">
        <v>0.4937677524518934</v>
      </c>
      <c r="AA33" s="7" t="n">
        <v>0.5156967417745016</v>
      </c>
      <c r="AB33" s="7" t="n">
        <v>0.5054275710122241</v>
      </c>
      <c r="AC33" s="7" t="n">
        <v>0.5160344981324931</v>
      </c>
      <c r="AD33" s="7" t="n">
        <v>0.7276408466304967</v>
      </c>
      <c r="AE33" s="7" t="n">
        <v>0.7449791173833378</v>
      </c>
      <c r="AF33" s="7" t="n">
        <v>0.6043025642974253</v>
      </c>
      <c r="AG33" s="7" t="n">
        <v>0.6383993848994086</v>
      </c>
      <c r="AH33" s="7" t="n">
        <v>1</v>
      </c>
      <c r="AI33" s="7" t="n">
        <v>0.9022486624843685</v>
      </c>
      <c r="AJ33" s="7" t="n">
        <v>0.8853675310372441</v>
      </c>
      <c r="AK33" s="7" t="n">
        <v>0.7361676112395722</v>
      </c>
      <c r="AL33" s="7" t="n">
        <v>0.1265551951575548</v>
      </c>
      <c r="AM33" s="7" t="n">
        <v>0.5105373073956758</v>
      </c>
      <c r="AN33" s="7" t="n">
        <v>0.7246808536460564</v>
      </c>
      <c r="AO33" s="7" t="n">
        <v>0.5905206135284875</v>
      </c>
      <c r="AP33" s="7" t="n">
        <v>0.6964523184176538</v>
      </c>
      <c r="AQ33" s="7" t="n">
        <v>0.4167085557539169</v>
      </c>
      <c r="AR33" s="7" t="n">
        <v>0.3717885387776266</v>
      </c>
      <c r="AS33" s="7" t="n">
        <v>0.333086784328409</v>
      </c>
      <c r="AT33" s="7" t="n">
        <v>0.7291213568123899</v>
      </c>
      <c r="AU33" s="7" t="n">
        <v>0.6674943273181498</v>
      </c>
      <c r="AV33" s="7" t="n">
        <v>0.6503062836274777</v>
      </c>
      <c r="AW33" s="7" t="n">
        <v>0.8810985244344622</v>
      </c>
      <c r="AX33" s="7" t="n">
        <v>0.5933819274168709</v>
      </c>
      <c r="AY33" s="7" t="n">
        <v>0.5709303844015637</v>
      </c>
      <c r="AZ33" s="7" t="n">
        <v>0.5363498998087158</v>
      </c>
      <c r="BA33" s="7" t="n">
        <v>0.9106028530760991</v>
      </c>
      <c r="BB33" s="7" t="n">
        <v>0.5892770570289868</v>
      </c>
      <c r="BC33" s="7" t="n">
        <v>0.472940330342478</v>
      </c>
      <c r="BD33" s="7" t="n">
        <v>0.6714575182501608</v>
      </c>
      <c r="BE33" s="7" t="n">
        <v>0.6409462618427935</v>
      </c>
      <c r="BF33" s="7" t="n">
        <v>0.511813940252283</v>
      </c>
      <c r="BG33" s="7" t="n">
        <v>0.6903209314952766</v>
      </c>
      <c r="BH33" s="7" t="n">
        <v>0.7226869236038725</v>
      </c>
      <c r="BI33" s="7" t="n">
        <v>0.2833375218241552</v>
      </c>
      <c r="BJ33" s="7" t="n">
        <v>0.4745879812420653</v>
      </c>
      <c r="BK33" s="7" t="n">
        <v>0.5113853783669657</v>
      </c>
      <c r="BL33" s="7" t="n">
        <v>0.884134044132536</v>
      </c>
      <c r="BM33" s="7" t="n">
        <v>0.8159263210989686</v>
      </c>
      <c r="BN33" s="7" t="n">
        <v>0.5084778620618892</v>
      </c>
      <c r="BO33" s="7" t="n">
        <v>0.7608612162995793</v>
      </c>
      <c r="BP33" s="7" t="n">
        <v>0.4273635566466202</v>
      </c>
      <c r="BQ33" s="7" t="n">
        <v>0.7275895524359218</v>
      </c>
      <c r="BR33" s="7" t="n">
        <v>0.4760240958532506</v>
      </c>
      <c r="BS33" s="7" t="n">
        <v>0.4199684503388661</v>
      </c>
      <c r="BT33" s="7" t="n">
        <v>0.4694887169156314</v>
      </c>
      <c r="BU33" s="7" t="n">
        <v>0.3762384884332481</v>
      </c>
      <c r="BV33" s="7" t="n">
        <v>0.2411874780849391</v>
      </c>
      <c r="BW33" s="7" t="n">
        <v>0.3808034336367917</v>
      </c>
      <c r="BX33" s="7" t="n">
        <v>0.6899175573472878</v>
      </c>
      <c r="BY33" s="7" t="n">
        <v>0.5887624651487791</v>
      </c>
      <c r="BZ33" s="7" t="n">
        <v>0.667367264526384</v>
      </c>
      <c r="CA33" s="7" t="n">
        <v>0.8058953809336197</v>
      </c>
      <c r="CB33" s="7" t="n">
        <v>0.3549089070656045</v>
      </c>
      <c r="CC33" s="7" t="n">
        <v>0.4149363695161521</v>
      </c>
      <c r="CD33" s="7" t="n">
        <v>0.4068208629044519</v>
      </c>
      <c r="CE33" s="7" t="n">
        <v>0.5389089177807717</v>
      </c>
      <c r="CF33" s="7" t="n">
        <v>0.9280892540419809</v>
      </c>
      <c r="CG33" s="7" t="n">
        <v>0.5322489186178592</v>
      </c>
      <c r="CH33" s="7" t="n">
        <v>0.5207532969465931</v>
      </c>
      <c r="CI33" s="7" t="n">
        <v>0.4523565272535012</v>
      </c>
      <c r="CJ33" s="7" t="n">
        <v>0.3243173471228809</v>
      </c>
      <c r="CK33" s="7" t="n">
        <v>0.532413602805194</v>
      </c>
      <c r="CL33" s="7" t="n">
        <v>0.5669526908176419</v>
      </c>
      <c r="CM33" s="7" t="n">
        <v>0.3965270687266267</v>
      </c>
      <c r="CN33" s="7" t="n">
        <v>0.6093329341037329</v>
      </c>
      <c r="CO33" s="7" t="n">
        <v>0.6384449791057112</v>
      </c>
      <c r="CP33" s="7" t="n">
        <v>0.5834049167214701</v>
      </c>
      <c r="CQ33" s="7" t="n">
        <v>0.7723132695399244</v>
      </c>
      <c r="CR33" s="7" t="n">
        <v>0.6621051281143474</v>
      </c>
      <c r="CS33" s="7" t="n">
        <v>0.5296729316314451</v>
      </c>
      <c r="CT33" s="7" t="n">
        <v>0.6385248541442635</v>
      </c>
      <c r="CU33" s="7" t="n">
        <v>0.5100564035456399</v>
      </c>
      <c r="CV33" s="7" t="n">
        <v>0.5819104361380703</v>
      </c>
      <c r="CW33" s="7" t="n">
        <v>0.5033188880894233</v>
      </c>
      <c r="CX33" s="7" t="n">
        <v>0.6435483210018</v>
      </c>
      <c r="CY33" s="7" t="n">
        <v>0.65157193052143</v>
      </c>
      <c r="CZ33" s="7" t="n">
        <v>0.8094636137532256</v>
      </c>
      <c r="DA33" s="7" t="n">
        <v>0.489796529041596</v>
      </c>
      <c r="DB33" s="7" t="n">
        <v>-0.07795196006494952</v>
      </c>
      <c r="DC33" s="7" t="n">
        <v>0.4699011427535723</v>
      </c>
      <c r="DD33" s="7" t="n">
        <v>0.4922846054502991</v>
      </c>
      <c r="DE33" s="7" t="n">
        <v>0.7200792951341521</v>
      </c>
      <c r="DF33" s="7" t="n">
        <v>0.4880610075920945</v>
      </c>
      <c r="DG33" s="7" t="n">
        <v>0.6826695911282867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0.9001827144454178</v>
      </c>
      <c r="D34" s="7" t="n">
        <v>0.905290147883567</v>
      </c>
      <c r="E34" s="7" t="n">
        <v>0.531609599490486</v>
      </c>
      <c r="F34" s="7" t="n">
        <v>0.8822875438660781</v>
      </c>
      <c r="G34" s="7" t="n">
        <v>0.6784286243687266</v>
      </c>
      <c r="H34" s="7" t="n">
        <v>0.8938119088278664</v>
      </c>
      <c r="I34" s="7" t="n">
        <v>0.9634019510445302</v>
      </c>
      <c r="J34" s="7" t="n">
        <v>0.5953399859003133</v>
      </c>
      <c r="K34" s="7" t="n">
        <v>0.7184209925279744</v>
      </c>
      <c r="L34" s="7" t="n">
        <v>0.819635821554627</v>
      </c>
      <c r="M34" s="7" t="n">
        <v>0.8009293066430676</v>
      </c>
      <c r="N34" s="7" t="n">
        <v>0.7582778805965729</v>
      </c>
      <c r="O34" s="7" t="n">
        <v>0.8184661435326591</v>
      </c>
      <c r="P34" s="7" t="n">
        <v>0.7909979954456652</v>
      </c>
      <c r="Q34" s="7" t="n">
        <v>0.7066641164595916</v>
      </c>
      <c r="R34" s="7" t="n">
        <v>0.9697792398462588</v>
      </c>
      <c r="S34" s="7" t="n">
        <v>0.8997579866485812</v>
      </c>
      <c r="T34" s="7" t="n">
        <v>0.9662836908145329</v>
      </c>
      <c r="U34" s="7" t="n">
        <v>0.678436757205673</v>
      </c>
      <c r="V34" s="7" t="n">
        <v>0.6284715324010254</v>
      </c>
      <c r="W34" s="7" t="n">
        <v>0.8202213672274088</v>
      </c>
      <c r="X34" s="7" t="n">
        <v>0.645878000016393</v>
      </c>
      <c r="Y34" s="7" t="n">
        <v>0.5955108623716604</v>
      </c>
      <c r="Z34" s="7" t="n">
        <v>0.5572455203585709</v>
      </c>
      <c r="AA34" s="7" t="n">
        <v>0.7341897095167995</v>
      </c>
      <c r="AB34" s="7" t="n">
        <v>0.6365679757234807</v>
      </c>
      <c r="AC34" s="7" t="n">
        <v>0.6717751108050243</v>
      </c>
      <c r="AD34" s="7" t="n">
        <v>0.9397101747894325</v>
      </c>
      <c r="AE34" s="7" t="n">
        <v>0.9440745883456573</v>
      </c>
      <c r="AF34" s="7" t="n">
        <v>0.8135518264342412</v>
      </c>
      <c r="AG34" s="7" t="n">
        <v>0.760878446947272</v>
      </c>
      <c r="AH34" s="7" t="n">
        <v>0.9022486624843685</v>
      </c>
      <c r="AI34" s="7" t="n">
        <v>1</v>
      </c>
      <c r="AJ34" s="7" t="n">
        <v>0.7984932334219269</v>
      </c>
      <c r="AK34" s="7" t="n">
        <v>0.7261405080972834</v>
      </c>
      <c r="AL34" s="7" t="n">
        <v>0.2259338702275613</v>
      </c>
      <c r="AM34" s="7" t="n">
        <v>0.6710509220365423</v>
      </c>
      <c r="AN34" s="7" t="n">
        <v>0.9350346209967321</v>
      </c>
      <c r="AO34" s="7" t="n">
        <v>0.7936800297906993</v>
      </c>
      <c r="AP34" s="7" t="n">
        <v>0.595510889779409</v>
      </c>
      <c r="AQ34" s="7" t="n">
        <v>0.6105134579560244</v>
      </c>
      <c r="AR34" s="7" t="n">
        <v>0.486063994104764</v>
      </c>
      <c r="AS34" s="7" t="n">
        <v>0.5495994184751229</v>
      </c>
      <c r="AT34" s="7" t="n">
        <v>0.7209628618446126</v>
      </c>
      <c r="AU34" s="7" t="n">
        <v>0.8542044992994872</v>
      </c>
      <c r="AV34" s="7" t="n">
        <v>0.5489766470796569</v>
      </c>
      <c r="AW34" s="7" t="n">
        <v>0.7845287973723347</v>
      </c>
      <c r="AX34" s="7" t="n">
        <v>0.7382905813993051</v>
      </c>
      <c r="AY34" s="7" t="n">
        <v>0.5144738444848203</v>
      </c>
      <c r="AZ34" s="7" t="n">
        <v>0.4353429598314666</v>
      </c>
      <c r="BA34" s="7" t="n">
        <v>0.942947900877574</v>
      </c>
      <c r="BB34" s="7" t="n">
        <v>0.6814065324028548</v>
      </c>
      <c r="BC34" s="7" t="n">
        <v>0.593573874688021</v>
      </c>
      <c r="BD34" s="7" t="n">
        <v>0.5688176471574047</v>
      </c>
      <c r="BE34" s="7" t="n">
        <v>0.5675199244216649</v>
      </c>
      <c r="BF34" s="7" t="n">
        <v>0.7308344372298377</v>
      </c>
      <c r="BG34" s="7" t="n">
        <v>0.7637121795988799</v>
      </c>
      <c r="BH34" s="7" t="n">
        <v>0.7295062080431489</v>
      </c>
      <c r="BI34" s="7" t="n">
        <v>0.3691929599168997</v>
      </c>
      <c r="BJ34" s="7" t="n">
        <v>0.6047397831688933</v>
      </c>
      <c r="BK34" s="7" t="n">
        <v>0.6746150410255848</v>
      </c>
      <c r="BL34" s="7" t="n">
        <v>0.8020587830187923</v>
      </c>
      <c r="BM34" s="7" t="n">
        <v>0.8090122299241764</v>
      </c>
      <c r="BN34" s="7" t="n">
        <v>0.5620673272786841</v>
      </c>
      <c r="BO34" s="7" t="n">
        <v>0.7395040684168498</v>
      </c>
      <c r="BP34" s="7" t="n">
        <v>0.5703934255824669</v>
      </c>
      <c r="BQ34" s="7" t="n">
        <v>0.6966694002038818</v>
      </c>
      <c r="BR34" s="7" t="n">
        <v>0.6219701441042532</v>
      </c>
      <c r="BS34" s="7" t="n">
        <v>0.5618914244316653</v>
      </c>
      <c r="BT34" s="7" t="n">
        <v>0.6182577037084761</v>
      </c>
      <c r="BU34" s="7" t="n">
        <v>0.513734717933075</v>
      </c>
      <c r="BV34" s="7" t="n">
        <v>0.3898745016874112</v>
      </c>
      <c r="BW34" s="7" t="n">
        <v>0.5181158294295864</v>
      </c>
      <c r="BX34" s="7" t="n">
        <v>0.5900015929709542</v>
      </c>
      <c r="BY34" s="7" t="n">
        <v>0.6690086171684637</v>
      </c>
      <c r="BZ34" s="7" t="n">
        <v>0.8571070431915593</v>
      </c>
      <c r="CA34" s="7" t="n">
        <v>0.6669773895541817</v>
      </c>
      <c r="CB34" s="7" t="n">
        <v>0.5640920754433097</v>
      </c>
      <c r="CC34" s="7" t="n">
        <v>0.557377360823654</v>
      </c>
      <c r="CD34" s="7" t="n">
        <v>0.5851129258965676</v>
      </c>
      <c r="CE34" s="7" t="n">
        <v>0.7133269237827219</v>
      </c>
      <c r="CF34" s="7" t="n">
        <v>0.8573628870796453</v>
      </c>
      <c r="CG34" s="7" t="n">
        <v>0.6482324283025871</v>
      </c>
      <c r="CH34" s="7" t="n">
        <v>0.7346154396545559</v>
      </c>
      <c r="CI34" s="7" t="n">
        <v>0.5982072624566692</v>
      </c>
      <c r="CJ34" s="7" t="n">
        <v>0.4956719425738905</v>
      </c>
      <c r="CK34" s="7" t="n">
        <v>0.6948281979679187</v>
      </c>
      <c r="CL34" s="7" t="n">
        <v>0.6963293375848327</v>
      </c>
      <c r="CM34" s="7" t="n">
        <v>0.6077894251142386</v>
      </c>
      <c r="CN34" s="7" t="n">
        <v>0.755686317196539</v>
      </c>
      <c r="CO34" s="7" t="n">
        <v>0.8764112904272647</v>
      </c>
      <c r="CP34" s="7" t="n">
        <v>0.805056746659508</v>
      </c>
      <c r="CQ34" s="7" t="n">
        <v>0.8903670463656668</v>
      </c>
      <c r="CR34" s="7" t="n">
        <v>0.5895711797446227</v>
      </c>
      <c r="CS34" s="7" t="n">
        <v>0.6958756142468547</v>
      </c>
      <c r="CT34" s="7" t="n">
        <v>0.829870856069888</v>
      </c>
      <c r="CU34" s="7" t="n">
        <v>0.6794473940713029</v>
      </c>
      <c r="CV34" s="7" t="n">
        <v>0.4784434641163629</v>
      </c>
      <c r="CW34" s="7" t="n">
        <v>0.6709234800511131</v>
      </c>
      <c r="CX34" s="7" t="n">
        <v>0.7380010307483305</v>
      </c>
      <c r="CY34" s="7" t="n">
        <v>0.5497043990895335</v>
      </c>
      <c r="CZ34" s="7" t="n">
        <v>0.7487212961324752</v>
      </c>
      <c r="DA34" s="7" t="n">
        <v>0.6557822694211899</v>
      </c>
      <c r="DB34" s="7" t="n">
        <v>0.02061945964935472</v>
      </c>
      <c r="DC34" s="7" t="n">
        <v>0.5872396586125037</v>
      </c>
      <c r="DD34" s="7" t="n">
        <v>0.6057582280264224</v>
      </c>
      <c r="DE34" s="7" t="n">
        <v>0.5866562663307985</v>
      </c>
      <c r="DF34" s="7" t="n">
        <v>0.6976012962042506</v>
      </c>
      <c r="DG34" s="7" t="n">
        <v>0.6028221132123195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0.7215002642710961</v>
      </c>
      <c r="D35" s="7" t="n">
        <v>0.7805865389711006</v>
      </c>
      <c r="E35" s="7" t="n">
        <v>0.5010721220167302</v>
      </c>
      <c r="F35" s="7" t="n">
        <v>0.80917338966622</v>
      </c>
      <c r="G35" s="7" t="n">
        <v>0.5968486111973874</v>
      </c>
      <c r="H35" s="7" t="n">
        <v>0.9101890937992645</v>
      </c>
      <c r="I35" s="7" t="n">
        <v>0.7945352180098226</v>
      </c>
      <c r="J35" s="7" t="n">
        <v>0.3177494150421479</v>
      </c>
      <c r="K35" s="7" t="n">
        <v>0.4184724120771876</v>
      </c>
      <c r="L35" s="7" t="n">
        <v>0.6986730724178954</v>
      </c>
      <c r="M35" s="7" t="n">
        <v>0.9992517450633733</v>
      </c>
      <c r="N35" s="7" t="n">
        <v>0.6716705881892211</v>
      </c>
      <c r="O35" s="7" t="n">
        <v>0.5561935387480411</v>
      </c>
      <c r="P35" s="7" t="n">
        <v>0.5151661476216914</v>
      </c>
      <c r="Q35" s="7" t="n">
        <v>0.4733130368545169</v>
      </c>
      <c r="R35" s="7" t="n">
        <v>0.7904699643936022</v>
      </c>
      <c r="S35" s="7" t="n">
        <v>0.6573105424587843</v>
      </c>
      <c r="T35" s="7" t="n">
        <v>0.7749417492572164</v>
      </c>
      <c r="U35" s="7" t="n">
        <v>0.6118937504588949</v>
      </c>
      <c r="V35" s="7" t="n">
        <v>0.5690328485173898</v>
      </c>
      <c r="W35" s="7" t="n">
        <v>0.9849770610917284</v>
      </c>
      <c r="X35" s="7" t="n">
        <v>0.5762416129382191</v>
      </c>
      <c r="Y35" s="7" t="n">
        <v>0.4860054790284412</v>
      </c>
      <c r="Z35" s="7" t="n">
        <v>0.4525307239810866</v>
      </c>
      <c r="AA35" s="7" t="n">
        <v>0.4802309913271201</v>
      </c>
      <c r="AB35" s="7" t="n">
        <v>0.5602456875105274</v>
      </c>
      <c r="AC35" s="7" t="n">
        <v>0.3728873604104075</v>
      </c>
      <c r="AD35" s="7" t="n">
        <v>0.6709614418812669</v>
      </c>
      <c r="AE35" s="7" t="n">
        <v>0.6924401618702642</v>
      </c>
      <c r="AF35" s="7" t="n">
        <v>0.5131486369395449</v>
      </c>
      <c r="AG35" s="7" t="n">
        <v>0.4961533302871589</v>
      </c>
      <c r="AH35" s="7" t="n">
        <v>0.8853675310372441</v>
      </c>
      <c r="AI35" s="7" t="n">
        <v>0.7984932334219269</v>
      </c>
      <c r="AJ35" s="7" t="n">
        <v>1</v>
      </c>
      <c r="AK35" s="7" t="n">
        <v>0.5687818922717601</v>
      </c>
      <c r="AL35" s="7" t="n">
        <v>0.06713888201278907</v>
      </c>
      <c r="AM35" s="7" t="n">
        <v>0.6107639626532881</v>
      </c>
      <c r="AN35" s="7" t="n">
        <v>0.6683946987085483</v>
      </c>
      <c r="AO35" s="7" t="n">
        <v>0.5426385223182124</v>
      </c>
      <c r="AP35" s="7" t="n">
        <v>0.4860055164183308</v>
      </c>
      <c r="AQ35" s="7" t="n">
        <v>0.2840741184167827</v>
      </c>
      <c r="AR35" s="7" t="n">
        <v>0.2477133032244196</v>
      </c>
      <c r="AS35" s="7" t="n">
        <v>0.2478464352159238</v>
      </c>
      <c r="AT35" s="7" t="n">
        <v>0.5641944853486819</v>
      </c>
      <c r="AU35" s="7" t="n">
        <v>0.6129177944668817</v>
      </c>
      <c r="AV35" s="7" t="n">
        <v>0.4879179336401936</v>
      </c>
      <c r="AW35" s="7" t="n">
        <v>0.9935268299386686</v>
      </c>
      <c r="AX35" s="7" t="n">
        <v>0.663540403517474</v>
      </c>
      <c r="AY35" s="7" t="n">
        <v>0.3855110297471645</v>
      </c>
      <c r="AZ35" s="7" t="n">
        <v>0.4199060405211458</v>
      </c>
      <c r="BA35" s="7" t="n">
        <v>0.8189736753894328</v>
      </c>
      <c r="BB35" s="7" t="n">
        <v>0.4622598261158409</v>
      </c>
      <c r="BC35" s="7" t="n">
        <v>0.3107729921089769</v>
      </c>
      <c r="BD35" s="7" t="n">
        <v>0.5464430929494787</v>
      </c>
      <c r="BE35" s="7" t="n">
        <v>0.4432475607522813</v>
      </c>
      <c r="BF35" s="7" t="n">
        <v>0.470632823094563</v>
      </c>
      <c r="BG35" s="7" t="n">
        <v>0.5794154906725949</v>
      </c>
      <c r="BH35" s="7" t="n">
        <v>0.7091797142613763</v>
      </c>
      <c r="BI35" s="7" t="n">
        <v>0.236960227070436</v>
      </c>
      <c r="BJ35" s="7" t="n">
        <v>0.3143397511415242</v>
      </c>
      <c r="BK35" s="7" t="n">
        <v>0.3847550046253814</v>
      </c>
      <c r="BL35" s="7" t="n">
        <v>0.9977254482170214</v>
      </c>
      <c r="BM35" s="7" t="n">
        <v>0.6783929590512197</v>
      </c>
      <c r="BN35" s="7" t="n">
        <v>0.4815026565080903</v>
      </c>
      <c r="BO35" s="7" t="n">
        <v>0.6653093024399281</v>
      </c>
      <c r="BP35" s="7" t="n">
        <v>0.2955946353037302</v>
      </c>
      <c r="BQ35" s="7" t="n">
        <v>0.6139268269125312</v>
      </c>
      <c r="BR35" s="7" t="n">
        <v>0.3647206131425657</v>
      </c>
      <c r="BS35" s="7" t="n">
        <v>0.5065539807974327</v>
      </c>
      <c r="BT35" s="7" t="n">
        <v>0.5484509789187657</v>
      </c>
      <c r="BU35" s="7" t="n">
        <v>0.2487812941284585</v>
      </c>
      <c r="BV35" s="7" t="n">
        <v>0.111648528474696</v>
      </c>
      <c r="BW35" s="7" t="n">
        <v>0.2473523065346345</v>
      </c>
      <c r="BX35" s="7" t="n">
        <v>0.5118819964405812</v>
      </c>
      <c r="BY35" s="7" t="n">
        <v>0.4138271463261756</v>
      </c>
      <c r="BZ35" s="7" t="n">
        <v>0.6121504730856974</v>
      </c>
      <c r="CA35" s="7" t="n">
        <v>0.6474191160822754</v>
      </c>
      <c r="CB35" s="7" t="n">
        <v>0.263042205769939</v>
      </c>
      <c r="CC35" s="7" t="n">
        <v>0.2876189042292416</v>
      </c>
      <c r="CD35" s="7" t="n">
        <v>0.2973125366016365</v>
      </c>
      <c r="CE35" s="7" t="n">
        <v>0.4087896777900236</v>
      </c>
      <c r="CF35" s="7" t="n">
        <v>0.9735562082460664</v>
      </c>
      <c r="CG35" s="7" t="n">
        <v>0.5921727169762686</v>
      </c>
      <c r="CH35" s="7" t="n">
        <v>0.4697046542927754</v>
      </c>
      <c r="CI35" s="7" t="n">
        <v>0.5186825005489634</v>
      </c>
      <c r="CJ35" s="7" t="n">
        <v>0.2227451679806184</v>
      </c>
      <c r="CK35" s="7" t="n">
        <v>0.3967336627198617</v>
      </c>
      <c r="CL35" s="7" t="n">
        <v>0.6733240387093034</v>
      </c>
      <c r="CM35" s="7" t="n">
        <v>0.2953087589829203</v>
      </c>
      <c r="CN35" s="7" t="n">
        <v>0.4471476103338548</v>
      </c>
      <c r="CO35" s="7" t="n">
        <v>0.5746202101769566</v>
      </c>
      <c r="CP35" s="7" t="n">
        <v>0.5492584161788265</v>
      </c>
      <c r="CQ35" s="7" t="n">
        <v>0.690245989087074</v>
      </c>
      <c r="CR35" s="7" t="n">
        <v>0.4762944611623127</v>
      </c>
      <c r="CS35" s="7" t="n">
        <v>0.4395084104436843</v>
      </c>
      <c r="CT35" s="7" t="n">
        <v>0.608580015808698</v>
      </c>
      <c r="CU35" s="7" t="n">
        <v>0.4225296988934688</v>
      </c>
      <c r="CV35" s="7" t="n">
        <v>0.426231759209884</v>
      </c>
      <c r="CW35" s="7" t="n">
        <v>0.4177244283858317</v>
      </c>
      <c r="CX35" s="7" t="n">
        <v>0.5672123109040905</v>
      </c>
      <c r="CY35" s="7" t="n">
        <v>0.4914436289066748</v>
      </c>
      <c r="CZ35" s="7" t="n">
        <v>0.6391521653787903</v>
      </c>
      <c r="DA35" s="7" t="n">
        <v>0.4072249265095967</v>
      </c>
      <c r="DB35" s="7" t="n">
        <v>-0.1093366942502663</v>
      </c>
      <c r="DC35" s="7" t="n">
        <v>0.3104462102915989</v>
      </c>
      <c r="DD35" s="7" t="n">
        <v>0.5480004657419857</v>
      </c>
      <c r="DE35" s="7" t="n">
        <v>0.5456449626965506</v>
      </c>
      <c r="DF35" s="7" t="n">
        <v>0.3425067958503115</v>
      </c>
      <c r="DG35" s="7" t="n">
        <v>0.5124043576256445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0.7771490244896742</v>
      </c>
      <c r="D36" s="7" t="n">
        <v>0.8453373462394184</v>
      </c>
      <c r="E36" s="7" t="n">
        <v>0.696615576392276</v>
      </c>
      <c r="F36" s="7" t="n">
        <v>0.8277116325406676</v>
      </c>
      <c r="G36" s="7" t="n">
        <v>0.8880595630438781</v>
      </c>
      <c r="H36" s="7" t="n">
        <v>0.6449822788066372</v>
      </c>
      <c r="I36" s="7" t="n">
        <v>0.8175115539813583</v>
      </c>
      <c r="J36" s="7" t="n">
        <v>0.282655573935596</v>
      </c>
      <c r="K36" s="7" t="n">
        <v>0.3796071549633374</v>
      </c>
      <c r="L36" s="7" t="n">
        <v>0.5791384029729529</v>
      </c>
      <c r="M36" s="7" t="n">
        <v>0.5752561436371461</v>
      </c>
      <c r="N36" s="7" t="n">
        <v>0.5214408429278024</v>
      </c>
      <c r="O36" s="7" t="n">
        <v>0.492123768479298</v>
      </c>
      <c r="P36" s="7" t="n">
        <v>0.628186523626771</v>
      </c>
      <c r="Q36" s="7" t="n">
        <v>0.5919852488971913</v>
      </c>
      <c r="R36" s="7" t="n">
        <v>0.7770276395456898</v>
      </c>
      <c r="S36" s="7" t="n">
        <v>0.6472593219974946</v>
      </c>
      <c r="T36" s="7" t="n">
        <v>0.7901903939156698</v>
      </c>
      <c r="U36" s="7" t="n">
        <v>0.4864457438483923</v>
      </c>
      <c r="V36" s="7" t="n">
        <v>0.7498562859766922</v>
      </c>
      <c r="W36" s="7" t="n">
        <v>0.5955430829545122</v>
      </c>
      <c r="X36" s="7" t="n">
        <v>0.4610672182839107</v>
      </c>
      <c r="Y36" s="7" t="n">
        <v>0.6519231548027526</v>
      </c>
      <c r="Z36" s="7" t="n">
        <v>0.4566672700379187</v>
      </c>
      <c r="AA36" s="7" t="n">
        <v>0.4740684713669909</v>
      </c>
      <c r="AB36" s="7" t="n">
        <v>0.4469373916895649</v>
      </c>
      <c r="AC36" s="7" t="n">
        <v>0.3740942758533696</v>
      </c>
      <c r="AD36" s="7" t="n">
        <v>0.6316388893412914</v>
      </c>
      <c r="AE36" s="7" t="n">
        <v>0.6491505515872793</v>
      </c>
      <c r="AF36" s="7" t="n">
        <v>0.4882135385031983</v>
      </c>
      <c r="AG36" s="7" t="n">
        <v>0.418543721665546</v>
      </c>
      <c r="AH36" s="7" t="n">
        <v>0.7361676112395722</v>
      </c>
      <c r="AI36" s="7" t="n">
        <v>0.7261405080972834</v>
      </c>
      <c r="AJ36" s="7" t="n">
        <v>0.5687818922717601</v>
      </c>
      <c r="AK36" s="7" t="n">
        <v>1</v>
      </c>
      <c r="AL36" s="7" t="n">
        <v>0.2983334853780227</v>
      </c>
      <c r="AM36" s="7" t="n">
        <v>0.395457157042096</v>
      </c>
      <c r="AN36" s="7" t="n">
        <v>0.6280312770634019</v>
      </c>
      <c r="AO36" s="7" t="n">
        <v>0.4983937873575134</v>
      </c>
      <c r="AP36" s="7" t="n">
        <v>0.6519232314705722</v>
      </c>
      <c r="AQ36" s="7" t="n">
        <v>0.2769607207061294</v>
      </c>
      <c r="AR36" s="7" t="n">
        <v>0.2224238835563496</v>
      </c>
      <c r="AS36" s="7" t="n">
        <v>0.2248001172366218</v>
      </c>
      <c r="AT36" s="7" t="n">
        <v>0.9938779939946696</v>
      </c>
      <c r="AU36" s="7" t="n">
        <v>0.5110354353742984</v>
      </c>
      <c r="AV36" s="7" t="n">
        <v>0.7538847683667858</v>
      </c>
      <c r="AW36" s="7" t="n">
        <v>0.5398695327713985</v>
      </c>
      <c r="AX36" s="7" t="n">
        <v>0.4435852249874645</v>
      </c>
      <c r="AY36" s="7" t="n">
        <v>0.4905541601800793</v>
      </c>
      <c r="AZ36" s="7" t="n">
        <v>0.4448136412854105</v>
      </c>
      <c r="BA36" s="7" t="n">
        <v>0.7820367502261468</v>
      </c>
      <c r="BB36" s="7" t="n">
        <v>0.4165541340110002</v>
      </c>
      <c r="BC36" s="7" t="n">
        <v>0.3859131834546865</v>
      </c>
      <c r="BD36" s="7" t="n">
        <v>0.5272910826592154</v>
      </c>
      <c r="BE36" s="7" t="n">
        <v>0.5365898421903524</v>
      </c>
      <c r="BF36" s="7" t="n">
        <v>0.4654054556466972</v>
      </c>
      <c r="BG36" s="7" t="n">
        <v>0.516221043843651</v>
      </c>
      <c r="BH36" s="7" t="n">
        <v>0.5524268904025665</v>
      </c>
      <c r="BI36" s="7" t="n">
        <v>0.3125827297970646</v>
      </c>
      <c r="BJ36" s="7" t="n">
        <v>0.3730753465027362</v>
      </c>
      <c r="BK36" s="7" t="n">
        <v>0.3574944492209649</v>
      </c>
      <c r="BL36" s="7" t="n">
        <v>0.5675332743095222</v>
      </c>
      <c r="BM36" s="7" t="n">
        <v>0.5173644591586212</v>
      </c>
      <c r="BN36" s="7" t="n">
        <v>0.4327066978145923</v>
      </c>
      <c r="BO36" s="7" t="n">
        <v>0.5056745009855284</v>
      </c>
      <c r="BP36" s="7" t="n">
        <v>0.2938077170120731</v>
      </c>
      <c r="BQ36" s="7" t="n">
        <v>0.6572355476482808</v>
      </c>
      <c r="BR36" s="7" t="n">
        <v>0.282127505936549</v>
      </c>
      <c r="BS36" s="7" t="n">
        <v>0.3761785841797274</v>
      </c>
      <c r="BT36" s="7" t="n">
        <v>0.4073349087064887</v>
      </c>
      <c r="BU36" s="7" t="n">
        <v>0.2677106433178758</v>
      </c>
      <c r="BV36" s="7" t="n">
        <v>0.1335432234375398</v>
      </c>
      <c r="BW36" s="7" t="n">
        <v>0.284821524389875</v>
      </c>
      <c r="BX36" s="7" t="n">
        <v>0.7699040606703358</v>
      </c>
      <c r="BY36" s="7" t="n">
        <v>0.6566855016671939</v>
      </c>
      <c r="BZ36" s="7" t="n">
        <v>0.5082720845073965</v>
      </c>
      <c r="CA36" s="7" t="n">
        <v>0.6039083518519168</v>
      </c>
      <c r="CB36" s="7" t="n">
        <v>0.2369535005720865</v>
      </c>
      <c r="CC36" s="7" t="n">
        <v>0.2849085870277704</v>
      </c>
      <c r="CD36" s="7" t="n">
        <v>0.2894373498231381</v>
      </c>
      <c r="CE36" s="7" t="n">
        <v>0.4431729160792651</v>
      </c>
      <c r="CF36" s="7" t="n">
        <v>0.6403022376171849</v>
      </c>
      <c r="CG36" s="7" t="n">
        <v>0.4715159892275926</v>
      </c>
      <c r="CH36" s="7" t="n">
        <v>0.433358740890515</v>
      </c>
      <c r="CI36" s="7" t="n">
        <v>0.3978979822117378</v>
      </c>
      <c r="CJ36" s="7" t="n">
        <v>0.2182781108450755</v>
      </c>
      <c r="CK36" s="7" t="n">
        <v>0.3900110585835286</v>
      </c>
      <c r="CL36" s="7" t="n">
        <v>0.422179839246294</v>
      </c>
      <c r="CM36" s="7" t="n">
        <v>0.274532992803043</v>
      </c>
      <c r="CN36" s="7" t="n">
        <v>0.508478031329625</v>
      </c>
      <c r="CO36" s="7" t="n">
        <v>0.5003247229482485</v>
      </c>
      <c r="CP36" s="7" t="n">
        <v>0.4647891766176263</v>
      </c>
      <c r="CQ36" s="7" t="n">
        <v>0.622474119528492</v>
      </c>
      <c r="CR36" s="7" t="n">
        <v>0.6206864699983815</v>
      </c>
      <c r="CS36" s="7" t="n">
        <v>0.3443823844347087</v>
      </c>
      <c r="CT36" s="7" t="n">
        <v>0.4936937312899498</v>
      </c>
      <c r="CU36" s="7" t="n">
        <v>0.3277563853033456</v>
      </c>
      <c r="CV36" s="7" t="n">
        <v>0.5177592568689999</v>
      </c>
      <c r="CW36" s="7" t="n">
        <v>0.3208048584667544</v>
      </c>
      <c r="CX36" s="7" t="n">
        <v>0.446567628095826</v>
      </c>
      <c r="CY36" s="7" t="n">
        <v>0.7491958256466751</v>
      </c>
      <c r="CZ36" s="7" t="n">
        <v>0.9615092120052149</v>
      </c>
      <c r="DA36" s="7" t="n">
        <v>0.2974915870968503</v>
      </c>
      <c r="DB36" s="7" t="n">
        <v>0.1596741901175749</v>
      </c>
      <c r="DC36" s="7" t="n">
        <v>0.3888944339896871</v>
      </c>
      <c r="DD36" s="7" t="n">
        <v>0.3616634553365352</v>
      </c>
      <c r="DE36" s="7" t="n">
        <v>0.6721207245792861</v>
      </c>
      <c r="DF36" s="7" t="n">
        <v>0.3170243496363324</v>
      </c>
      <c r="DG36" s="7" t="n">
        <v>0.7102233118381797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0.3840664456216011</v>
      </c>
      <c r="D37" s="7" t="n">
        <v>0.3721491570425645</v>
      </c>
      <c r="E37" s="7" t="n">
        <v>0.3621885443361049</v>
      </c>
      <c r="F37" s="7" t="n">
        <v>0.3390318932626039</v>
      </c>
      <c r="G37" s="7" t="n">
        <v>0.3172546318714309</v>
      </c>
      <c r="H37" s="7" t="n">
        <v>0.1903575883253537</v>
      </c>
      <c r="I37" s="7" t="n">
        <v>0.3210431292793045</v>
      </c>
      <c r="J37" s="7" t="n">
        <v>0.1904913581800789</v>
      </c>
      <c r="K37" s="7" t="n">
        <v>0.3085866915858854</v>
      </c>
      <c r="L37" s="7" t="n">
        <v>0.2774685727625104</v>
      </c>
      <c r="M37" s="7" t="n">
        <v>0.06905657633050449</v>
      </c>
      <c r="N37" s="7" t="n">
        <v>0.2874351516248446</v>
      </c>
      <c r="O37" s="7" t="n">
        <v>0.2011424095640818</v>
      </c>
      <c r="P37" s="7" t="n">
        <v>0.3488675175653241</v>
      </c>
      <c r="Q37" s="7" t="n">
        <v>0.3974738372847612</v>
      </c>
      <c r="R37" s="7" t="n">
        <v>0.3161129410858707</v>
      </c>
      <c r="S37" s="7" t="n">
        <v>0.3210038171073258</v>
      </c>
      <c r="T37" s="7" t="n">
        <v>0.3273881968496776</v>
      </c>
      <c r="U37" s="7" t="n">
        <v>0.1614886066385289</v>
      </c>
      <c r="V37" s="7" t="n">
        <v>0.3836809290711934</v>
      </c>
      <c r="W37" s="7" t="n">
        <v>0.1032715744679262</v>
      </c>
      <c r="X37" s="7" t="n">
        <v>0.1922723038146934</v>
      </c>
      <c r="Y37" s="7" t="n">
        <v>0.09208798190344325</v>
      </c>
      <c r="Z37" s="7" t="n">
        <v>0.278906591388454</v>
      </c>
      <c r="AA37" s="7" t="n">
        <v>0.4902186944447183</v>
      </c>
      <c r="AB37" s="7" t="n">
        <v>0.1869083444666446</v>
      </c>
      <c r="AC37" s="7" t="n">
        <v>0.09230624510103017</v>
      </c>
      <c r="AD37" s="7" t="n">
        <v>0.2901654237462135</v>
      </c>
      <c r="AE37" s="7" t="n">
        <v>0.2778620291338867</v>
      </c>
      <c r="AF37" s="7" t="n">
        <v>0.1519563997392167</v>
      </c>
      <c r="AG37" s="7" t="n">
        <v>0.1490833791958791</v>
      </c>
      <c r="AH37" s="7" t="n">
        <v>0.1265551951575548</v>
      </c>
      <c r="AI37" s="7" t="n">
        <v>0.2259338702275613</v>
      </c>
      <c r="AJ37" s="7" t="n">
        <v>0.06713888201278907</v>
      </c>
      <c r="AK37" s="7" t="n">
        <v>0.2983334853780227</v>
      </c>
      <c r="AL37" s="7" t="n">
        <v>1</v>
      </c>
      <c r="AM37" s="7" t="n">
        <v>0.1908567238695016</v>
      </c>
      <c r="AN37" s="7" t="n">
        <v>0.2860364783608754</v>
      </c>
      <c r="AO37" s="7" t="n">
        <v>0.4410969416115558</v>
      </c>
      <c r="AP37" s="7" t="n">
        <v>0.09208810008636432</v>
      </c>
      <c r="AQ37" s="7" t="n">
        <v>0.2714681236715642</v>
      </c>
      <c r="AR37" s="7" t="n">
        <v>0.01728756324082538</v>
      </c>
      <c r="AS37" s="7" t="n">
        <v>0.3085524151024088</v>
      </c>
      <c r="AT37" s="7" t="n">
        <v>0.3177516866810113</v>
      </c>
      <c r="AU37" s="7" t="n">
        <v>0.3335469275184895</v>
      </c>
      <c r="AV37" s="7" t="n">
        <v>0.2839487201065279</v>
      </c>
      <c r="AW37" s="7" t="n">
        <v>0.01475353868540315</v>
      </c>
      <c r="AX37" s="7" t="n">
        <v>0.2030671099109538</v>
      </c>
      <c r="AY37" s="7" t="n">
        <v>0.383312902289539</v>
      </c>
      <c r="AZ37" s="7" t="n">
        <v>0.3059943702542045</v>
      </c>
      <c r="BA37" s="7" t="n">
        <v>0.3306673005221555</v>
      </c>
      <c r="BB37" s="7" t="n">
        <v>0.2868223147923654</v>
      </c>
      <c r="BC37" s="7" t="n">
        <v>0.001790856059283611</v>
      </c>
      <c r="BD37" s="7" t="n">
        <v>0.3389314529176146</v>
      </c>
      <c r="BE37" s="7" t="n">
        <v>0.3692118684936972</v>
      </c>
      <c r="BF37" s="7" t="n">
        <v>0.4910321688772161</v>
      </c>
      <c r="BG37" s="7" t="n">
        <v>0.3236169212544514</v>
      </c>
      <c r="BH37" s="7" t="n">
        <v>0.2509535387628</v>
      </c>
      <c r="BI37" s="7" t="n">
        <v>0.09126093092905625</v>
      </c>
      <c r="BJ37" s="7" t="n">
        <v>0.00933207172744565</v>
      </c>
      <c r="BK37" s="7" t="n">
        <v>0.1192379532513806</v>
      </c>
      <c r="BL37" s="7" t="n">
        <v>0.07422233772297372</v>
      </c>
      <c r="BM37" s="7" t="n">
        <v>0.06590428148386225</v>
      </c>
      <c r="BN37" s="7" t="n">
        <v>0.2684997613350404</v>
      </c>
      <c r="BO37" s="7" t="n">
        <v>0.2717925770029738</v>
      </c>
      <c r="BP37" s="7" t="n">
        <v>-0.01473606018081357</v>
      </c>
      <c r="BQ37" s="7" t="n">
        <v>0.2920257089810351</v>
      </c>
      <c r="BR37" s="7" t="n">
        <v>-0.02858602566943932</v>
      </c>
      <c r="BS37" s="7" t="n">
        <v>0.1827486252569787</v>
      </c>
      <c r="BT37" s="7" t="n">
        <v>0.16819869096742</v>
      </c>
      <c r="BU37" s="7" t="n">
        <v>0.01607393129322617</v>
      </c>
      <c r="BV37" s="7" t="n">
        <v>0.05356017858143775</v>
      </c>
      <c r="BW37" s="7" t="n">
        <v>0.0008916911092468428</v>
      </c>
      <c r="BX37" s="7" t="n">
        <v>0.4034740455136533</v>
      </c>
      <c r="BY37" s="7" t="n">
        <v>0.04530677392316954</v>
      </c>
      <c r="BZ37" s="7" t="n">
        <v>0.328880356709789</v>
      </c>
      <c r="CA37" s="7" t="n">
        <v>0.1576499776422762</v>
      </c>
      <c r="CB37" s="7" t="n">
        <v>0.3113572169908895</v>
      </c>
      <c r="CC37" s="7" t="n">
        <v>-0.01840158307124501</v>
      </c>
      <c r="CD37" s="7" t="n">
        <v>0.05174070466057188</v>
      </c>
      <c r="CE37" s="7" t="n">
        <v>0.1093491705318435</v>
      </c>
      <c r="CF37" s="7" t="n">
        <v>0.1285468723277501</v>
      </c>
      <c r="CG37" s="7" t="n">
        <v>0.1910135687569809</v>
      </c>
      <c r="CH37" s="7" t="n">
        <v>0.399263294957881</v>
      </c>
      <c r="CI37" s="7" t="n">
        <v>0.1751735403593526</v>
      </c>
      <c r="CJ37" s="7" t="n">
        <v>0.04192331457195294</v>
      </c>
      <c r="CK37" s="7" t="n">
        <v>0.1378134597525528</v>
      </c>
      <c r="CL37" s="7" t="n">
        <v>0.1858987815182113</v>
      </c>
      <c r="CM37" s="7" t="n">
        <v>0.2973416586073439</v>
      </c>
      <c r="CN37" s="7" t="n">
        <v>0.08538962518249041</v>
      </c>
      <c r="CO37" s="7" t="n">
        <v>0.3328630179520923</v>
      </c>
      <c r="CP37" s="7" t="n">
        <v>0.3662229947964806</v>
      </c>
      <c r="CQ37" s="7" t="n">
        <v>0.4570316402267117</v>
      </c>
      <c r="CR37" s="7" t="n">
        <v>0.09892457427298201</v>
      </c>
      <c r="CS37" s="7" t="n">
        <v>0.1551001989095516</v>
      </c>
      <c r="CT37" s="7" t="n">
        <v>0.3272893184128944</v>
      </c>
      <c r="CU37" s="7" t="n">
        <v>0.1636874594200907</v>
      </c>
      <c r="CV37" s="7" t="n">
        <v>0.4153225728026239</v>
      </c>
      <c r="CW37" s="7" t="n">
        <v>0.1634269738502618</v>
      </c>
      <c r="CX37" s="7" t="n">
        <v>0.1545611862180591</v>
      </c>
      <c r="CY37" s="7" t="n">
        <v>0.282789165125488</v>
      </c>
      <c r="CZ37" s="7" t="n">
        <v>0.3104971543752773</v>
      </c>
      <c r="DA37" s="7" t="n">
        <v>0.1474283992693755</v>
      </c>
      <c r="DB37" s="7" t="n">
        <v>0.9572563544096905</v>
      </c>
      <c r="DC37" s="7" t="n">
        <v>-0.005987093119617333</v>
      </c>
      <c r="DD37" s="7" t="n">
        <v>0.1615876841567483</v>
      </c>
      <c r="DE37" s="7" t="n">
        <v>0.350626884981618</v>
      </c>
      <c r="DF37" s="7" t="n">
        <v>0.1411832944991842</v>
      </c>
      <c r="DG37" s="7" t="n">
        <v>0.3859332441465689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0.5848034151430863</v>
      </c>
      <c r="D38" s="7" t="n">
        <v>0.581053481002913</v>
      </c>
      <c r="E38" s="7" t="n">
        <v>0.3170310713956971</v>
      </c>
      <c r="F38" s="7" t="n">
        <v>0.5735834966990103</v>
      </c>
      <c r="G38" s="7" t="n">
        <v>0.3366592932481454</v>
      </c>
      <c r="H38" s="7" t="n">
        <v>0.7906180973408079</v>
      </c>
      <c r="I38" s="7" t="n">
        <v>0.6250425130961234</v>
      </c>
      <c r="J38" s="7" t="n">
        <v>0.3905776649667734</v>
      </c>
      <c r="K38" s="7" t="n">
        <v>0.5338825416494374</v>
      </c>
      <c r="L38" s="7" t="n">
        <v>0.5953080516904404</v>
      </c>
      <c r="M38" s="7" t="n">
        <v>0.6100031571027419</v>
      </c>
      <c r="N38" s="7" t="n">
        <v>0.4900215159989151</v>
      </c>
      <c r="O38" s="7" t="n">
        <v>0.5531672875971653</v>
      </c>
      <c r="P38" s="7" t="n">
        <v>0.4144649772440231</v>
      </c>
      <c r="Q38" s="7" t="n">
        <v>0.3269478891376679</v>
      </c>
      <c r="R38" s="7" t="n">
        <v>0.6399907347523797</v>
      </c>
      <c r="S38" s="7" t="n">
        <v>0.6350329251599711</v>
      </c>
      <c r="T38" s="7" t="n">
        <v>0.6401427190395652</v>
      </c>
      <c r="U38" s="7" t="n">
        <v>0.9307339865528415</v>
      </c>
      <c r="V38" s="7" t="n">
        <v>0.3854186909885344</v>
      </c>
      <c r="W38" s="7" t="n">
        <v>0.6309850276421902</v>
      </c>
      <c r="X38" s="7" t="n">
        <v>0.9262723115155453</v>
      </c>
      <c r="Y38" s="7" t="n">
        <v>0.385530125731517</v>
      </c>
      <c r="Z38" s="7" t="n">
        <v>0.4130767744563364</v>
      </c>
      <c r="AA38" s="7" t="n">
        <v>0.5907760284414971</v>
      </c>
      <c r="AB38" s="7" t="n">
        <v>0.9191655630604945</v>
      </c>
      <c r="AC38" s="7" t="n">
        <v>0.3798207308880444</v>
      </c>
      <c r="AD38" s="7" t="n">
        <v>0.7576133353952503</v>
      </c>
      <c r="AE38" s="7" t="n">
        <v>0.7687056139166453</v>
      </c>
      <c r="AF38" s="7" t="n">
        <v>0.5514979123909237</v>
      </c>
      <c r="AG38" s="7" t="n">
        <v>0.4952519368898269</v>
      </c>
      <c r="AH38" s="7" t="n">
        <v>0.5105373073956758</v>
      </c>
      <c r="AI38" s="7" t="n">
        <v>0.6710509220365423</v>
      </c>
      <c r="AJ38" s="7" t="n">
        <v>0.6107639626532881</v>
      </c>
      <c r="AK38" s="7" t="n">
        <v>0.395457157042096</v>
      </c>
      <c r="AL38" s="7" t="n">
        <v>0.1908567238695016</v>
      </c>
      <c r="AM38" s="7" t="n">
        <v>1</v>
      </c>
      <c r="AN38" s="7" t="n">
        <v>0.745374894558257</v>
      </c>
      <c r="AO38" s="7" t="n">
        <v>0.6226882851897655</v>
      </c>
      <c r="AP38" s="7" t="n">
        <v>0.3855301662376422</v>
      </c>
      <c r="AQ38" s="7" t="n">
        <v>0.3810886686430479</v>
      </c>
      <c r="AR38" s="7" t="n">
        <v>0.2550212620636611</v>
      </c>
      <c r="AS38" s="7" t="n">
        <v>0.4188571084030986</v>
      </c>
      <c r="AT38" s="7" t="n">
        <v>0.3949747254632312</v>
      </c>
      <c r="AU38" s="7" t="n">
        <v>0.6277486484455671</v>
      </c>
      <c r="AV38" s="7" t="n">
        <v>0.259079076584444</v>
      </c>
      <c r="AW38" s="7" t="n">
        <v>0.5919467217910818</v>
      </c>
      <c r="AX38" s="7" t="n">
        <v>0.9593568622379881</v>
      </c>
      <c r="AY38" s="7" t="n">
        <v>0.2631777780421177</v>
      </c>
      <c r="AZ38" s="7" t="n">
        <v>0.2371908393913534</v>
      </c>
      <c r="BA38" s="7" t="n">
        <v>0.63066912054538</v>
      </c>
      <c r="BB38" s="7" t="n">
        <v>0.451967211573174</v>
      </c>
      <c r="BC38" s="7" t="n">
        <v>0.2599991181516143</v>
      </c>
      <c r="BD38" s="7" t="n">
        <v>0.4176896830384229</v>
      </c>
      <c r="BE38" s="7" t="n">
        <v>0.238178487090454</v>
      </c>
      <c r="BF38" s="7" t="n">
        <v>0.5967247221969918</v>
      </c>
      <c r="BG38" s="7" t="n">
        <v>0.5153622413597627</v>
      </c>
      <c r="BH38" s="7" t="n">
        <v>0.5290099569662661</v>
      </c>
      <c r="BI38" s="7" t="n">
        <v>0.4272275880015152</v>
      </c>
      <c r="BJ38" s="7" t="n">
        <v>0.2768532098646291</v>
      </c>
      <c r="BK38" s="7" t="n">
        <v>0.4079826865751729</v>
      </c>
      <c r="BL38" s="7" t="n">
        <v>0.6208943125311778</v>
      </c>
      <c r="BM38" s="7" t="n">
        <v>0.372355911341018</v>
      </c>
      <c r="BN38" s="7" t="n">
        <v>0.4363372318024193</v>
      </c>
      <c r="BO38" s="7" t="n">
        <v>0.4720814350511373</v>
      </c>
      <c r="BP38" s="7" t="n">
        <v>0.2704831872048117</v>
      </c>
      <c r="BQ38" s="7" t="n">
        <v>0.4795111255361528</v>
      </c>
      <c r="BR38" s="7" t="n">
        <v>0.3060799045567278</v>
      </c>
      <c r="BS38" s="7" t="n">
        <v>0.9259604463765618</v>
      </c>
      <c r="BT38" s="7" t="n">
        <v>0.9672820636333734</v>
      </c>
      <c r="BU38" s="7" t="n">
        <v>0.2292291411211653</v>
      </c>
      <c r="BV38" s="7" t="n">
        <v>0.2033926609162244</v>
      </c>
      <c r="BW38" s="7" t="n">
        <v>0.2374845266529434</v>
      </c>
      <c r="BX38" s="7" t="n">
        <v>0.3553732245279244</v>
      </c>
      <c r="BY38" s="7" t="n">
        <v>0.3020168896315269</v>
      </c>
      <c r="BZ38" s="7" t="n">
        <v>0.6278451531946022</v>
      </c>
      <c r="CA38" s="7" t="n">
        <v>0.387326993615383</v>
      </c>
      <c r="CB38" s="7" t="n">
        <v>0.4162315980719076</v>
      </c>
      <c r="CC38" s="7" t="n">
        <v>0.2659636347479303</v>
      </c>
      <c r="CD38" s="7" t="n">
        <v>0.333433217862809</v>
      </c>
      <c r="CE38" s="7" t="n">
        <v>0.4793966010953276</v>
      </c>
      <c r="CF38" s="7" t="n">
        <v>0.6016300138378411</v>
      </c>
      <c r="CG38" s="7" t="n">
        <v>0.9179956371108756</v>
      </c>
      <c r="CH38" s="7" t="n">
        <v>0.583025463429394</v>
      </c>
      <c r="CI38" s="7" t="n">
        <v>0.9568538716271729</v>
      </c>
      <c r="CJ38" s="7" t="n">
        <v>0.2560095985187338</v>
      </c>
      <c r="CK38" s="7" t="n">
        <v>0.4195831019343876</v>
      </c>
      <c r="CL38" s="7" t="n">
        <v>0.9676043816822474</v>
      </c>
      <c r="CM38" s="7" t="n">
        <v>0.425873287989495</v>
      </c>
      <c r="CN38" s="7" t="n">
        <v>0.4188916466129149</v>
      </c>
      <c r="CO38" s="7" t="n">
        <v>0.7525460601951142</v>
      </c>
      <c r="CP38" s="7" t="n">
        <v>0.6372432592402129</v>
      </c>
      <c r="CQ38" s="7" t="n">
        <v>0.6152754350942803</v>
      </c>
      <c r="CR38" s="7" t="n">
        <v>0.4223481389132936</v>
      </c>
      <c r="CS38" s="7" t="n">
        <v>0.5096720011483302</v>
      </c>
      <c r="CT38" s="7" t="n">
        <v>0.6309073106529199</v>
      </c>
      <c r="CU38" s="7" t="n">
        <v>0.5034223785906794</v>
      </c>
      <c r="CV38" s="7" t="n">
        <v>0.2419295100231369</v>
      </c>
      <c r="CW38" s="7" t="n">
        <v>0.4935357492284275</v>
      </c>
      <c r="CX38" s="7" t="n">
        <v>0.3711989319351492</v>
      </c>
      <c r="CY38" s="7" t="n">
        <v>0.2609192015713338</v>
      </c>
      <c r="CZ38" s="7" t="n">
        <v>0.3934392277412275</v>
      </c>
      <c r="DA38" s="7" t="n">
        <v>0.4862162064433382</v>
      </c>
      <c r="DB38" s="7" t="n">
        <v>0.06361912353535382</v>
      </c>
      <c r="DC38" s="7" t="n">
        <v>0.2625282670401005</v>
      </c>
      <c r="DD38" s="7" t="n">
        <v>0.8534158973333845</v>
      </c>
      <c r="DE38" s="7" t="n">
        <v>0.312084091877</v>
      </c>
      <c r="DF38" s="7" t="n">
        <v>0.349714998086961</v>
      </c>
      <c r="DG38" s="7" t="n">
        <v>0.3254316864882796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0.7984914144617822</v>
      </c>
      <c r="D39" s="7" t="n">
        <v>0.7865072423878955</v>
      </c>
      <c r="E39" s="7" t="n">
        <v>0.3900091605350866</v>
      </c>
      <c r="F39" s="7" t="n">
        <v>0.7518735731126927</v>
      </c>
      <c r="G39" s="7" t="n">
        <v>0.5246069055147673</v>
      </c>
      <c r="H39" s="7" t="n">
        <v>0.8221883781143882</v>
      </c>
      <c r="I39" s="7" t="n">
        <v>0.8649147938436629</v>
      </c>
      <c r="J39" s="7" t="n">
        <v>0.5897608689470804</v>
      </c>
      <c r="K39" s="7" t="n">
        <v>0.7358015299022896</v>
      </c>
      <c r="L39" s="7" t="n">
        <v>0.7550835946258431</v>
      </c>
      <c r="M39" s="7" t="n">
        <v>0.6700597777192661</v>
      </c>
      <c r="N39" s="7" t="n">
        <v>0.6631578006661459</v>
      </c>
      <c r="O39" s="7" t="n">
        <v>0.7845139613259872</v>
      </c>
      <c r="P39" s="7" t="n">
        <v>0.6971592486829784</v>
      </c>
      <c r="Q39" s="7" t="n">
        <v>0.6087943107349733</v>
      </c>
      <c r="R39" s="7" t="n">
        <v>0.8765952995543055</v>
      </c>
      <c r="S39" s="7" t="n">
        <v>0.8603298557016676</v>
      </c>
      <c r="T39" s="7" t="n">
        <v>0.8810255225642103</v>
      </c>
      <c r="U39" s="7" t="n">
        <v>0.7092147344479618</v>
      </c>
      <c r="V39" s="7" t="n">
        <v>0.4767765254279631</v>
      </c>
      <c r="W39" s="7" t="n">
        <v>0.6978214812141627</v>
      </c>
      <c r="X39" s="7" t="n">
        <v>0.6801730533315172</v>
      </c>
      <c r="Y39" s="7" t="n">
        <v>0.4635211274704947</v>
      </c>
      <c r="Z39" s="7" t="n">
        <v>0.5096461537886595</v>
      </c>
      <c r="AA39" s="7" t="n">
        <v>0.841475726705356</v>
      </c>
      <c r="AB39" s="7" t="n">
        <v>0.6683623011354547</v>
      </c>
      <c r="AC39" s="7" t="n">
        <v>0.6414916513223426</v>
      </c>
      <c r="AD39" s="7" t="n">
        <v>0.9952435164126965</v>
      </c>
      <c r="AE39" s="7" t="n">
        <v>0.994249919547029</v>
      </c>
      <c r="AF39" s="7" t="n">
        <v>0.8576258529694257</v>
      </c>
      <c r="AG39" s="7" t="n">
        <v>0.7260327357645373</v>
      </c>
      <c r="AH39" s="7" t="n">
        <v>0.7246808536460564</v>
      </c>
      <c r="AI39" s="7" t="n">
        <v>0.9350346209967321</v>
      </c>
      <c r="AJ39" s="7" t="n">
        <v>0.6683946987085483</v>
      </c>
      <c r="AK39" s="7" t="n">
        <v>0.6280312770634019</v>
      </c>
      <c r="AL39" s="7" t="n">
        <v>0.2860364783608754</v>
      </c>
      <c r="AM39" s="7" t="n">
        <v>0.745374894558257</v>
      </c>
      <c r="AN39" s="7" t="n">
        <v>1</v>
      </c>
      <c r="AO39" s="7" t="n">
        <v>0.8787667284509862</v>
      </c>
      <c r="AP39" s="7" t="n">
        <v>0.4635211601500713</v>
      </c>
      <c r="AQ39" s="7" t="n">
        <v>0.6322049133204714</v>
      </c>
      <c r="AR39" s="7" t="n">
        <v>0.4739778619418206</v>
      </c>
      <c r="AS39" s="7" t="n">
        <v>0.6156040626351932</v>
      </c>
      <c r="AT39" s="7" t="n">
        <v>0.6265459425800078</v>
      </c>
      <c r="AU39" s="7" t="n">
        <v>0.9110550566666791</v>
      </c>
      <c r="AV39" s="7" t="n">
        <v>0.4047279296647358</v>
      </c>
      <c r="AW39" s="7" t="n">
        <v>0.6484748702248619</v>
      </c>
      <c r="AX39" s="7" t="n">
        <v>0.7723917437291415</v>
      </c>
      <c r="AY39" s="7" t="n">
        <v>0.4354591495595869</v>
      </c>
      <c r="AZ39" s="7" t="n">
        <v>0.3340277360618716</v>
      </c>
      <c r="BA39" s="7" t="n">
        <v>0.8490393139737634</v>
      </c>
      <c r="BB39" s="7" t="n">
        <v>0.6759272160355045</v>
      </c>
      <c r="BC39" s="7" t="n">
        <v>0.530717318561465</v>
      </c>
      <c r="BD39" s="7" t="n">
        <v>0.4431862615469623</v>
      </c>
      <c r="BE39" s="7" t="n">
        <v>0.4595249118235064</v>
      </c>
      <c r="BF39" s="7" t="n">
        <v>0.8355205242469723</v>
      </c>
      <c r="BG39" s="7" t="n">
        <v>0.7339322194004929</v>
      </c>
      <c r="BH39" s="7" t="n">
        <v>0.6603276960416467</v>
      </c>
      <c r="BI39" s="7" t="n">
        <v>0.3603444943633416</v>
      </c>
      <c r="BJ39" s="7" t="n">
        <v>0.5590964129847767</v>
      </c>
      <c r="BK39" s="7" t="n">
        <v>0.6586835527507373</v>
      </c>
      <c r="BL39" s="7" t="n">
        <v>0.6723646362340241</v>
      </c>
      <c r="BM39" s="7" t="n">
        <v>0.6669900342201821</v>
      </c>
      <c r="BN39" s="7" t="n">
        <v>0.5152322259690992</v>
      </c>
      <c r="BO39" s="7" t="n">
        <v>0.637812121735538</v>
      </c>
      <c r="BP39" s="7" t="n">
        <v>0.5461423979030783</v>
      </c>
      <c r="BQ39" s="7" t="n">
        <v>0.5926718566284459</v>
      </c>
      <c r="BR39" s="7" t="n">
        <v>0.5838887942549164</v>
      </c>
      <c r="BS39" s="7" t="n">
        <v>0.6233413414834904</v>
      </c>
      <c r="BT39" s="7" t="n">
        <v>0.6773466727313068</v>
      </c>
      <c r="BU39" s="7" t="n">
        <v>0.4837220563921928</v>
      </c>
      <c r="BV39" s="7" t="n">
        <v>0.4068516995381301</v>
      </c>
      <c r="BW39" s="7" t="n">
        <v>0.4840671836343989</v>
      </c>
      <c r="BX39" s="7" t="n">
        <v>0.4532817447756388</v>
      </c>
      <c r="BY39" s="7" t="n">
        <v>0.5992320573413635</v>
      </c>
      <c r="BZ39" s="7" t="n">
        <v>0.9132786098931437</v>
      </c>
      <c r="CA39" s="7" t="n">
        <v>0.5019207141020394</v>
      </c>
      <c r="CB39" s="7" t="n">
        <v>0.6196313765603866</v>
      </c>
      <c r="CC39" s="7" t="n">
        <v>0.5317725971389327</v>
      </c>
      <c r="CD39" s="7" t="n">
        <v>0.5858278922744294</v>
      </c>
      <c r="CE39" s="7" t="n">
        <v>0.6853033122947317</v>
      </c>
      <c r="CF39" s="7" t="n">
        <v>0.7186332409478904</v>
      </c>
      <c r="CG39" s="7" t="n">
        <v>0.6720020335379248</v>
      </c>
      <c r="CH39" s="7" t="n">
        <v>0.8162133493703538</v>
      </c>
      <c r="CI39" s="7" t="n">
        <v>0.6578011200640991</v>
      </c>
      <c r="CJ39" s="7" t="n">
        <v>0.5090528665211199</v>
      </c>
      <c r="CK39" s="7" t="n">
        <v>0.6732814412128103</v>
      </c>
      <c r="CL39" s="7" t="n">
        <v>0.7413729594771958</v>
      </c>
      <c r="CM39" s="7" t="n">
        <v>0.6550529443519721</v>
      </c>
      <c r="CN39" s="7" t="n">
        <v>0.7095391679894893</v>
      </c>
      <c r="CO39" s="7" t="n">
        <v>0.9480483759599974</v>
      </c>
      <c r="CP39" s="7" t="n">
        <v>0.9036603819614319</v>
      </c>
      <c r="CQ39" s="7" t="n">
        <v>0.8923692071575333</v>
      </c>
      <c r="CR39" s="7" t="n">
        <v>0.486276389160806</v>
      </c>
      <c r="CS39" s="7" t="n">
        <v>0.6821414127736185</v>
      </c>
      <c r="CT39" s="7" t="n">
        <v>0.9008997489772851</v>
      </c>
      <c r="CU39" s="7" t="n">
        <v>0.6739832260078932</v>
      </c>
      <c r="CV39" s="7" t="n">
        <v>0.3410073862804743</v>
      </c>
      <c r="CW39" s="7" t="n">
        <v>0.6645994681033067</v>
      </c>
      <c r="CX39" s="7" t="n">
        <v>0.6720846320566263</v>
      </c>
      <c r="CY39" s="7" t="n">
        <v>0.4047018279522414</v>
      </c>
      <c r="CZ39" s="7" t="n">
        <v>0.6111016686249703</v>
      </c>
      <c r="DA39" s="7" t="n">
        <v>0.649724921053858</v>
      </c>
      <c r="DB39" s="7" t="n">
        <v>0.09759382831089651</v>
      </c>
      <c r="DC39" s="7" t="n">
        <v>0.5248951832681577</v>
      </c>
      <c r="DD39" s="7" t="n">
        <v>0.6266902553270458</v>
      </c>
      <c r="DE39" s="7" t="n">
        <v>0.4254381747363944</v>
      </c>
      <c r="DF39" s="7" t="n">
        <v>0.717052729986874</v>
      </c>
      <c r="DG39" s="7" t="n">
        <v>0.4688642908768708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0.630115977930086</v>
      </c>
      <c r="D40" s="7" t="n">
        <v>0.6541460772788462</v>
      </c>
      <c r="E40" s="7" t="n">
        <v>0.3049511706769272</v>
      </c>
      <c r="F40" s="7" t="n">
        <v>0.6519947176092623</v>
      </c>
      <c r="G40" s="7" t="n">
        <v>0.4520832990133458</v>
      </c>
      <c r="H40" s="7" t="n">
        <v>0.6825960104996162</v>
      </c>
      <c r="I40" s="7" t="n">
        <v>0.7178939041985346</v>
      </c>
      <c r="J40" s="7" t="n">
        <v>0.3479849083843534</v>
      </c>
      <c r="K40" s="7" t="n">
        <v>0.5435985697390865</v>
      </c>
      <c r="L40" s="7" t="n">
        <v>0.792040555954315</v>
      </c>
      <c r="M40" s="7" t="n">
        <v>0.5421163689851489</v>
      </c>
      <c r="N40" s="7" t="n">
        <v>0.6169555944787254</v>
      </c>
      <c r="O40" s="7" t="n">
        <v>0.5649444811177431</v>
      </c>
      <c r="P40" s="7" t="n">
        <v>0.4810282180890862</v>
      </c>
      <c r="Q40" s="7" t="n">
        <v>0.4340506466346278</v>
      </c>
      <c r="R40" s="7" t="n">
        <v>0.7541665063634162</v>
      </c>
      <c r="S40" s="7" t="n">
        <v>0.6624616514133751</v>
      </c>
      <c r="T40" s="7" t="n">
        <v>0.7177727926335081</v>
      </c>
      <c r="U40" s="7" t="n">
        <v>0.5611346028351009</v>
      </c>
      <c r="V40" s="7" t="n">
        <v>0.3891610483722413</v>
      </c>
      <c r="W40" s="7" t="n">
        <v>0.5786357569353556</v>
      </c>
      <c r="X40" s="7" t="n">
        <v>0.5373781137180619</v>
      </c>
      <c r="Y40" s="7" t="n">
        <v>0.4000770218331686</v>
      </c>
      <c r="Z40" s="7" t="n">
        <v>0.5045990048397785</v>
      </c>
      <c r="AA40" s="7" t="n">
        <v>0.9875486702879689</v>
      </c>
      <c r="AB40" s="7" t="n">
        <v>0.519569067448158</v>
      </c>
      <c r="AC40" s="7" t="n">
        <v>0.3414053238805123</v>
      </c>
      <c r="AD40" s="7" t="n">
        <v>0.8586427826154507</v>
      </c>
      <c r="AE40" s="7" t="n">
        <v>0.8580877680393083</v>
      </c>
      <c r="AF40" s="7" t="n">
        <v>0.64066599183101</v>
      </c>
      <c r="AG40" s="7" t="n">
        <v>0.5001668875925959</v>
      </c>
      <c r="AH40" s="7" t="n">
        <v>0.5905206135284875</v>
      </c>
      <c r="AI40" s="7" t="n">
        <v>0.7936800297906993</v>
      </c>
      <c r="AJ40" s="7" t="n">
        <v>0.5426385223182124</v>
      </c>
      <c r="AK40" s="7" t="n">
        <v>0.4983937873575134</v>
      </c>
      <c r="AL40" s="7" t="n">
        <v>0.4410969416115558</v>
      </c>
      <c r="AM40" s="7" t="n">
        <v>0.6226882851897655</v>
      </c>
      <c r="AN40" s="7" t="n">
        <v>0.8787667284509862</v>
      </c>
      <c r="AO40" s="7" t="n">
        <v>1</v>
      </c>
      <c r="AP40" s="7" t="n">
        <v>0.4000771032542029</v>
      </c>
      <c r="AQ40" s="7" t="n">
        <v>0.4832414221848716</v>
      </c>
      <c r="AR40" s="7" t="n">
        <v>0.2500530060403737</v>
      </c>
      <c r="AS40" s="7" t="n">
        <v>0.5178646765763486</v>
      </c>
      <c r="AT40" s="7" t="n">
        <v>0.5066183044824709</v>
      </c>
      <c r="AU40" s="7" t="n">
        <v>0.9189535250485963</v>
      </c>
      <c r="AV40" s="7" t="n">
        <v>0.3692839623736813</v>
      </c>
      <c r="AW40" s="7" t="n">
        <v>0.5058631162861896</v>
      </c>
      <c r="AX40" s="7" t="n">
        <v>0.6333414721629309</v>
      </c>
      <c r="AY40" s="7" t="n">
        <v>0.3320503453408885</v>
      </c>
      <c r="AZ40" s="7" t="n">
        <v>0.344319816728936</v>
      </c>
      <c r="BA40" s="7" t="n">
        <v>0.7549838486317115</v>
      </c>
      <c r="BB40" s="7" t="n">
        <v>0.5946456121513571</v>
      </c>
      <c r="BC40" s="7" t="n">
        <v>0.2498740748428451</v>
      </c>
      <c r="BD40" s="7" t="n">
        <v>0.3885916830645108</v>
      </c>
      <c r="BE40" s="7" t="n">
        <v>0.3617949918699593</v>
      </c>
      <c r="BF40" s="7" t="n">
        <v>0.9856502032757217</v>
      </c>
      <c r="BG40" s="7" t="n">
        <v>0.7311143521128246</v>
      </c>
      <c r="BH40" s="7" t="n">
        <v>0.6235146276040209</v>
      </c>
      <c r="BI40" s="7" t="n">
        <v>0.212090759411996</v>
      </c>
      <c r="BJ40" s="7" t="n">
        <v>0.2575821596612333</v>
      </c>
      <c r="BK40" s="7" t="n">
        <v>0.3635633614547955</v>
      </c>
      <c r="BL40" s="7" t="n">
        <v>0.5477897131781749</v>
      </c>
      <c r="BM40" s="7" t="n">
        <v>0.5742598128780817</v>
      </c>
      <c r="BN40" s="7" t="n">
        <v>0.4867105808146768</v>
      </c>
      <c r="BO40" s="7" t="n">
        <v>0.5753108119371203</v>
      </c>
      <c r="BP40" s="7" t="n">
        <v>0.2220339038332554</v>
      </c>
      <c r="BQ40" s="7" t="n">
        <v>0.4869997037880724</v>
      </c>
      <c r="BR40" s="7" t="n">
        <v>0.3168280802055916</v>
      </c>
      <c r="BS40" s="7" t="n">
        <v>0.4962130069845717</v>
      </c>
      <c r="BT40" s="7" t="n">
        <v>0.5356607877543238</v>
      </c>
      <c r="BU40" s="7" t="n">
        <v>0.1808159782885065</v>
      </c>
      <c r="BV40" s="7" t="n">
        <v>0.2140191364192783</v>
      </c>
      <c r="BW40" s="7" t="n">
        <v>0.1846287050828593</v>
      </c>
      <c r="BX40" s="7" t="n">
        <v>0.3630243174950539</v>
      </c>
      <c r="BY40" s="7" t="n">
        <v>0.3151884675714606</v>
      </c>
      <c r="BZ40" s="7" t="n">
        <v>0.9165962184697111</v>
      </c>
      <c r="CA40" s="7" t="n">
        <v>0.4512571909725352</v>
      </c>
      <c r="CB40" s="7" t="n">
        <v>0.5147691540384919</v>
      </c>
      <c r="CC40" s="7" t="n">
        <v>0.2045932943084496</v>
      </c>
      <c r="CD40" s="7" t="n">
        <v>0.2716552034848156</v>
      </c>
      <c r="CE40" s="7" t="n">
        <v>0.3708471971840753</v>
      </c>
      <c r="CF40" s="7" t="n">
        <v>0.6251985062358182</v>
      </c>
      <c r="CG40" s="7" t="n">
        <v>0.5355428101016583</v>
      </c>
      <c r="CH40" s="7" t="n">
        <v>0.9534619357460223</v>
      </c>
      <c r="CI40" s="7" t="n">
        <v>0.5139526073041372</v>
      </c>
      <c r="CJ40" s="7" t="n">
        <v>0.2009416938649335</v>
      </c>
      <c r="CK40" s="7" t="n">
        <v>0.3813416468334206</v>
      </c>
      <c r="CL40" s="7" t="n">
        <v>0.640614367987445</v>
      </c>
      <c r="CM40" s="7" t="n">
        <v>0.5151938262224506</v>
      </c>
      <c r="CN40" s="7" t="n">
        <v>0.4117743621488184</v>
      </c>
      <c r="CO40" s="7" t="n">
        <v>0.8376650484809349</v>
      </c>
      <c r="CP40" s="7" t="n">
        <v>0.9589069206067252</v>
      </c>
      <c r="CQ40" s="7" t="n">
        <v>0.9361454824365083</v>
      </c>
      <c r="CR40" s="7" t="n">
        <v>0.4128573258989309</v>
      </c>
      <c r="CS40" s="7" t="n">
        <v>0.4374903001532972</v>
      </c>
      <c r="CT40" s="7" t="n">
        <v>0.9251243417629655</v>
      </c>
      <c r="CU40" s="7" t="n">
        <v>0.4340202086649322</v>
      </c>
      <c r="CV40" s="7" t="n">
        <v>0.2313081777422249</v>
      </c>
      <c r="CW40" s="7" t="n">
        <v>0.4248740139087216</v>
      </c>
      <c r="CX40" s="7" t="n">
        <v>0.5312022588036135</v>
      </c>
      <c r="CY40" s="7" t="n">
        <v>0.3706570216345434</v>
      </c>
      <c r="CZ40" s="7" t="n">
        <v>0.4959733551911931</v>
      </c>
      <c r="DA40" s="7" t="n">
        <v>0.4029533512202107</v>
      </c>
      <c r="DB40" s="7" t="n">
        <v>0.2843975662224574</v>
      </c>
      <c r="DC40" s="7" t="n">
        <v>0.2315139181684464</v>
      </c>
      <c r="DD40" s="7" t="n">
        <v>0.490963015816792</v>
      </c>
      <c r="DE40" s="7" t="n">
        <v>0.3164863608235824</v>
      </c>
      <c r="DF40" s="7" t="n">
        <v>0.5387762642887484</v>
      </c>
      <c r="DG40" s="7" t="n">
        <v>0.3104645948157026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0.619309554563317</v>
      </c>
      <c r="D41" s="7" t="n">
        <v>0.6438653667330446</v>
      </c>
      <c r="E41" s="7" t="n">
        <v>0.6659360388688607</v>
      </c>
      <c r="F41" s="7" t="n">
        <v>0.6447846413850276</v>
      </c>
      <c r="G41" s="7" t="n">
        <v>0.6575931073870747</v>
      </c>
      <c r="H41" s="7" t="n">
        <v>0.524132984330363</v>
      </c>
      <c r="I41" s="7" t="n">
        <v>0.6395470462974723</v>
      </c>
      <c r="J41" s="7" t="n">
        <v>0.1701295058470582</v>
      </c>
      <c r="K41" s="7" t="n">
        <v>0.2838109797967845</v>
      </c>
      <c r="L41" s="7" t="n">
        <v>0.5508153007260994</v>
      </c>
      <c r="M41" s="7" t="n">
        <v>0.4933625758917651</v>
      </c>
      <c r="N41" s="7" t="n">
        <v>0.4522709112813649</v>
      </c>
      <c r="O41" s="7" t="n">
        <v>0.4205158943786621</v>
      </c>
      <c r="P41" s="7" t="n">
        <v>0.4857189186639082</v>
      </c>
      <c r="Q41" s="7" t="n">
        <v>0.4909587287879247</v>
      </c>
      <c r="R41" s="7" t="n">
        <v>0.6314682145592091</v>
      </c>
      <c r="S41" s="7" t="n">
        <v>0.5249842956868515</v>
      </c>
      <c r="T41" s="7" t="n">
        <v>0.6227494343664354</v>
      </c>
      <c r="U41" s="7" t="n">
        <v>0.3980184373891418</v>
      </c>
      <c r="V41" s="7" t="n">
        <v>0.7231188270725413</v>
      </c>
      <c r="W41" s="7" t="n">
        <v>0.4859294652157898</v>
      </c>
      <c r="X41" s="7" t="n">
        <v>0.3928482009750229</v>
      </c>
      <c r="Y41" s="7" t="n">
        <v>0.9999999999995666</v>
      </c>
      <c r="Z41" s="7" t="n">
        <v>0.2943920201988309</v>
      </c>
      <c r="AA41" s="7" t="n">
        <v>0.3409628170127575</v>
      </c>
      <c r="AB41" s="7" t="n">
        <v>0.3813365775848591</v>
      </c>
      <c r="AC41" s="7" t="n">
        <v>0.2106456256104526</v>
      </c>
      <c r="AD41" s="7" t="n">
        <v>0.4603730551808575</v>
      </c>
      <c r="AE41" s="7" t="n">
        <v>0.4774758071023833</v>
      </c>
      <c r="AF41" s="7" t="n">
        <v>0.3032351966908123</v>
      </c>
      <c r="AG41" s="7" t="n">
        <v>0.3895355700014103</v>
      </c>
      <c r="AH41" s="7" t="n">
        <v>0.6964523184176538</v>
      </c>
      <c r="AI41" s="7" t="n">
        <v>0.595510889779409</v>
      </c>
      <c r="AJ41" s="7" t="n">
        <v>0.4860055164183308</v>
      </c>
      <c r="AK41" s="7" t="n">
        <v>0.6519232314705722</v>
      </c>
      <c r="AL41" s="7" t="n">
        <v>0.09208810008636432</v>
      </c>
      <c r="AM41" s="7" t="n">
        <v>0.3855301662376422</v>
      </c>
      <c r="AN41" s="7" t="n">
        <v>0.4635211601500713</v>
      </c>
      <c r="AO41" s="7" t="n">
        <v>0.4000771032542029</v>
      </c>
      <c r="AP41" s="7" t="n">
        <v>1</v>
      </c>
      <c r="AQ41" s="7" t="n">
        <v>0.2158709599079309</v>
      </c>
      <c r="AR41" s="7" t="n">
        <v>0.1422637466868577</v>
      </c>
      <c r="AS41" s="7" t="n">
        <v>0.1369270347506143</v>
      </c>
      <c r="AT41" s="7" t="n">
        <v>0.6588264097245002</v>
      </c>
      <c r="AU41" s="7" t="n">
        <v>0.416944153123007</v>
      </c>
      <c r="AV41" s="7" t="n">
        <v>0.5875307052650978</v>
      </c>
      <c r="AW41" s="7" t="n">
        <v>0.4722639689881416</v>
      </c>
      <c r="AX41" s="7" t="n">
        <v>0.4114898003619225</v>
      </c>
      <c r="AY41" s="7" t="n">
        <v>0.5517889641105207</v>
      </c>
      <c r="AZ41" s="7" t="n">
        <v>0.4267126859296017</v>
      </c>
      <c r="BA41" s="7" t="n">
        <v>0.6051185408239402</v>
      </c>
      <c r="BB41" s="7" t="n">
        <v>0.3416917989064373</v>
      </c>
      <c r="BC41" s="7" t="n">
        <v>0.234771583736411</v>
      </c>
      <c r="BD41" s="7" t="n">
        <v>0.6216873603475545</v>
      </c>
      <c r="BE41" s="7" t="n">
        <v>0.56938763864429</v>
      </c>
      <c r="BF41" s="7" t="n">
        <v>0.342263110495661</v>
      </c>
      <c r="BG41" s="7" t="n">
        <v>0.434840569523012</v>
      </c>
      <c r="BH41" s="7" t="n">
        <v>0.5076863506976019</v>
      </c>
      <c r="BI41" s="7" t="n">
        <v>0.1929388936144041</v>
      </c>
      <c r="BJ41" s="7" t="n">
        <v>0.2148928390444063</v>
      </c>
      <c r="BK41" s="7" t="n">
        <v>0.1909355255814674</v>
      </c>
      <c r="BL41" s="7" t="n">
        <v>0.4873729870619786</v>
      </c>
      <c r="BM41" s="7" t="n">
        <v>0.5190871184856652</v>
      </c>
      <c r="BN41" s="7" t="n">
        <v>0.307957742901673</v>
      </c>
      <c r="BO41" s="7" t="n">
        <v>0.4400745251557955</v>
      </c>
      <c r="BP41" s="7" t="n">
        <v>0.1244504727040567</v>
      </c>
      <c r="BQ41" s="7" t="n">
        <v>0.5785444765963954</v>
      </c>
      <c r="BR41" s="7" t="n">
        <v>0.1589209352006379</v>
      </c>
      <c r="BS41" s="7" t="n">
        <v>0.3378176048341681</v>
      </c>
      <c r="BT41" s="7" t="n">
        <v>0.3753338686447638</v>
      </c>
      <c r="BU41" s="7" t="n">
        <v>0.1108982727195364</v>
      </c>
      <c r="BV41" s="7" t="n">
        <v>0.06479165423509574</v>
      </c>
      <c r="BW41" s="7" t="n">
        <v>0.1395466289398333</v>
      </c>
      <c r="BX41" s="7" t="n">
        <v>0.6867726095108623</v>
      </c>
      <c r="BY41" s="7" t="n">
        <v>0.4131736995060604</v>
      </c>
      <c r="BZ41" s="7" t="n">
        <v>0.4164970659699166</v>
      </c>
      <c r="CA41" s="7" t="n">
        <v>0.8269557926911458</v>
      </c>
      <c r="CB41" s="7" t="n">
        <v>0.1400604652259791</v>
      </c>
      <c r="CC41" s="7" t="n">
        <v>0.1148177456187823</v>
      </c>
      <c r="CD41" s="7" t="n">
        <v>0.103728131141162</v>
      </c>
      <c r="CE41" s="7" t="n">
        <v>0.2446579439948115</v>
      </c>
      <c r="CF41" s="7" t="n">
        <v>0.5581633868760106</v>
      </c>
      <c r="CG41" s="7" t="n">
        <v>0.392880841775221</v>
      </c>
      <c r="CH41" s="7" t="n">
        <v>0.348592448434595</v>
      </c>
      <c r="CI41" s="7" t="n">
        <v>0.3599871327496018</v>
      </c>
      <c r="CJ41" s="7" t="n">
        <v>0.05076835615600576</v>
      </c>
      <c r="CK41" s="7" t="n">
        <v>0.213679769781417</v>
      </c>
      <c r="CL41" s="7" t="n">
        <v>0.4044729392255406</v>
      </c>
      <c r="CM41" s="7" t="n">
        <v>0.1694646660140947</v>
      </c>
      <c r="CN41" s="7" t="n">
        <v>0.3209013236230067</v>
      </c>
      <c r="CO41" s="7" t="n">
        <v>0.384127821748137</v>
      </c>
      <c r="CP41" s="7" t="n">
        <v>0.363534183401502</v>
      </c>
      <c r="CQ41" s="7" t="n">
        <v>0.4989077655867408</v>
      </c>
      <c r="CR41" s="7" t="n">
        <v>0.9718347223966483</v>
      </c>
      <c r="CS41" s="7" t="n">
        <v>0.2312780453909122</v>
      </c>
      <c r="CT41" s="7" t="n">
        <v>0.4080067109470238</v>
      </c>
      <c r="CU41" s="7" t="n">
        <v>0.2148026841315402</v>
      </c>
      <c r="CV41" s="7" t="n">
        <v>0.4174494752255615</v>
      </c>
      <c r="CW41" s="7" t="n">
        <v>0.2125323764344161</v>
      </c>
      <c r="CX41" s="7" t="n">
        <v>0.3174052907924417</v>
      </c>
      <c r="CY41" s="7" t="n">
        <v>0.5862848204383144</v>
      </c>
      <c r="CZ41" s="7" t="n">
        <v>0.6867722738956289</v>
      </c>
      <c r="DA41" s="7" t="n">
        <v>0.1814540956502014</v>
      </c>
      <c r="DB41" s="7" t="n">
        <v>-0.07517637125492978</v>
      </c>
      <c r="DC41" s="7" t="n">
        <v>0.2315694662497463</v>
      </c>
      <c r="DD41" s="7" t="n">
        <v>0.3992079988596262</v>
      </c>
      <c r="DE41" s="7" t="n">
        <v>0.6095158131181628</v>
      </c>
      <c r="DF41" s="7" t="n">
        <v>0.2042660485797298</v>
      </c>
      <c r="DG41" s="7" t="n">
        <v>0.5175012487328854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0.631802681595422</v>
      </c>
      <c r="D42" s="7" t="n">
        <v>0.4992687250383274</v>
      </c>
      <c r="E42" s="7" t="n">
        <v>0.250188755118008</v>
      </c>
      <c r="F42" s="7" t="n">
        <v>0.4112758683218851</v>
      </c>
      <c r="G42" s="7" t="n">
        <v>0.1968298020985852</v>
      </c>
      <c r="H42" s="7" t="n">
        <v>0.4566145966722099</v>
      </c>
      <c r="I42" s="7" t="n">
        <v>0.5679049413405535</v>
      </c>
      <c r="J42" s="7" t="n">
        <v>0.6833009371973812</v>
      </c>
      <c r="K42" s="7" t="n">
        <v>0.7225320351260314</v>
      </c>
      <c r="L42" s="7" t="n">
        <v>0.3888216050365507</v>
      </c>
      <c r="M42" s="7" t="n">
        <v>0.2908476710057492</v>
      </c>
      <c r="N42" s="7" t="n">
        <v>0.4363885431135442</v>
      </c>
      <c r="O42" s="7" t="n">
        <v>0.8029865018664106</v>
      </c>
      <c r="P42" s="7" t="n">
        <v>0.7421086851915908</v>
      </c>
      <c r="Q42" s="7" t="n">
        <v>0.6684371849932174</v>
      </c>
      <c r="R42" s="7" t="n">
        <v>0.5644788415582617</v>
      </c>
      <c r="S42" s="7" t="n">
        <v>0.7543760123677458</v>
      </c>
      <c r="T42" s="7" t="n">
        <v>0.6274764007793807</v>
      </c>
      <c r="U42" s="7" t="n">
        <v>0.369513781827817</v>
      </c>
      <c r="V42" s="7" t="n">
        <v>0.3094698219781098</v>
      </c>
      <c r="W42" s="7" t="n">
        <v>0.3177010036024931</v>
      </c>
      <c r="X42" s="7" t="n">
        <v>0.3768315688164993</v>
      </c>
      <c r="Y42" s="7" t="n">
        <v>0.2158710778394538</v>
      </c>
      <c r="Z42" s="7" t="n">
        <v>0.3484770574514325</v>
      </c>
      <c r="AA42" s="7" t="n">
        <v>0.4407733784170902</v>
      </c>
      <c r="AB42" s="7" t="n">
        <v>0.3857265843325213</v>
      </c>
      <c r="AC42" s="7" t="n">
        <v>0.7420249441682165</v>
      </c>
      <c r="AD42" s="7" t="n">
        <v>0.6637306111256766</v>
      </c>
      <c r="AE42" s="7" t="n">
        <v>0.6368211727754016</v>
      </c>
      <c r="AF42" s="7" t="n">
        <v>0.7560617373158773</v>
      </c>
      <c r="AG42" s="7" t="n">
        <v>0.8030219335777038</v>
      </c>
      <c r="AH42" s="7" t="n">
        <v>0.4167085557539169</v>
      </c>
      <c r="AI42" s="7" t="n">
        <v>0.6105134579560244</v>
      </c>
      <c r="AJ42" s="7" t="n">
        <v>0.2840741184167827</v>
      </c>
      <c r="AK42" s="7" t="n">
        <v>0.2769607207061294</v>
      </c>
      <c r="AL42" s="7" t="n">
        <v>0.2714681236715642</v>
      </c>
      <c r="AM42" s="7" t="n">
        <v>0.3810886686430479</v>
      </c>
      <c r="AN42" s="7" t="n">
        <v>0.6322049133204714</v>
      </c>
      <c r="AO42" s="7" t="n">
        <v>0.4832414221848716</v>
      </c>
      <c r="AP42" s="7" t="n">
        <v>0.2158709599079309</v>
      </c>
      <c r="AQ42" s="7" t="n">
        <v>1</v>
      </c>
      <c r="AR42" s="7" t="n">
        <v>0.5504011508298836</v>
      </c>
      <c r="AS42" s="7" t="n">
        <v>0.9523016635847336</v>
      </c>
      <c r="AT42" s="7" t="n">
        <v>0.2830697419808863</v>
      </c>
      <c r="AU42" s="7" t="n">
        <v>0.5314090963603558</v>
      </c>
      <c r="AV42" s="7" t="n">
        <v>0.1109986639492851</v>
      </c>
      <c r="AW42" s="7" t="n">
        <v>0.2845540451747639</v>
      </c>
      <c r="AX42" s="7" t="n">
        <v>0.4210062323169314</v>
      </c>
      <c r="AY42" s="7" t="n">
        <v>0.4701147101784649</v>
      </c>
      <c r="AZ42" s="7" t="n">
        <v>0.1936833428947152</v>
      </c>
      <c r="BA42" s="7" t="n">
        <v>0.4855465930999713</v>
      </c>
      <c r="BB42" s="7" t="n">
        <v>0.5539932913529945</v>
      </c>
      <c r="BC42" s="7" t="n">
        <v>0.6591375617858912</v>
      </c>
      <c r="BD42" s="7" t="n">
        <v>0.3336312710762244</v>
      </c>
      <c r="BE42" s="7" t="n">
        <v>0.4768087065693914</v>
      </c>
      <c r="BF42" s="7" t="n">
        <v>0.4567722548737188</v>
      </c>
      <c r="BG42" s="7" t="n">
        <v>0.46373465403168</v>
      </c>
      <c r="BH42" s="7" t="n">
        <v>0.4448428620225204</v>
      </c>
      <c r="BI42" s="7" t="n">
        <v>0.3454856241306268</v>
      </c>
      <c r="BJ42" s="7" t="n">
        <v>0.6927991685135824</v>
      </c>
      <c r="BK42" s="7" t="n">
        <v>0.7361331550820929</v>
      </c>
      <c r="BL42" s="7" t="n">
        <v>0.2996699817725789</v>
      </c>
      <c r="BM42" s="7" t="n">
        <v>0.5510910609290851</v>
      </c>
      <c r="BN42" s="7" t="n">
        <v>0.3502358795824423</v>
      </c>
      <c r="BO42" s="7" t="n">
        <v>0.449711134282903</v>
      </c>
      <c r="BP42" s="7" t="n">
        <v>0.7081698875046831</v>
      </c>
      <c r="BQ42" s="7" t="n">
        <v>0.4345207866852573</v>
      </c>
      <c r="BR42" s="7" t="n">
        <v>0.663967750963363</v>
      </c>
      <c r="BS42" s="7" t="n">
        <v>0.3258356620665236</v>
      </c>
      <c r="BT42" s="7" t="n">
        <v>0.3612966135191391</v>
      </c>
      <c r="BU42" s="7" t="n">
        <v>0.6870814184374843</v>
      </c>
      <c r="BV42" s="7" t="n">
        <v>0.5718573824591328</v>
      </c>
      <c r="BW42" s="7" t="n">
        <v>0.6802848236651486</v>
      </c>
      <c r="BX42" s="7" t="n">
        <v>0.282980291796426</v>
      </c>
      <c r="BY42" s="7" t="n">
        <v>0.5625177821399286</v>
      </c>
      <c r="BZ42" s="7" t="n">
        <v>0.548925159697232</v>
      </c>
      <c r="CA42" s="7" t="n">
        <v>0.2232829326712514</v>
      </c>
      <c r="CB42" s="7" t="n">
        <v>0.9592050501514008</v>
      </c>
      <c r="CC42" s="7" t="n">
        <v>0.7094545541720938</v>
      </c>
      <c r="CD42" s="7" t="n">
        <v>0.711276386531373</v>
      </c>
      <c r="CE42" s="7" t="n">
        <v>0.7252149014010939</v>
      </c>
      <c r="CF42" s="7" t="n">
        <v>0.3403781563403991</v>
      </c>
      <c r="CG42" s="7" t="n">
        <v>0.3525378371020818</v>
      </c>
      <c r="CH42" s="7" t="n">
        <v>0.4824968439869804</v>
      </c>
      <c r="CI42" s="7" t="n">
        <v>0.3624333525103394</v>
      </c>
      <c r="CJ42" s="7" t="n">
        <v>0.6885723881003645</v>
      </c>
      <c r="CK42" s="7" t="n">
        <v>0.7316560566423138</v>
      </c>
      <c r="CL42" s="7" t="n">
        <v>0.3620151842167762</v>
      </c>
      <c r="CM42" s="7" t="n">
        <v>0.9762748094724436</v>
      </c>
      <c r="CN42" s="7" t="n">
        <v>0.7138439094096886</v>
      </c>
      <c r="CO42" s="7" t="n">
        <v>0.6774590815105327</v>
      </c>
      <c r="CP42" s="7" t="n">
        <v>0.5313344171787626</v>
      </c>
      <c r="CQ42" s="7" t="n">
        <v>0.5060275997136825</v>
      </c>
      <c r="CR42" s="7" t="n">
        <v>0.2378753193892018</v>
      </c>
      <c r="CS42" s="7" t="n">
        <v>0.6691076516481529</v>
      </c>
      <c r="CT42" s="7" t="n">
        <v>0.5040783937806498</v>
      </c>
      <c r="CU42" s="7" t="n">
        <v>0.6663504418367299</v>
      </c>
      <c r="CV42" s="7" t="n">
        <v>0.3571193329238865</v>
      </c>
      <c r="CW42" s="7" t="n">
        <v>0.6605983885277071</v>
      </c>
      <c r="CX42" s="7" t="n">
        <v>0.5597316382374652</v>
      </c>
      <c r="CY42" s="7" t="n">
        <v>0.1129852230804354</v>
      </c>
      <c r="CZ42" s="7" t="n">
        <v>0.2568822052917636</v>
      </c>
      <c r="DA42" s="7" t="n">
        <v>0.6641638608735508</v>
      </c>
      <c r="DB42" s="7" t="n">
        <v>0.1447234268849673</v>
      </c>
      <c r="DC42" s="7" t="n">
        <v>0.6627461243950392</v>
      </c>
      <c r="DD42" s="7" t="n">
        <v>0.3864486021779289</v>
      </c>
      <c r="DE42" s="7" t="n">
        <v>0.3039099126852983</v>
      </c>
      <c r="DF42" s="7" t="n">
        <v>0.7854867641510603</v>
      </c>
      <c r="DG42" s="7" t="n">
        <v>0.3437889218168111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0.4986393690558734</v>
      </c>
      <c r="D43" s="7" t="n">
        <v>0.380804266552919</v>
      </c>
      <c r="E43" s="7" t="n">
        <v>0.1829249972656554</v>
      </c>
      <c r="F43" s="7" t="n">
        <v>0.2903623486169801</v>
      </c>
      <c r="G43" s="7" t="n">
        <v>0.07011529150545495</v>
      </c>
      <c r="H43" s="7" t="n">
        <v>0.3261925454374101</v>
      </c>
      <c r="I43" s="7" t="n">
        <v>0.444733106497353</v>
      </c>
      <c r="J43" s="7" t="n">
        <v>0.7180316029883458</v>
      </c>
      <c r="K43" s="7" t="n">
        <v>0.6889176189336449</v>
      </c>
      <c r="L43" s="7" t="n">
        <v>0.2083495017679829</v>
      </c>
      <c r="M43" s="7" t="n">
        <v>0.245392636007556</v>
      </c>
      <c r="N43" s="7" t="n">
        <v>0.4030272884792913</v>
      </c>
      <c r="O43" s="7" t="n">
        <v>0.7262167570698935</v>
      </c>
      <c r="P43" s="7" t="n">
        <v>0.6234614948960444</v>
      </c>
      <c r="Q43" s="7" t="n">
        <v>0.5358160267288234</v>
      </c>
      <c r="R43" s="7" t="n">
        <v>0.4354780020587591</v>
      </c>
      <c r="S43" s="7" t="n">
        <v>0.6563073395244197</v>
      </c>
      <c r="T43" s="7" t="n">
        <v>0.508448136675091</v>
      </c>
      <c r="U43" s="7" t="n">
        <v>0.2608813987271344</v>
      </c>
      <c r="V43" s="7" t="n">
        <v>0.2301092798613346</v>
      </c>
      <c r="W43" s="7" t="n">
        <v>0.2567581308957179</v>
      </c>
      <c r="X43" s="7" t="n">
        <v>0.2592192086908546</v>
      </c>
      <c r="Y43" s="7" t="n">
        <v>0.1422637501399761</v>
      </c>
      <c r="Z43" s="7" t="n">
        <v>0.2449569505148881</v>
      </c>
      <c r="AA43" s="7" t="n">
        <v>0.2021120525619158</v>
      </c>
      <c r="AB43" s="7" t="n">
        <v>0.2825724689812926</v>
      </c>
      <c r="AC43" s="7" t="n">
        <v>0.7884553720304741</v>
      </c>
      <c r="AD43" s="7" t="n">
        <v>0.5123949752574997</v>
      </c>
      <c r="AE43" s="7" t="n">
        <v>0.4654139156583515</v>
      </c>
      <c r="AF43" s="7" t="n">
        <v>0.7649685395224255</v>
      </c>
      <c r="AG43" s="7" t="n">
        <v>0.7424494685378</v>
      </c>
      <c r="AH43" s="7" t="n">
        <v>0.3717885387776266</v>
      </c>
      <c r="AI43" s="7" t="n">
        <v>0.486063994104764</v>
      </c>
      <c r="AJ43" s="7" t="n">
        <v>0.2477133032244196</v>
      </c>
      <c r="AK43" s="7" t="n">
        <v>0.2224238835563496</v>
      </c>
      <c r="AL43" s="7" t="n">
        <v>0.01728756324082538</v>
      </c>
      <c r="AM43" s="7" t="n">
        <v>0.2550212620636611</v>
      </c>
      <c r="AN43" s="7" t="n">
        <v>0.4739778619418206</v>
      </c>
      <c r="AO43" s="7" t="n">
        <v>0.2500530060403737</v>
      </c>
      <c r="AP43" s="7" t="n">
        <v>0.1422637466868577</v>
      </c>
      <c r="AQ43" s="7" t="n">
        <v>0.5504011508298836</v>
      </c>
      <c r="AR43" s="7" t="n">
        <v>1</v>
      </c>
      <c r="AS43" s="7" t="n">
        <v>0.4302685939650118</v>
      </c>
      <c r="AT43" s="7" t="n">
        <v>0.2265776749387184</v>
      </c>
      <c r="AU43" s="7" t="n">
        <v>0.2998365991108465</v>
      </c>
      <c r="AV43" s="7" t="n">
        <v>-0.03191601491090645</v>
      </c>
      <c r="AW43" s="7" t="n">
        <v>0.2752864211271237</v>
      </c>
      <c r="AX43" s="7" t="n">
        <v>0.3765050779973085</v>
      </c>
      <c r="AY43" s="7" t="n">
        <v>0.3184402034598406</v>
      </c>
      <c r="AZ43" s="7" t="n">
        <v>0.1212432985852766</v>
      </c>
      <c r="BA43" s="7" t="n">
        <v>0.3740496455434991</v>
      </c>
      <c r="BB43" s="7" t="n">
        <v>0.4285776286605552</v>
      </c>
      <c r="BC43" s="7" t="n">
        <v>0.7750816628188946</v>
      </c>
      <c r="BD43" s="7" t="n">
        <v>0.08585629896857974</v>
      </c>
      <c r="BE43" s="7" t="n">
        <v>0.3167947746218263</v>
      </c>
      <c r="BF43" s="7" t="n">
        <v>0.203196430613855</v>
      </c>
      <c r="BG43" s="7" t="n">
        <v>0.349337210371232</v>
      </c>
      <c r="BH43" s="7" t="n">
        <v>0.2733319162337153</v>
      </c>
      <c r="BI43" s="7" t="n">
        <v>0.3875685928573355</v>
      </c>
      <c r="BJ43" s="7" t="n">
        <v>0.790953564105017</v>
      </c>
      <c r="BK43" s="7" t="n">
        <v>0.7545309928016958</v>
      </c>
      <c r="BL43" s="7" t="n">
        <v>0.256869381208026</v>
      </c>
      <c r="BM43" s="7" t="n">
        <v>0.3612856714849819</v>
      </c>
      <c r="BN43" s="7" t="n">
        <v>0.2694187129393491</v>
      </c>
      <c r="BO43" s="7" t="n">
        <v>0.3984010816926539</v>
      </c>
      <c r="BP43" s="7" t="n">
        <v>0.7982844644957289</v>
      </c>
      <c r="BQ43" s="7" t="n">
        <v>0.272033535412103</v>
      </c>
      <c r="BR43" s="7" t="n">
        <v>0.6486693530661081</v>
      </c>
      <c r="BS43" s="7" t="n">
        <v>0.1875602979191719</v>
      </c>
      <c r="BT43" s="7" t="n">
        <v>0.2295534466376166</v>
      </c>
      <c r="BU43" s="7" t="n">
        <v>0.8176825486924205</v>
      </c>
      <c r="BV43" s="7" t="n">
        <v>0.9604506220599239</v>
      </c>
      <c r="BW43" s="7" t="n">
        <v>0.8051264903228567</v>
      </c>
      <c r="BX43" s="7" t="n">
        <v>0.1557095235961205</v>
      </c>
      <c r="BY43" s="7" t="n">
        <v>0.6828912414588127</v>
      </c>
      <c r="BZ43" s="7" t="n">
        <v>0.3055713738931373</v>
      </c>
      <c r="CA43" s="7" t="n">
        <v>0.1933150004724383</v>
      </c>
      <c r="CB43" s="7" t="n">
        <v>0.4517869651657453</v>
      </c>
      <c r="CC43" s="7" t="n">
        <v>0.8015072716880567</v>
      </c>
      <c r="CD43" s="7" t="n">
        <v>0.7730822142451876</v>
      </c>
      <c r="CE43" s="7" t="n">
        <v>0.7639556272315178</v>
      </c>
      <c r="CF43" s="7" t="n">
        <v>0.2550045449530029</v>
      </c>
      <c r="CG43" s="7" t="n">
        <v>0.2559224101845084</v>
      </c>
      <c r="CH43" s="7" t="n">
        <v>0.2612066352172329</v>
      </c>
      <c r="CI43" s="7" t="n">
        <v>0.2336760360734099</v>
      </c>
      <c r="CJ43" s="7" t="n">
        <v>0.7728880293795426</v>
      </c>
      <c r="CK43" s="7" t="n">
        <v>0.740169299826532</v>
      </c>
      <c r="CL43" s="7" t="n">
        <v>0.2459137070810897</v>
      </c>
      <c r="CM43" s="7" t="n">
        <v>0.5175239999048128</v>
      </c>
      <c r="CN43" s="7" t="n">
        <v>0.7352662676348491</v>
      </c>
      <c r="CO43" s="7" t="n">
        <v>0.5201270829659638</v>
      </c>
      <c r="CP43" s="7" t="n">
        <v>0.2397033811169778</v>
      </c>
      <c r="CQ43" s="7" t="n">
        <v>0.297011961596314</v>
      </c>
      <c r="CR43" s="7" t="n">
        <v>0.1607165154339783</v>
      </c>
      <c r="CS43" s="7" t="n">
        <v>0.6672229241579907</v>
      </c>
      <c r="CT43" s="7" t="n">
        <v>0.2570167204921875</v>
      </c>
      <c r="CU43" s="7" t="n">
        <v>0.6662274123013699</v>
      </c>
      <c r="CV43" s="7" t="n">
        <v>0.3037658321823007</v>
      </c>
      <c r="CW43" s="7" t="n">
        <v>0.6644236073582555</v>
      </c>
      <c r="CX43" s="7" t="n">
        <v>0.3535275260820948</v>
      </c>
      <c r="CY43" s="7" t="n">
        <v>-0.03020391002760979</v>
      </c>
      <c r="CZ43" s="7" t="n">
        <v>0.1690265768204316</v>
      </c>
      <c r="DA43" s="7" t="n">
        <v>0.6690047912849219</v>
      </c>
      <c r="DB43" s="7" t="n">
        <v>-0.09821171593333365</v>
      </c>
      <c r="DC43" s="7" t="n">
        <v>0.7835275054175561</v>
      </c>
      <c r="DD43" s="7" t="n">
        <v>0.241652975000508</v>
      </c>
      <c r="DE43" s="7" t="n">
        <v>0.3214167904908538</v>
      </c>
      <c r="DF43" s="7" t="n">
        <v>0.619814510848176</v>
      </c>
      <c r="DG43" s="7" t="n">
        <v>0.2881947032753546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0.5511514130861258</v>
      </c>
      <c r="D44" s="7" t="n">
        <v>0.4327309652410703</v>
      </c>
      <c r="E44" s="7" t="n">
        <v>0.1893474872695652</v>
      </c>
      <c r="F44" s="7" t="n">
        <v>0.3614621635304544</v>
      </c>
      <c r="G44" s="7" t="n">
        <v>0.1501462047414816</v>
      </c>
      <c r="H44" s="7" t="n">
        <v>0.4461218748703639</v>
      </c>
      <c r="I44" s="7" t="n">
        <v>0.4977414131648186</v>
      </c>
      <c r="J44" s="7" t="n">
        <v>0.5876684367033655</v>
      </c>
      <c r="K44" s="7" t="n">
        <v>0.6490812590837075</v>
      </c>
      <c r="L44" s="7" t="n">
        <v>0.3931915084051826</v>
      </c>
      <c r="M44" s="7" t="n">
        <v>0.2560175084603464</v>
      </c>
      <c r="N44" s="7" t="n">
        <v>0.4266276162802126</v>
      </c>
      <c r="O44" s="7" t="n">
        <v>0.7069057795129583</v>
      </c>
      <c r="P44" s="7" t="n">
        <v>0.6196391260156083</v>
      </c>
      <c r="Q44" s="7" t="n">
        <v>0.5442923459835531</v>
      </c>
      <c r="R44" s="7" t="n">
        <v>0.5042312902419565</v>
      </c>
      <c r="S44" s="7" t="n">
        <v>0.6766015626747593</v>
      </c>
      <c r="T44" s="7" t="n">
        <v>0.5538843442127145</v>
      </c>
      <c r="U44" s="7" t="n">
        <v>0.4132235314360794</v>
      </c>
      <c r="V44" s="7" t="n">
        <v>0.2458267372504659</v>
      </c>
      <c r="W44" s="7" t="n">
        <v>0.2798970533521564</v>
      </c>
      <c r="X44" s="7" t="n">
        <v>0.4124919528157177</v>
      </c>
      <c r="Y44" s="7" t="n">
        <v>0.1369271575746095</v>
      </c>
      <c r="Z44" s="7" t="n">
        <v>0.3000530027653824</v>
      </c>
      <c r="AA44" s="7" t="n">
        <v>0.4868141206926269</v>
      </c>
      <c r="AB44" s="7" t="n">
        <v>0.4137571228707396</v>
      </c>
      <c r="AC44" s="7" t="n">
        <v>0.6033509704547814</v>
      </c>
      <c r="AD44" s="7" t="n">
        <v>0.639556855311478</v>
      </c>
      <c r="AE44" s="7" t="n">
        <v>0.6144256236074299</v>
      </c>
      <c r="AF44" s="7" t="n">
        <v>0.6701205492105602</v>
      </c>
      <c r="AG44" s="7" t="n">
        <v>0.6966235172026313</v>
      </c>
      <c r="AH44" s="7" t="n">
        <v>0.333086784328409</v>
      </c>
      <c r="AI44" s="7" t="n">
        <v>0.5495994184751229</v>
      </c>
      <c r="AJ44" s="7" t="n">
        <v>0.2478464352159238</v>
      </c>
      <c r="AK44" s="7" t="n">
        <v>0.2248001172366218</v>
      </c>
      <c r="AL44" s="7" t="n">
        <v>0.3085524151024088</v>
      </c>
      <c r="AM44" s="7" t="n">
        <v>0.4188571084030986</v>
      </c>
      <c r="AN44" s="7" t="n">
        <v>0.6156040626351932</v>
      </c>
      <c r="AO44" s="7" t="n">
        <v>0.5178646765763486</v>
      </c>
      <c r="AP44" s="7" t="n">
        <v>0.1369270347506143</v>
      </c>
      <c r="AQ44" s="7" t="n">
        <v>0.9523016635847336</v>
      </c>
      <c r="AR44" s="7" t="n">
        <v>0.4302685939650118</v>
      </c>
      <c r="AS44" s="7" t="n">
        <v>1</v>
      </c>
      <c r="AT44" s="7" t="n">
        <v>0.2302062032048303</v>
      </c>
      <c r="AU44" s="7" t="n">
        <v>0.5617440642361443</v>
      </c>
      <c r="AV44" s="7" t="n">
        <v>0.07930193729151216</v>
      </c>
      <c r="AW44" s="7" t="n">
        <v>0.2411139301277161</v>
      </c>
      <c r="AX44" s="7" t="n">
        <v>0.4299861284987865</v>
      </c>
      <c r="AY44" s="7" t="n">
        <v>0.3680950832640759</v>
      </c>
      <c r="AZ44" s="7" t="n">
        <v>0.1709486293309526</v>
      </c>
      <c r="BA44" s="7" t="n">
        <v>0.4408670992499987</v>
      </c>
      <c r="BB44" s="7" t="n">
        <v>0.558732032142609</v>
      </c>
      <c r="BC44" s="7" t="n">
        <v>0.4890219020430528</v>
      </c>
      <c r="BD44" s="7" t="n">
        <v>0.30806556055541</v>
      </c>
      <c r="BE44" s="7" t="n">
        <v>0.3714116723014378</v>
      </c>
      <c r="BF44" s="7" t="n">
        <v>0.4983297247815804</v>
      </c>
      <c r="BG44" s="7" t="n">
        <v>0.4861777231942312</v>
      </c>
      <c r="BH44" s="7" t="n">
        <v>0.3716151761630335</v>
      </c>
      <c r="BI44" s="7" t="n">
        <v>0.3040013600414906</v>
      </c>
      <c r="BJ44" s="7" t="n">
        <v>0.5223902373680075</v>
      </c>
      <c r="BK44" s="7" t="n">
        <v>0.6162111054630407</v>
      </c>
      <c r="BL44" s="7" t="n">
        <v>0.2603501189377136</v>
      </c>
      <c r="BM44" s="7" t="n">
        <v>0.4980047605289015</v>
      </c>
      <c r="BN44" s="7" t="n">
        <v>0.2915256144636846</v>
      </c>
      <c r="BO44" s="7" t="n">
        <v>0.4429969666113297</v>
      </c>
      <c r="BP44" s="7" t="n">
        <v>0.5524129860729889</v>
      </c>
      <c r="BQ44" s="7" t="n">
        <v>0.3675051405209371</v>
      </c>
      <c r="BR44" s="7" t="n">
        <v>0.5556474780225423</v>
      </c>
      <c r="BS44" s="7" t="n">
        <v>0.3871765588917809</v>
      </c>
      <c r="BT44" s="7" t="n">
        <v>0.4017014594221085</v>
      </c>
      <c r="BU44" s="7" t="n">
        <v>0.522634977112863</v>
      </c>
      <c r="BV44" s="7" t="n">
        <v>0.464292881920061</v>
      </c>
      <c r="BW44" s="7" t="n">
        <v>0.5112687159916214</v>
      </c>
      <c r="BX44" s="7" t="n">
        <v>0.2254636557747951</v>
      </c>
      <c r="BY44" s="7" t="n">
        <v>0.3997569749425534</v>
      </c>
      <c r="BZ44" s="7" t="n">
        <v>0.5797412702558515</v>
      </c>
      <c r="CA44" s="7" t="n">
        <v>0.1434721252834339</v>
      </c>
      <c r="CB44" s="7" t="n">
        <v>0.9930138910585165</v>
      </c>
      <c r="CC44" s="7" t="n">
        <v>0.5539482261283005</v>
      </c>
      <c r="CD44" s="7" t="n">
        <v>0.5872862855753552</v>
      </c>
      <c r="CE44" s="7" t="n">
        <v>0.6067746989523626</v>
      </c>
      <c r="CF44" s="7" t="n">
        <v>0.2999694728599529</v>
      </c>
      <c r="CG44" s="7" t="n">
        <v>0.395366307541928</v>
      </c>
      <c r="CH44" s="7" t="n">
        <v>0.4996941709730345</v>
      </c>
      <c r="CI44" s="7" t="n">
        <v>0.4011615100890376</v>
      </c>
      <c r="CJ44" s="7" t="n">
        <v>0.5622198392876109</v>
      </c>
      <c r="CK44" s="7" t="n">
        <v>0.6059311532234006</v>
      </c>
      <c r="CL44" s="7" t="n">
        <v>0.4052887591115449</v>
      </c>
      <c r="CM44" s="7" t="n">
        <v>0.9816188896957218</v>
      </c>
      <c r="CN44" s="7" t="n">
        <v>0.5695133623437992</v>
      </c>
      <c r="CO44" s="7" t="n">
        <v>0.6585608484462891</v>
      </c>
      <c r="CP44" s="7" t="n">
        <v>0.5705132428987525</v>
      </c>
      <c r="CQ44" s="7" t="n">
        <v>0.5119213974847866</v>
      </c>
      <c r="CR44" s="7" t="n">
        <v>0.1620475608150771</v>
      </c>
      <c r="CS44" s="7" t="n">
        <v>0.5794484147965931</v>
      </c>
      <c r="CT44" s="7" t="n">
        <v>0.541260614237795</v>
      </c>
      <c r="CU44" s="7" t="n">
        <v>0.5826147416009007</v>
      </c>
      <c r="CV44" s="7" t="n">
        <v>0.2890455108529176</v>
      </c>
      <c r="CW44" s="7" t="n">
        <v>0.5741078620746178</v>
      </c>
      <c r="CX44" s="7" t="n">
        <v>0.5172230074032379</v>
      </c>
      <c r="CY44" s="7" t="n">
        <v>0.08219417133026348</v>
      </c>
      <c r="CZ44" s="7" t="n">
        <v>0.1963144972885182</v>
      </c>
      <c r="DA44" s="7" t="n">
        <v>0.5820598549491638</v>
      </c>
      <c r="DB44" s="7" t="n">
        <v>0.1906587162340325</v>
      </c>
      <c r="DC44" s="7" t="n">
        <v>0.4930466984678723</v>
      </c>
      <c r="DD44" s="7" t="n">
        <v>0.411155253144571</v>
      </c>
      <c r="DE44" s="7" t="n">
        <v>0.2309513055996467</v>
      </c>
      <c r="DF44" s="7" t="n">
        <v>0.72338698048447</v>
      </c>
      <c r="DG44" s="7" t="n">
        <v>0.2561969115528508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0.7722154226730475</v>
      </c>
      <c r="D45" s="7" t="n">
        <v>0.839374513108388</v>
      </c>
      <c r="E45" s="7" t="n">
        <v>0.6883167550424066</v>
      </c>
      <c r="F45" s="7" t="n">
        <v>0.8222332538781122</v>
      </c>
      <c r="G45" s="7" t="n">
        <v>0.8754758464928066</v>
      </c>
      <c r="H45" s="7" t="n">
        <v>0.6414216475987502</v>
      </c>
      <c r="I45" s="7" t="n">
        <v>0.8114966514364872</v>
      </c>
      <c r="J45" s="7" t="n">
        <v>0.2720439463694064</v>
      </c>
      <c r="K45" s="7" t="n">
        <v>0.3722713222466885</v>
      </c>
      <c r="L45" s="7" t="n">
        <v>0.5793748893317319</v>
      </c>
      <c r="M45" s="7" t="n">
        <v>0.5704981190015062</v>
      </c>
      <c r="N45" s="7" t="n">
        <v>0.5190049995918981</v>
      </c>
      <c r="O45" s="7" t="n">
        <v>0.4954409400568734</v>
      </c>
      <c r="P45" s="7" t="n">
        <v>0.6209037519416243</v>
      </c>
      <c r="Q45" s="7" t="n">
        <v>0.588640643244504</v>
      </c>
      <c r="R45" s="7" t="n">
        <v>0.771807206535993</v>
      </c>
      <c r="S45" s="7" t="n">
        <v>0.6507536115272563</v>
      </c>
      <c r="T45" s="7" t="n">
        <v>0.7865006425914636</v>
      </c>
      <c r="U45" s="7" t="n">
        <v>0.472060129492348</v>
      </c>
      <c r="V45" s="7" t="n">
        <v>0.7427769509900402</v>
      </c>
      <c r="W45" s="7" t="n">
        <v>0.5940964750707344</v>
      </c>
      <c r="X45" s="7" t="n">
        <v>0.4459043305986555</v>
      </c>
      <c r="Y45" s="7" t="n">
        <v>0.6588263324257673</v>
      </c>
      <c r="Z45" s="7" t="n">
        <v>0.4686691466513005</v>
      </c>
      <c r="AA45" s="7" t="n">
        <v>0.4827530777936532</v>
      </c>
      <c r="AB45" s="7" t="n">
        <v>0.4321170048544121</v>
      </c>
      <c r="AC45" s="7" t="n">
        <v>0.3701523725190112</v>
      </c>
      <c r="AD45" s="7" t="n">
        <v>0.6308625727356107</v>
      </c>
      <c r="AE45" s="7" t="n">
        <v>0.6465391194703877</v>
      </c>
      <c r="AF45" s="7" t="n">
        <v>0.4864616140418585</v>
      </c>
      <c r="AG45" s="7" t="n">
        <v>0.4191621464324203</v>
      </c>
      <c r="AH45" s="7" t="n">
        <v>0.7291213568123899</v>
      </c>
      <c r="AI45" s="7" t="n">
        <v>0.7209628618446126</v>
      </c>
      <c r="AJ45" s="7" t="n">
        <v>0.5641944853486819</v>
      </c>
      <c r="AK45" s="7" t="n">
        <v>0.9938779939946696</v>
      </c>
      <c r="AL45" s="7" t="n">
        <v>0.3177516866810113</v>
      </c>
      <c r="AM45" s="7" t="n">
        <v>0.3949747254632312</v>
      </c>
      <c r="AN45" s="7" t="n">
        <v>0.6265459425800078</v>
      </c>
      <c r="AO45" s="7" t="n">
        <v>0.5066183044824709</v>
      </c>
      <c r="AP45" s="7" t="n">
        <v>0.6588264097245002</v>
      </c>
      <c r="AQ45" s="7" t="n">
        <v>0.2830697419808863</v>
      </c>
      <c r="AR45" s="7" t="n">
        <v>0.2265776749387184</v>
      </c>
      <c r="AS45" s="7" t="n">
        <v>0.2302062032048303</v>
      </c>
      <c r="AT45" s="7" t="n">
        <v>1</v>
      </c>
      <c r="AU45" s="7" t="n">
        <v>0.5199094092111578</v>
      </c>
      <c r="AV45" s="7" t="n">
        <v>0.7408147886800633</v>
      </c>
      <c r="AW45" s="7" t="n">
        <v>0.5349644636293615</v>
      </c>
      <c r="AX45" s="7" t="n">
        <v>0.4398187759917772</v>
      </c>
      <c r="AY45" s="7" t="n">
        <v>0.4930176386231261</v>
      </c>
      <c r="AZ45" s="7" t="n">
        <v>0.4299913551159766</v>
      </c>
      <c r="BA45" s="7" t="n">
        <v>0.7740866795092421</v>
      </c>
      <c r="BB45" s="7" t="n">
        <v>0.4257311771179202</v>
      </c>
      <c r="BC45" s="7" t="n">
        <v>0.3802219733737268</v>
      </c>
      <c r="BD45" s="7" t="n">
        <v>0.533621548834083</v>
      </c>
      <c r="BE45" s="7" t="n">
        <v>0.5380231774625404</v>
      </c>
      <c r="BF45" s="7" t="n">
        <v>0.4744650309648665</v>
      </c>
      <c r="BG45" s="7" t="n">
        <v>0.523580763358209</v>
      </c>
      <c r="BH45" s="7" t="n">
        <v>0.5585374963159014</v>
      </c>
      <c r="BI45" s="7" t="n">
        <v>0.2988346430698747</v>
      </c>
      <c r="BJ45" s="7" t="n">
        <v>0.3680666991470466</v>
      </c>
      <c r="BK45" s="7" t="n">
        <v>0.3547496905125521</v>
      </c>
      <c r="BL45" s="7" t="n">
        <v>0.5636114865385382</v>
      </c>
      <c r="BM45" s="7" t="n">
        <v>0.5164871433622409</v>
      </c>
      <c r="BN45" s="7" t="n">
        <v>0.446594171087735</v>
      </c>
      <c r="BO45" s="7" t="n">
        <v>0.5029840049712486</v>
      </c>
      <c r="BP45" s="7" t="n">
        <v>0.2904109597687633</v>
      </c>
      <c r="BQ45" s="7" t="n">
        <v>0.6508751447844474</v>
      </c>
      <c r="BR45" s="7" t="n">
        <v>0.2832365166484032</v>
      </c>
      <c r="BS45" s="7" t="n">
        <v>0.3643063986992608</v>
      </c>
      <c r="BT45" s="7" t="n">
        <v>0.3980763021546881</v>
      </c>
      <c r="BU45" s="7" t="n">
        <v>0.2651879201259249</v>
      </c>
      <c r="BV45" s="7" t="n">
        <v>0.145282925329574</v>
      </c>
      <c r="BW45" s="7" t="n">
        <v>0.2816430854338776</v>
      </c>
      <c r="BX45" s="7" t="n">
        <v>0.7654154228156056</v>
      </c>
      <c r="BY45" s="7" t="n">
        <v>0.6581332155099517</v>
      </c>
      <c r="BZ45" s="7" t="n">
        <v>0.5171681893060888</v>
      </c>
      <c r="CA45" s="7" t="n">
        <v>0.6074257777821452</v>
      </c>
      <c r="CB45" s="7" t="n">
        <v>0.2402534584961454</v>
      </c>
      <c r="CC45" s="7" t="n">
        <v>0.2809677508617437</v>
      </c>
      <c r="CD45" s="7" t="n">
        <v>0.2872471815831915</v>
      </c>
      <c r="CE45" s="7" t="n">
        <v>0.4331171485081218</v>
      </c>
      <c r="CF45" s="7" t="n">
        <v>0.6362990786160558</v>
      </c>
      <c r="CG45" s="7" t="n">
        <v>0.458534468740609</v>
      </c>
      <c r="CH45" s="7" t="n">
        <v>0.4398046009856483</v>
      </c>
      <c r="CI45" s="7" t="n">
        <v>0.3872957416394896</v>
      </c>
      <c r="CJ45" s="7" t="n">
        <v>0.219092091183857</v>
      </c>
      <c r="CK45" s="7" t="n">
        <v>0.3876460477667754</v>
      </c>
      <c r="CL45" s="7" t="n">
        <v>0.418983519079397</v>
      </c>
      <c r="CM45" s="7" t="n">
        <v>0.2759913074102477</v>
      </c>
      <c r="CN45" s="7" t="n">
        <v>0.502725629179176</v>
      </c>
      <c r="CO45" s="7" t="n">
        <v>0.4952924079564868</v>
      </c>
      <c r="CP45" s="7" t="n">
        <v>0.4692555409373001</v>
      </c>
      <c r="CQ45" s="7" t="n">
        <v>0.6264222371380206</v>
      </c>
      <c r="CR45" s="7" t="n">
        <v>0.6347733800126636</v>
      </c>
      <c r="CS45" s="7" t="n">
        <v>0.3403237290036442</v>
      </c>
      <c r="CT45" s="7" t="n">
        <v>0.5024197301693898</v>
      </c>
      <c r="CU45" s="7" t="n">
        <v>0.3233933912343156</v>
      </c>
      <c r="CV45" s="7" t="n">
        <v>0.5102673487862549</v>
      </c>
      <c r="CW45" s="7" t="n">
        <v>0.3157415508897151</v>
      </c>
      <c r="CX45" s="7" t="n">
        <v>0.4525047047472205</v>
      </c>
      <c r="CY45" s="7" t="n">
        <v>0.7360280529431652</v>
      </c>
      <c r="CZ45" s="7" t="n">
        <v>0.9496381188132327</v>
      </c>
      <c r="DA45" s="7" t="n">
        <v>0.2916197145929164</v>
      </c>
      <c r="DB45" s="7" t="n">
        <v>0.1804592724983788</v>
      </c>
      <c r="DC45" s="7" t="n">
        <v>0.3843722499216147</v>
      </c>
      <c r="DD45" s="7" t="n">
        <v>0.3444629809345807</v>
      </c>
      <c r="DE45" s="7" t="n">
        <v>0.6638548755704823</v>
      </c>
      <c r="DF45" s="7" t="n">
        <v>0.3170348167808045</v>
      </c>
      <c r="DG45" s="7" t="n">
        <v>0.6909802811051019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0.6949651698675724</v>
      </c>
      <c r="D46" s="7" t="n">
        <v>0.6956416067933463</v>
      </c>
      <c r="E46" s="7" t="n">
        <v>0.326949194604675</v>
      </c>
      <c r="F46" s="7" t="n">
        <v>0.6853169293294824</v>
      </c>
      <c r="G46" s="7" t="n">
        <v>0.4802107989976596</v>
      </c>
      <c r="H46" s="7" t="n">
        <v>0.7492013346146246</v>
      </c>
      <c r="I46" s="7" t="n">
        <v>0.7716605901868069</v>
      </c>
      <c r="J46" s="7" t="n">
        <v>0.4607479502792767</v>
      </c>
      <c r="K46" s="7" t="n">
        <v>0.6136938874826636</v>
      </c>
      <c r="L46" s="7" t="n">
        <v>0.809486759839071</v>
      </c>
      <c r="M46" s="7" t="n">
        <v>0.6145688824823924</v>
      </c>
      <c r="N46" s="7" t="n">
        <v>0.7102331433510869</v>
      </c>
      <c r="O46" s="7" t="n">
        <v>0.6747980177691287</v>
      </c>
      <c r="P46" s="7" t="n">
        <v>0.5593855856148738</v>
      </c>
      <c r="Q46" s="7" t="n">
        <v>0.5012902589417063</v>
      </c>
      <c r="R46" s="7" t="n">
        <v>0.7999459150314342</v>
      </c>
      <c r="S46" s="7" t="n">
        <v>0.7429608417669817</v>
      </c>
      <c r="T46" s="7" t="n">
        <v>0.7794813749075771</v>
      </c>
      <c r="U46" s="7" t="n">
        <v>0.552157397689461</v>
      </c>
      <c r="V46" s="7" t="n">
        <v>0.4181560524917069</v>
      </c>
      <c r="W46" s="7" t="n">
        <v>0.6366771298068835</v>
      </c>
      <c r="X46" s="7" t="n">
        <v>0.526443261916828</v>
      </c>
      <c r="Y46" s="7" t="n">
        <v>0.4169441308189528</v>
      </c>
      <c r="Z46" s="7" t="n">
        <v>0.4668348460632654</v>
      </c>
      <c r="AA46" s="7" t="n">
        <v>0.8753275475535164</v>
      </c>
      <c r="AB46" s="7" t="n">
        <v>0.5115998632729848</v>
      </c>
      <c r="AC46" s="7" t="n">
        <v>0.4691926302575943</v>
      </c>
      <c r="AD46" s="7" t="n">
        <v>0.8941237192247089</v>
      </c>
      <c r="AE46" s="7" t="n">
        <v>0.8874070410207382</v>
      </c>
      <c r="AF46" s="7" t="n">
        <v>0.6710325445998647</v>
      </c>
      <c r="AG46" s="7" t="n">
        <v>0.6157521864855</v>
      </c>
      <c r="AH46" s="7" t="n">
        <v>0.6674943273181498</v>
      </c>
      <c r="AI46" s="7" t="n">
        <v>0.8542044992994872</v>
      </c>
      <c r="AJ46" s="7" t="n">
        <v>0.6129177944668817</v>
      </c>
      <c r="AK46" s="7" t="n">
        <v>0.5110354353742984</v>
      </c>
      <c r="AL46" s="7" t="n">
        <v>0.3335469275184895</v>
      </c>
      <c r="AM46" s="7" t="n">
        <v>0.6277486484455671</v>
      </c>
      <c r="AN46" s="7" t="n">
        <v>0.9110550566666791</v>
      </c>
      <c r="AO46" s="7" t="n">
        <v>0.9189535250485963</v>
      </c>
      <c r="AP46" s="7" t="n">
        <v>0.416944153123007</v>
      </c>
      <c r="AQ46" s="7" t="n">
        <v>0.5314090963603558</v>
      </c>
      <c r="AR46" s="7" t="n">
        <v>0.2998365991108465</v>
      </c>
      <c r="AS46" s="7" t="n">
        <v>0.5617440642361443</v>
      </c>
      <c r="AT46" s="7" t="n">
        <v>0.5199094092111578</v>
      </c>
      <c r="AU46" s="7" t="n">
        <v>1</v>
      </c>
      <c r="AV46" s="7" t="n">
        <v>0.3961767709310632</v>
      </c>
      <c r="AW46" s="7" t="n">
        <v>0.5822374894763096</v>
      </c>
      <c r="AX46" s="7" t="n">
        <v>0.6442633650504772</v>
      </c>
      <c r="AY46" s="7" t="n">
        <v>0.3706366139122681</v>
      </c>
      <c r="AZ46" s="7" t="n">
        <v>0.355085625832234</v>
      </c>
      <c r="BA46" s="7" t="n">
        <v>0.7830765669810902</v>
      </c>
      <c r="BB46" s="7" t="n">
        <v>0.7232829842783627</v>
      </c>
      <c r="BC46" s="7" t="n">
        <v>0.339903745724088</v>
      </c>
      <c r="BD46" s="7" t="n">
        <v>0.4415762886885677</v>
      </c>
      <c r="BE46" s="7" t="n">
        <v>0.4089162698734253</v>
      </c>
      <c r="BF46" s="7" t="n">
        <v>0.8603124677732581</v>
      </c>
      <c r="BG46" s="7" t="n">
        <v>0.8346336632062752</v>
      </c>
      <c r="BH46" s="7" t="n">
        <v>0.6531272880100343</v>
      </c>
      <c r="BI46" s="7" t="n">
        <v>0.2182072695354856</v>
      </c>
      <c r="BJ46" s="7" t="n">
        <v>0.3606265109966477</v>
      </c>
      <c r="BK46" s="7" t="n">
        <v>0.5003328643065756</v>
      </c>
      <c r="BL46" s="7" t="n">
        <v>0.6165632881397036</v>
      </c>
      <c r="BM46" s="7" t="n">
        <v>0.6640818646891681</v>
      </c>
      <c r="BN46" s="7" t="n">
        <v>0.465156965916562</v>
      </c>
      <c r="BO46" s="7" t="n">
        <v>0.6813503812651455</v>
      </c>
      <c r="BP46" s="7" t="n">
        <v>0.3441311632616647</v>
      </c>
      <c r="BQ46" s="7" t="n">
        <v>0.5486264255425765</v>
      </c>
      <c r="BR46" s="7" t="n">
        <v>0.493367496406488</v>
      </c>
      <c r="BS46" s="7" t="n">
        <v>0.4712409976929846</v>
      </c>
      <c r="BT46" s="7" t="n">
        <v>0.5299944475752786</v>
      </c>
      <c r="BU46" s="7" t="n">
        <v>0.2781908949456022</v>
      </c>
      <c r="BV46" s="7" t="n">
        <v>0.244076963495958</v>
      </c>
      <c r="BW46" s="7" t="n">
        <v>0.2839675948342727</v>
      </c>
      <c r="BX46" s="7" t="n">
        <v>0.3910194900308487</v>
      </c>
      <c r="BY46" s="7" t="n">
        <v>0.3909041582601527</v>
      </c>
      <c r="BZ46" s="7" t="n">
        <v>0.998733008457362</v>
      </c>
      <c r="CA46" s="7" t="n">
        <v>0.5052094425158148</v>
      </c>
      <c r="CB46" s="7" t="n">
        <v>0.5517088143575587</v>
      </c>
      <c r="CC46" s="7" t="n">
        <v>0.3254182530508003</v>
      </c>
      <c r="CD46" s="7" t="n">
        <v>0.3900125420828399</v>
      </c>
      <c r="CE46" s="7" t="n">
        <v>0.4669409064463612</v>
      </c>
      <c r="CF46" s="7" t="n">
        <v>0.6770855744653288</v>
      </c>
      <c r="CG46" s="7" t="n">
        <v>0.5232590175590355</v>
      </c>
      <c r="CH46" s="7" t="n">
        <v>0.7983356493899918</v>
      </c>
      <c r="CI46" s="7" t="n">
        <v>0.5121122034038745</v>
      </c>
      <c r="CJ46" s="7" t="n">
        <v>0.3047639278047435</v>
      </c>
      <c r="CK46" s="7" t="n">
        <v>0.5124771724204323</v>
      </c>
      <c r="CL46" s="7" t="n">
        <v>0.6298127849594649</v>
      </c>
      <c r="CM46" s="7" t="n">
        <v>0.5746203198386846</v>
      </c>
      <c r="CN46" s="7" t="n">
        <v>0.5350305045454153</v>
      </c>
      <c r="CO46" s="7" t="n">
        <v>0.8727150440239642</v>
      </c>
      <c r="CP46" s="7" t="n">
        <v>0.9565716384882849</v>
      </c>
      <c r="CQ46" s="7" t="n">
        <v>0.9307541068656003</v>
      </c>
      <c r="CR46" s="7" t="n">
        <v>0.4487069064482873</v>
      </c>
      <c r="CS46" s="7" t="n">
        <v>0.5664402569961549</v>
      </c>
      <c r="CT46" s="7" t="n">
        <v>0.9896371515105696</v>
      </c>
      <c r="CU46" s="7" t="n">
        <v>0.5583945557325248</v>
      </c>
      <c r="CV46" s="7" t="n">
        <v>0.2654151009890698</v>
      </c>
      <c r="CW46" s="7" t="n">
        <v>0.5480860393632203</v>
      </c>
      <c r="CX46" s="7" t="n">
        <v>0.7038324979304288</v>
      </c>
      <c r="CY46" s="7" t="n">
        <v>0.3974418873627438</v>
      </c>
      <c r="CZ46" s="7" t="n">
        <v>0.519201685678378</v>
      </c>
      <c r="DA46" s="7" t="n">
        <v>0.5350443252725293</v>
      </c>
      <c r="DB46" s="7" t="n">
        <v>0.1520378582425695</v>
      </c>
      <c r="DC46" s="7" t="n">
        <v>0.3306915054562382</v>
      </c>
      <c r="DD46" s="7" t="n">
        <v>0.4943710957892619</v>
      </c>
      <c r="DE46" s="7" t="n">
        <v>0.357570181584079</v>
      </c>
      <c r="DF46" s="7" t="n">
        <v>0.6525223534072006</v>
      </c>
      <c r="DG46" s="7" t="n">
        <v>0.3577454953528998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0.6821719823841794</v>
      </c>
      <c r="D47" s="7" t="n">
        <v>0.7753944399584283</v>
      </c>
      <c r="E47" s="7" t="n">
        <v>0.8393088998523811</v>
      </c>
      <c r="F47" s="7" t="n">
        <v>0.7953331671611513</v>
      </c>
      <c r="G47" s="7" t="n">
        <v>0.9555373311912754</v>
      </c>
      <c r="H47" s="7" t="n">
        <v>0.4809343058751575</v>
      </c>
      <c r="I47" s="7" t="n">
        <v>0.6991579298397047</v>
      </c>
      <c r="J47" s="7" t="n">
        <v>0.04994793229983498</v>
      </c>
      <c r="K47" s="7" t="n">
        <v>0.158286283053421</v>
      </c>
      <c r="L47" s="7" t="n">
        <v>0.5356239489546141</v>
      </c>
      <c r="M47" s="7" t="n">
        <v>0.4965289310185461</v>
      </c>
      <c r="N47" s="7" t="n">
        <v>0.4926666205351554</v>
      </c>
      <c r="O47" s="7" t="n">
        <v>0.2343040110253866</v>
      </c>
      <c r="P47" s="7" t="n">
        <v>0.5141304596577448</v>
      </c>
      <c r="Q47" s="7" t="n">
        <v>0.5426290884509031</v>
      </c>
      <c r="R47" s="7" t="n">
        <v>0.6726934394797736</v>
      </c>
      <c r="S47" s="7" t="n">
        <v>0.4172503049082633</v>
      </c>
      <c r="T47" s="7" t="n">
        <v>0.6405202757448589</v>
      </c>
      <c r="U47" s="7" t="n">
        <v>0.3252291315927544</v>
      </c>
      <c r="V47" s="7" t="n">
        <v>0.8403021260489189</v>
      </c>
      <c r="W47" s="7" t="n">
        <v>0.4971296553215185</v>
      </c>
      <c r="X47" s="7" t="n">
        <v>0.2954947409714204</v>
      </c>
      <c r="Y47" s="7" t="n">
        <v>0.5875306371753867</v>
      </c>
      <c r="Z47" s="7" t="n">
        <v>0.3169647495134112</v>
      </c>
      <c r="AA47" s="7" t="n">
        <v>0.3456033592121773</v>
      </c>
      <c r="AB47" s="7" t="n">
        <v>0.2762201326135167</v>
      </c>
      <c r="AC47" s="7" t="n">
        <v>0.1058327753189952</v>
      </c>
      <c r="AD47" s="7" t="n">
        <v>0.3980107129445671</v>
      </c>
      <c r="AE47" s="7" t="n">
        <v>0.4126410066632291</v>
      </c>
      <c r="AF47" s="7" t="n">
        <v>0.1699386268091015</v>
      </c>
      <c r="AG47" s="7" t="n">
        <v>0.1777686479227344</v>
      </c>
      <c r="AH47" s="7" t="n">
        <v>0.6503062836274777</v>
      </c>
      <c r="AI47" s="7" t="n">
        <v>0.5489766470796569</v>
      </c>
      <c r="AJ47" s="7" t="n">
        <v>0.4879179336401936</v>
      </c>
      <c r="AK47" s="7" t="n">
        <v>0.7538847683667858</v>
      </c>
      <c r="AL47" s="7" t="n">
        <v>0.2839487201065279</v>
      </c>
      <c r="AM47" s="7" t="n">
        <v>0.259079076584444</v>
      </c>
      <c r="AN47" s="7" t="n">
        <v>0.4047279296647358</v>
      </c>
      <c r="AO47" s="7" t="n">
        <v>0.3692839623736813</v>
      </c>
      <c r="AP47" s="7" t="n">
        <v>0.5875307052650978</v>
      </c>
      <c r="AQ47" s="7" t="n">
        <v>0.1109986639492851</v>
      </c>
      <c r="AR47" s="7" t="n">
        <v>-0.03191601491090645</v>
      </c>
      <c r="AS47" s="7" t="n">
        <v>0.07930193729151216</v>
      </c>
      <c r="AT47" s="7" t="n">
        <v>0.7408147886800633</v>
      </c>
      <c r="AU47" s="7" t="n">
        <v>0.3961767709310632</v>
      </c>
      <c r="AV47" s="7" t="n">
        <v>1</v>
      </c>
      <c r="AW47" s="7" t="n">
        <v>0.4630852414274896</v>
      </c>
      <c r="AX47" s="7" t="n">
        <v>0.3138902510739874</v>
      </c>
      <c r="AY47" s="7" t="n">
        <v>0.507673321265938</v>
      </c>
      <c r="AZ47" s="7" t="n">
        <v>0.5643458250881164</v>
      </c>
      <c r="BA47" s="7" t="n">
        <v>0.7091937387888055</v>
      </c>
      <c r="BB47" s="7" t="n">
        <v>0.3035686392597526</v>
      </c>
      <c r="BC47" s="7" t="n">
        <v>0.1211137713040885</v>
      </c>
      <c r="BD47" s="7" t="n">
        <v>0.6758956443394504</v>
      </c>
      <c r="BE47" s="7" t="n">
        <v>0.5449901980486075</v>
      </c>
      <c r="BF47" s="7" t="n">
        <v>0.329703814023924</v>
      </c>
      <c r="BG47" s="7" t="n">
        <v>0.4576160262948598</v>
      </c>
      <c r="BH47" s="7" t="n">
        <v>0.474403291396131</v>
      </c>
      <c r="BI47" s="7" t="n">
        <v>0.1206677009955586</v>
      </c>
      <c r="BJ47" s="7" t="n">
        <v>0.1154668118921227</v>
      </c>
      <c r="BK47" s="7" t="n">
        <v>0.09769637151623635</v>
      </c>
      <c r="BL47" s="7" t="n">
        <v>0.4796646959418496</v>
      </c>
      <c r="BM47" s="7" t="n">
        <v>0.3601036684962634</v>
      </c>
      <c r="BN47" s="7" t="n">
        <v>0.2916698964781304</v>
      </c>
      <c r="BO47" s="7" t="n">
        <v>0.4747783925663236</v>
      </c>
      <c r="BP47" s="7" t="n">
        <v>0.02970350355639234</v>
      </c>
      <c r="BQ47" s="7" t="n">
        <v>0.612980474845695</v>
      </c>
      <c r="BR47" s="7" t="n">
        <v>0.03975037863906908</v>
      </c>
      <c r="BS47" s="7" t="n">
        <v>0.2398473088444172</v>
      </c>
      <c r="BT47" s="7" t="n">
        <v>0.2588394742013239</v>
      </c>
      <c r="BU47" s="7" t="n">
        <v>0.008001069736537058</v>
      </c>
      <c r="BV47" s="7" t="n">
        <v>-0.129598043057738</v>
      </c>
      <c r="BW47" s="7" t="n">
        <v>0.03045514567886412</v>
      </c>
      <c r="BX47" s="7" t="n">
        <v>0.8547059538642847</v>
      </c>
      <c r="BY47" s="7" t="n">
        <v>0.3435370634146846</v>
      </c>
      <c r="BZ47" s="7" t="n">
        <v>0.38765650136879</v>
      </c>
      <c r="CA47" s="7" t="n">
        <v>0.6324372461468445</v>
      </c>
      <c r="CB47" s="7" t="n">
        <v>0.09141014674006491</v>
      </c>
      <c r="CC47" s="7" t="n">
        <v>0.01976719914718812</v>
      </c>
      <c r="CD47" s="7" t="n">
        <v>0.009081849704296156</v>
      </c>
      <c r="CE47" s="7" t="n">
        <v>0.1609002710679324</v>
      </c>
      <c r="CF47" s="7" t="n">
        <v>0.5501712463967573</v>
      </c>
      <c r="CG47" s="7" t="n">
        <v>0.3079792272670808</v>
      </c>
      <c r="CH47" s="7" t="n">
        <v>0.2601103549065122</v>
      </c>
      <c r="CI47" s="7" t="n">
        <v>0.2442342188568725</v>
      </c>
      <c r="CJ47" s="7" t="n">
        <v>-0.055540344557123</v>
      </c>
      <c r="CK47" s="7" t="n">
        <v>0.1381103262386654</v>
      </c>
      <c r="CL47" s="7" t="n">
        <v>0.3108485522182808</v>
      </c>
      <c r="CM47" s="7" t="n">
        <v>0.1126661718315803</v>
      </c>
      <c r="CN47" s="7" t="n">
        <v>0.2302590379981977</v>
      </c>
      <c r="CO47" s="7" t="n">
        <v>0.289641097394414</v>
      </c>
      <c r="CP47" s="7" t="n">
        <v>0.3359716576153224</v>
      </c>
      <c r="CQ47" s="7" t="n">
        <v>0.5389154107837206</v>
      </c>
      <c r="CR47" s="7" t="n">
        <v>0.5460835180344618</v>
      </c>
      <c r="CS47" s="7" t="n">
        <v>0.1310884393537605</v>
      </c>
      <c r="CT47" s="7" t="n">
        <v>0.3757674123299536</v>
      </c>
      <c r="CU47" s="7" t="n">
        <v>0.1022744875920955</v>
      </c>
      <c r="CV47" s="7" t="n">
        <v>0.6567178822956897</v>
      </c>
      <c r="CW47" s="7" t="n">
        <v>0.09554224622513699</v>
      </c>
      <c r="CX47" s="7" t="n">
        <v>0.283682082291474</v>
      </c>
      <c r="CY47" s="7" t="n">
        <v>0.9996526816901998</v>
      </c>
      <c r="CZ47" s="7" t="n">
        <v>0.8425165406199642</v>
      </c>
      <c r="DA47" s="7" t="n">
        <v>0.07477764362439078</v>
      </c>
      <c r="DB47" s="7" t="n">
        <v>0.1449023545719942</v>
      </c>
      <c r="DC47" s="7" t="n">
        <v>0.119826670527686</v>
      </c>
      <c r="DD47" s="7" t="n">
        <v>0.2332816613440965</v>
      </c>
      <c r="DE47" s="7" t="n">
        <v>0.8185907775937616</v>
      </c>
      <c r="DF47" s="7" t="n">
        <v>0.0477026658642943</v>
      </c>
      <c r="DG47" s="7" t="n">
        <v>0.7840601954060117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0.7067674199565633</v>
      </c>
      <c r="D48" s="7" t="n">
        <v>0.7586885419034439</v>
      </c>
      <c r="E48" s="7" t="n">
        <v>0.4927732575757659</v>
      </c>
      <c r="F48" s="7" t="n">
        <v>0.7842939778765374</v>
      </c>
      <c r="G48" s="7" t="n">
        <v>0.5682146231363367</v>
      </c>
      <c r="H48" s="7" t="n">
        <v>0.8944561198285815</v>
      </c>
      <c r="I48" s="7" t="n">
        <v>0.7760404261767154</v>
      </c>
      <c r="J48" s="7" t="n">
        <v>0.3212040964257706</v>
      </c>
      <c r="K48" s="7" t="n">
        <v>0.4114289739872406</v>
      </c>
      <c r="L48" s="7" t="n">
        <v>0.6813248026447816</v>
      </c>
      <c r="M48" s="7" t="n">
        <v>0.9939830865114362</v>
      </c>
      <c r="N48" s="7" t="n">
        <v>0.6606305353514127</v>
      </c>
      <c r="O48" s="7" t="n">
        <v>0.5606323400884045</v>
      </c>
      <c r="P48" s="7" t="n">
        <v>0.5157582747267295</v>
      </c>
      <c r="Q48" s="7" t="n">
        <v>0.4745154871940391</v>
      </c>
      <c r="R48" s="7" t="n">
        <v>0.7718937941212165</v>
      </c>
      <c r="S48" s="7" t="n">
        <v>0.6513643612131563</v>
      </c>
      <c r="T48" s="7" t="n">
        <v>0.7593143277235737</v>
      </c>
      <c r="U48" s="7" t="n">
        <v>0.6013132536527817</v>
      </c>
      <c r="V48" s="7" t="n">
        <v>0.5580161405454012</v>
      </c>
      <c r="W48" s="7" t="n">
        <v>0.9761709149192301</v>
      </c>
      <c r="X48" s="7" t="n">
        <v>0.5602518416954643</v>
      </c>
      <c r="Y48" s="7" t="n">
        <v>0.472263917471439</v>
      </c>
      <c r="Z48" s="7" t="n">
        <v>0.4355260136054362</v>
      </c>
      <c r="AA48" s="7" t="n">
        <v>0.4384409501908292</v>
      </c>
      <c r="AB48" s="7" t="n">
        <v>0.545479469566346</v>
      </c>
      <c r="AC48" s="7" t="n">
        <v>0.3854123167817541</v>
      </c>
      <c r="AD48" s="7" t="n">
        <v>0.6519402479268286</v>
      </c>
      <c r="AE48" s="7" t="n">
        <v>0.6739061399576783</v>
      </c>
      <c r="AF48" s="7" t="n">
        <v>0.5138523440327794</v>
      </c>
      <c r="AG48" s="7" t="n">
        <v>0.5077531272279963</v>
      </c>
      <c r="AH48" s="7" t="n">
        <v>0.8810985244344622</v>
      </c>
      <c r="AI48" s="7" t="n">
        <v>0.7845287973723347</v>
      </c>
      <c r="AJ48" s="7" t="n">
        <v>0.9935268299386686</v>
      </c>
      <c r="AK48" s="7" t="n">
        <v>0.5398695327713985</v>
      </c>
      <c r="AL48" s="7" t="n">
        <v>0.01475353868540315</v>
      </c>
      <c r="AM48" s="7" t="n">
        <v>0.5919467217910818</v>
      </c>
      <c r="AN48" s="7" t="n">
        <v>0.6484748702248619</v>
      </c>
      <c r="AO48" s="7" t="n">
        <v>0.5058631162861896</v>
      </c>
      <c r="AP48" s="7" t="n">
        <v>0.4722639689881416</v>
      </c>
      <c r="AQ48" s="7" t="n">
        <v>0.2845540451747639</v>
      </c>
      <c r="AR48" s="7" t="n">
        <v>0.2752864211271237</v>
      </c>
      <c r="AS48" s="7" t="n">
        <v>0.2411139301277161</v>
      </c>
      <c r="AT48" s="7" t="n">
        <v>0.5349644636293615</v>
      </c>
      <c r="AU48" s="7" t="n">
        <v>0.5822374894763096</v>
      </c>
      <c r="AV48" s="7" t="n">
        <v>0.4630852414274896</v>
      </c>
      <c r="AW48" s="7" t="n">
        <v>1</v>
      </c>
      <c r="AX48" s="7" t="n">
        <v>0.6453041320884348</v>
      </c>
      <c r="AY48" s="7" t="n">
        <v>0.3856344192571773</v>
      </c>
      <c r="AZ48" s="7" t="n">
        <v>0.4076215988107365</v>
      </c>
      <c r="BA48" s="7" t="n">
        <v>0.7958845171386916</v>
      </c>
      <c r="BB48" s="7" t="n">
        <v>0.4562472923970523</v>
      </c>
      <c r="BC48" s="7" t="n">
        <v>0.3259460747686846</v>
      </c>
      <c r="BD48" s="7" t="n">
        <v>0.5420210553943152</v>
      </c>
      <c r="BE48" s="7" t="n">
        <v>0.4426323882875963</v>
      </c>
      <c r="BF48" s="7" t="n">
        <v>0.4288630744230539</v>
      </c>
      <c r="BG48" s="7" t="n">
        <v>0.5608017781572496</v>
      </c>
      <c r="BH48" s="7" t="n">
        <v>0.7033641848371867</v>
      </c>
      <c r="BI48" s="7" t="n">
        <v>0.2457823711146742</v>
      </c>
      <c r="BJ48" s="7" t="n">
        <v>0.3354767529917593</v>
      </c>
      <c r="BK48" s="7" t="n">
        <v>0.3960601164417619</v>
      </c>
      <c r="BL48" s="7" t="n">
        <v>0.992325032457922</v>
      </c>
      <c r="BM48" s="7" t="n">
        <v>0.6729213297815289</v>
      </c>
      <c r="BN48" s="7" t="n">
        <v>0.4680952965589875</v>
      </c>
      <c r="BO48" s="7" t="n">
        <v>0.6564626616948727</v>
      </c>
      <c r="BP48" s="7" t="n">
        <v>0.3194868195328933</v>
      </c>
      <c r="BQ48" s="7" t="n">
        <v>0.6146253164422067</v>
      </c>
      <c r="BR48" s="7" t="n">
        <v>0.3806404267491612</v>
      </c>
      <c r="BS48" s="7" t="n">
        <v>0.4897048231977593</v>
      </c>
      <c r="BT48" s="7" t="n">
        <v>0.5304538757885584</v>
      </c>
      <c r="BU48" s="7" t="n">
        <v>0.2686600979539209</v>
      </c>
      <c r="BV48" s="7" t="n">
        <v>0.1326430633582628</v>
      </c>
      <c r="BW48" s="7" t="n">
        <v>0.2688153405813342</v>
      </c>
      <c r="BX48" s="7" t="n">
        <v>0.4976072506957371</v>
      </c>
      <c r="BY48" s="7" t="n">
        <v>0.4189320276056175</v>
      </c>
      <c r="BZ48" s="7" t="n">
        <v>0.5833638024071055</v>
      </c>
      <c r="CA48" s="7" t="n">
        <v>0.6455976845182581</v>
      </c>
      <c r="CB48" s="7" t="n">
        <v>0.2590729513399385</v>
      </c>
      <c r="CC48" s="7" t="n">
        <v>0.3106012469052359</v>
      </c>
      <c r="CD48" s="7" t="n">
        <v>0.313260469853684</v>
      </c>
      <c r="CE48" s="7" t="n">
        <v>0.4198470635707072</v>
      </c>
      <c r="CF48" s="7" t="n">
        <v>0.9600627145631094</v>
      </c>
      <c r="CG48" s="7" t="n">
        <v>0.5753799667210692</v>
      </c>
      <c r="CH48" s="7" t="n">
        <v>0.4363281179986803</v>
      </c>
      <c r="CI48" s="7" t="n">
        <v>0.5019237151434739</v>
      </c>
      <c r="CJ48" s="7" t="n">
        <v>0.2402072761037723</v>
      </c>
      <c r="CK48" s="7" t="n">
        <v>0.4082335981647617</v>
      </c>
      <c r="CL48" s="7" t="n">
        <v>0.6553408755652179</v>
      </c>
      <c r="CM48" s="7" t="n">
        <v>0.2919989101641166</v>
      </c>
      <c r="CN48" s="7" t="n">
        <v>0.4599322856591635</v>
      </c>
      <c r="CO48" s="7" t="n">
        <v>0.5556926796341192</v>
      </c>
      <c r="CP48" s="7" t="n">
        <v>0.5153149086388201</v>
      </c>
      <c r="CQ48" s="7" t="n">
        <v>0.6563739703796374</v>
      </c>
      <c r="CR48" s="7" t="n">
        <v>0.4613815253083313</v>
      </c>
      <c r="CS48" s="7" t="n">
        <v>0.4441636715401735</v>
      </c>
      <c r="CT48" s="7" t="n">
        <v>0.5736645896960757</v>
      </c>
      <c r="CU48" s="7" t="n">
        <v>0.4252294020974426</v>
      </c>
      <c r="CV48" s="7" t="n">
        <v>0.4209961537000644</v>
      </c>
      <c r="CW48" s="7" t="n">
        <v>0.4199826377479405</v>
      </c>
      <c r="CX48" s="7" t="n">
        <v>0.5525714629388349</v>
      </c>
      <c r="CY48" s="7" t="n">
        <v>0.4664934594840118</v>
      </c>
      <c r="CZ48" s="7" t="n">
        <v>0.6110334023035049</v>
      </c>
      <c r="DA48" s="7" t="n">
        <v>0.4125069226840385</v>
      </c>
      <c r="DB48" s="7" t="n">
        <v>-0.15943442930062</v>
      </c>
      <c r="DC48" s="7" t="n">
        <v>0.326038103576423</v>
      </c>
      <c r="DD48" s="7" t="n">
        <v>0.52703457333888</v>
      </c>
      <c r="DE48" s="7" t="n">
        <v>0.543858217162665</v>
      </c>
      <c r="DF48" s="7" t="n">
        <v>0.3421152720059672</v>
      </c>
      <c r="DG48" s="7" t="n">
        <v>0.4994940268700701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0.6596601226810738</v>
      </c>
      <c r="D49" s="7" t="n">
        <v>0.6557309097102226</v>
      </c>
      <c r="E49" s="7" t="n">
        <v>0.3772058313488491</v>
      </c>
      <c r="F49" s="7" t="n">
        <v>0.6413005708900673</v>
      </c>
      <c r="G49" s="7" t="n">
        <v>0.3939845351658848</v>
      </c>
      <c r="H49" s="7" t="n">
        <v>0.8228885216910784</v>
      </c>
      <c r="I49" s="7" t="n">
        <v>0.6979128673393554</v>
      </c>
      <c r="J49" s="7" t="n">
        <v>0.4604974317692179</v>
      </c>
      <c r="K49" s="7" t="n">
        <v>0.5994596191680428</v>
      </c>
      <c r="L49" s="7" t="n">
        <v>0.6217608370296254</v>
      </c>
      <c r="M49" s="7" t="n">
        <v>0.661674574390301</v>
      </c>
      <c r="N49" s="7" t="n">
        <v>0.5857867443995046</v>
      </c>
      <c r="O49" s="7" t="n">
        <v>0.6195157241280177</v>
      </c>
      <c r="P49" s="7" t="n">
        <v>0.4971247473960076</v>
      </c>
      <c r="Q49" s="7" t="n">
        <v>0.40388839080751</v>
      </c>
      <c r="R49" s="7" t="n">
        <v>0.7139651914499887</v>
      </c>
      <c r="S49" s="7" t="n">
        <v>0.7001804553688727</v>
      </c>
      <c r="T49" s="7" t="n">
        <v>0.712500277368195</v>
      </c>
      <c r="U49" s="7" t="n">
        <v>0.9279948694582254</v>
      </c>
      <c r="V49" s="7" t="n">
        <v>0.4490980127896555</v>
      </c>
      <c r="W49" s="7" t="n">
        <v>0.6747942635207159</v>
      </c>
      <c r="X49" s="7" t="n">
        <v>0.9284235223468724</v>
      </c>
      <c r="Y49" s="7" t="n">
        <v>0.4114897572959989</v>
      </c>
      <c r="Z49" s="7" t="n">
        <v>0.4224844213772802</v>
      </c>
      <c r="AA49" s="7" t="n">
        <v>0.5913073730118046</v>
      </c>
      <c r="AB49" s="7" t="n">
        <v>0.9250792518738888</v>
      </c>
      <c r="AC49" s="7" t="n">
        <v>0.4556122746247969</v>
      </c>
      <c r="AD49" s="7" t="n">
        <v>0.789847740983619</v>
      </c>
      <c r="AE49" s="7" t="n">
        <v>0.7960671097453939</v>
      </c>
      <c r="AF49" s="7" t="n">
        <v>0.6254114821582184</v>
      </c>
      <c r="AG49" s="7" t="n">
        <v>0.5644861228319283</v>
      </c>
      <c r="AH49" s="7" t="n">
        <v>0.5933819274168709</v>
      </c>
      <c r="AI49" s="7" t="n">
        <v>0.7382905813993051</v>
      </c>
      <c r="AJ49" s="7" t="n">
        <v>0.663540403517474</v>
      </c>
      <c r="AK49" s="7" t="n">
        <v>0.4435852249874645</v>
      </c>
      <c r="AL49" s="7" t="n">
        <v>0.2030671099109538</v>
      </c>
      <c r="AM49" s="7" t="n">
        <v>0.9593568622379881</v>
      </c>
      <c r="AN49" s="7" t="n">
        <v>0.7723917437291415</v>
      </c>
      <c r="AO49" s="7" t="n">
        <v>0.6333414721629309</v>
      </c>
      <c r="AP49" s="7" t="n">
        <v>0.4114898003619225</v>
      </c>
      <c r="AQ49" s="7" t="n">
        <v>0.4210062323169314</v>
      </c>
      <c r="AR49" s="7" t="n">
        <v>0.3765050779973085</v>
      </c>
      <c r="AS49" s="7" t="n">
        <v>0.4299861284987865</v>
      </c>
      <c r="AT49" s="7" t="n">
        <v>0.4398187759917772</v>
      </c>
      <c r="AU49" s="7" t="n">
        <v>0.6442633650504772</v>
      </c>
      <c r="AV49" s="7" t="n">
        <v>0.3138902510739874</v>
      </c>
      <c r="AW49" s="7" t="n">
        <v>0.6453041320884348</v>
      </c>
      <c r="AX49" s="7" t="n">
        <v>1</v>
      </c>
      <c r="AY49" s="7" t="n">
        <v>0.3196322252007405</v>
      </c>
      <c r="AZ49" s="7" t="n">
        <v>0.281425574494378</v>
      </c>
      <c r="BA49" s="7" t="n">
        <v>0.7061721720395296</v>
      </c>
      <c r="BB49" s="7" t="n">
        <v>0.4972758521162204</v>
      </c>
      <c r="BC49" s="7" t="n">
        <v>0.3428687644247934</v>
      </c>
      <c r="BD49" s="7" t="n">
        <v>0.4213177299362296</v>
      </c>
      <c r="BE49" s="7" t="n">
        <v>0.3084591289478483</v>
      </c>
      <c r="BF49" s="7" t="n">
        <v>0.5954019558542439</v>
      </c>
      <c r="BG49" s="7" t="n">
        <v>0.5726164398080016</v>
      </c>
      <c r="BH49" s="7" t="n">
        <v>0.554733287554959</v>
      </c>
      <c r="BI49" s="7" t="n">
        <v>0.4597246067177779</v>
      </c>
      <c r="BJ49" s="7" t="n">
        <v>0.3570430627414431</v>
      </c>
      <c r="BK49" s="7" t="n">
        <v>0.4763278974032837</v>
      </c>
      <c r="BL49" s="7" t="n">
        <v>0.6745751379627807</v>
      </c>
      <c r="BM49" s="7" t="n">
        <v>0.4582860874476517</v>
      </c>
      <c r="BN49" s="7" t="n">
        <v>0.4365626457275455</v>
      </c>
      <c r="BO49" s="7" t="n">
        <v>0.5633813327774104</v>
      </c>
      <c r="BP49" s="7" t="n">
        <v>0.3390280474460609</v>
      </c>
      <c r="BQ49" s="7" t="n">
        <v>0.5089632395793348</v>
      </c>
      <c r="BR49" s="7" t="n">
        <v>0.3493212392047045</v>
      </c>
      <c r="BS49" s="7" t="n">
        <v>0.9024106985775082</v>
      </c>
      <c r="BT49" s="7" t="n">
        <v>0.9450569507097956</v>
      </c>
      <c r="BU49" s="7" t="n">
        <v>0.3181394561187134</v>
      </c>
      <c r="BV49" s="7" t="n">
        <v>0.3153046343093449</v>
      </c>
      <c r="BW49" s="7" t="n">
        <v>0.3206507977366982</v>
      </c>
      <c r="BX49" s="7" t="n">
        <v>0.4034712578460324</v>
      </c>
      <c r="BY49" s="7" t="n">
        <v>0.3888978686660046</v>
      </c>
      <c r="BZ49" s="7" t="n">
        <v>0.6419386428760595</v>
      </c>
      <c r="CA49" s="7" t="n">
        <v>0.4395937938716439</v>
      </c>
      <c r="CB49" s="7" t="n">
        <v>0.4349435480315542</v>
      </c>
      <c r="CC49" s="7" t="n">
        <v>0.3363616871094248</v>
      </c>
      <c r="CD49" s="7" t="n">
        <v>0.4089180991244058</v>
      </c>
      <c r="CE49" s="7" t="n">
        <v>0.5699816525501384</v>
      </c>
      <c r="CF49" s="7" t="n">
        <v>0.655248128658693</v>
      </c>
      <c r="CG49" s="7" t="n">
        <v>0.9280787541200062</v>
      </c>
      <c r="CH49" s="7" t="n">
        <v>0.6019425189342528</v>
      </c>
      <c r="CI49" s="7" t="n">
        <v>0.9373389065826335</v>
      </c>
      <c r="CJ49" s="7" t="n">
        <v>0.3362742816296712</v>
      </c>
      <c r="CK49" s="7" t="n">
        <v>0.4906773001982221</v>
      </c>
      <c r="CL49" s="7" t="n">
        <v>0.9639750218395614</v>
      </c>
      <c r="CM49" s="7" t="n">
        <v>0.4514934790912689</v>
      </c>
      <c r="CN49" s="7" t="n">
        <v>0.4905229411163614</v>
      </c>
      <c r="CO49" s="7" t="n">
        <v>0.7821981744466019</v>
      </c>
      <c r="CP49" s="7" t="n">
        <v>0.6298204996779279</v>
      </c>
      <c r="CQ49" s="7" t="n">
        <v>0.6596550080892465</v>
      </c>
      <c r="CR49" s="7" t="n">
        <v>0.4365607598542796</v>
      </c>
      <c r="CS49" s="7" t="n">
        <v>0.5750027943286048</v>
      </c>
      <c r="CT49" s="7" t="n">
        <v>0.6361411635661433</v>
      </c>
      <c r="CU49" s="7" t="n">
        <v>0.5643923634432185</v>
      </c>
      <c r="CV49" s="7" t="n">
        <v>0.3297075643040088</v>
      </c>
      <c r="CW49" s="7" t="n">
        <v>0.5570634887243637</v>
      </c>
      <c r="CX49" s="7" t="n">
        <v>0.4016929205209712</v>
      </c>
      <c r="CY49" s="7" t="n">
        <v>0.3166177113685856</v>
      </c>
      <c r="CZ49" s="7" t="n">
        <v>0.4475594749795384</v>
      </c>
      <c r="DA49" s="7" t="n">
        <v>0.5450416353069517</v>
      </c>
      <c r="DB49" s="7" t="n">
        <v>0.05869573890557665</v>
      </c>
      <c r="DC49" s="7" t="n">
        <v>0.343757052992614</v>
      </c>
      <c r="DD49" s="7" t="n">
        <v>0.8865781829570359</v>
      </c>
      <c r="DE49" s="7" t="n">
        <v>0.3944300154464524</v>
      </c>
      <c r="DF49" s="7" t="n">
        <v>0.4011444521878707</v>
      </c>
      <c r="DG49" s="7" t="n">
        <v>0.4155456130373042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0.7052820721440062</v>
      </c>
      <c r="D50" s="7" t="n">
        <v>0.6533597677971459</v>
      </c>
      <c r="E50" s="7" t="n">
        <v>0.696605245570195</v>
      </c>
      <c r="F50" s="7" t="n">
        <v>0.6014816878511148</v>
      </c>
      <c r="G50" s="7" t="n">
        <v>0.5426681078887284</v>
      </c>
      <c r="H50" s="7" t="n">
        <v>0.4010100086283965</v>
      </c>
      <c r="I50" s="7" t="n">
        <v>0.6208755010731373</v>
      </c>
      <c r="J50" s="7" t="n">
        <v>0.3240561843899886</v>
      </c>
      <c r="K50" s="7" t="n">
        <v>0.3866336979137424</v>
      </c>
      <c r="L50" s="7" t="n">
        <v>0.4476777934288571</v>
      </c>
      <c r="M50" s="7" t="n">
        <v>0.3969037708058921</v>
      </c>
      <c r="N50" s="7" t="n">
        <v>0.5242800891573394</v>
      </c>
      <c r="O50" s="7" t="n">
        <v>0.5847572872671272</v>
      </c>
      <c r="P50" s="7" t="n">
        <v>0.7682973059501037</v>
      </c>
      <c r="Q50" s="7" t="n">
        <v>0.8754246699265819</v>
      </c>
      <c r="R50" s="7" t="n">
        <v>0.5922776932700238</v>
      </c>
      <c r="S50" s="7" t="n">
        <v>0.6453739985612619</v>
      </c>
      <c r="T50" s="7" t="n">
        <v>0.6396539985599771</v>
      </c>
      <c r="U50" s="7" t="n">
        <v>0.2472909977434353</v>
      </c>
      <c r="V50" s="7" t="n">
        <v>0.7209076241506182</v>
      </c>
      <c r="W50" s="7" t="n">
        <v>0.3907591730254185</v>
      </c>
      <c r="X50" s="7" t="n">
        <v>0.2826537273860733</v>
      </c>
      <c r="Y50" s="7" t="n">
        <v>0.5517888693765405</v>
      </c>
      <c r="Z50" s="7" t="n">
        <v>0.3265258288859501</v>
      </c>
      <c r="AA50" s="7" t="n">
        <v>0.2832452063189595</v>
      </c>
      <c r="AB50" s="7" t="n">
        <v>0.2910952074035713</v>
      </c>
      <c r="AC50" s="7" t="n">
        <v>0.4063239916113314</v>
      </c>
      <c r="AD50" s="7" t="n">
        <v>0.4456788447157881</v>
      </c>
      <c r="AE50" s="7" t="n">
        <v>0.4367351481452162</v>
      </c>
      <c r="AF50" s="7" t="n">
        <v>0.4142427500918413</v>
      </c>
      <c r="AG50" s="7" t="n">
        <v>0.5829817792824808</v>
      </c>
      <c r="AH50" s="7" t="n">
        <v>0.5709303844015637</v>
      </c>
      <c r="AI50" s="7" t="n">
        <v>0.5144738444848203</v>
      </c>
      <c r="AJ50" s="7" t="n">
        <v>0.3855110297471645</v>
      </c>
      <c r="AK50" s="7" t="n">
        <v>0.4905541601800793</v>
      </c>
      <c r="AL50" s="7" t="n">
        <v>0.383312902289539</v>
      </c>
      <c r="AM50" s="7" t="n">
        <v>0.2631777780421177</v>
      </c>
      <c r="AN50" s="7" t="n">
        <v>0.4354591495595869</v>
      </c>
      <c r="AO50" s="7" t="n">
        <v>0.3320503453408885</v>
      </c>
      <c r="AP50" s="7" t="n">
        <v>0.5517889641105207</v>
      </c>
      <c r="AQ50" s="7" t="n">
        <v>0.4701147101784649</v>
      </c>
      <c r="AR50" s="7" t="n">
        <v>0.3184402034598406</v>
      </c>
      <c r="AS50" s="7" t="n">
        <v>0.3680950832640759</v>
      </c>
      <c r="AT50" s="7" t="n">
        <v>0.4930176386231261</v>
      </c>
      <c r="AU50" s="7" t="n">
        <v>0.3706366139122681</v>
      </c>
      <c r="AV50" s="7" t="n">
        <v>0.507673321265938</v>
      </c>
      <c r="AW50" s="7" t="n">
        <v>0.3856344192571773</v>
      </c>
      <c r="AX50" s="7" t="n">
        <v>0.3196322252007405</v>
      </c>
      <c r="AY50" s="7" t="n">
        <v>1</v>
      </c>
      <c r="AZ50" s="7" t="n">
        <v>0.4597907752225827</v>
      </c>
      <c r="BA50" s="7" t="n">
        <v>0.557651797576226</v>
      </c>
      <c r="BB50" s="7" t="n">
        <v>0.499485840475427</v>
      </c>
      <c r="BC50" s="7" t="n">
        <v>0.4234496101061141</v>
      </c>
      <c r="BD50" s="7" t="n">
        <v>0.6612734814929502</v>
      </c>
      <c r="BE50" s="7" t="n">
        <v>0.9814060522216149</v>
      </c>
      <c r="BF50" s="7" t="n">
        <v>0.2860737104848373</v>
      </c>
      <c r="BG50" s="7" t="n">
        <v>0.475448518944418</v>
      </c>
      <c r="BH50" s="7" t="n">
        <v>0.5500168991215501</v>
      </c>
      <c r="BI50" s="7" t="n">
        <v>0.3681036417597345</v>
      </c>
      <c r="BJ50" s="7" t="n">
        <v>0.4378307086465212</v>
      </c>
      <c r="BK50" s="7" t="n">
        <v>0.3751054357555698</v>
      </c>
      <c r="BL50" s="7" t="n">
        <v>0.391512926479554</v>
      </c>
      <c r="BM50" s="7" t="n">
        <v>0.4045174548438285</v>
      </c>
      <c r="BN50" s="7" t="n">
        <v>0.3481583354612484</v>
      </c>
      <c r="BO50" s="7" t="n">
        <v>0.5273469115668217</v>
      </c>
      <c r="BP50" s="7" t="n">
        <v>0.3858674985582826</v>
      </c>
      <c r="BQ50" s="7" t="n">
        <v>0.6450955608478595</v>
      </c>
      <c r="BR50" s="7" t="n">
        <v>0.2765495246055603</v>
      </c>
      <c r="BS50" s="7" t="n">
        <v>0.2043624564596397</v>
      </c>
      <c r="BT50" s="7" t="n">
        <v>0.2361344416973508</v>
      </c>
      <c r="BU50" s="7" t="n">
        <v>0.4000115620515938</v>
      </c>
      <c r="BV50" s="7" t="n">
        <v>0.26142695250175</v>
      </c>
      <c r="BW50" s="7" t="n">
        <v>0.3968468378163834</v>
      </c>
      <c r="BX50" s="7" t="n">
        <v>0.7478543942815513</v>
      </c>
      <c r="BY50" s="7" t="n">
        <v>0.4451414433914197</v>
      </c>
      <c r="BZ50" s="7" t="n">
        <v>0.3754391021558895</v>
      </c>
      <c r="CA50" s="7" t="n">
        <v>0.6812804287308074</v>
      </c>
      <c r="CB50" s="7" t="n">
        <v>0.4058057720610942</v>
      </c>
      <c r="CC50" s="7" t="n">
        <v>0.3847391595375459</v>
      </c>
      <c r="CD50" s="7" t="n">
        <v>0.3752435049253779</v>
      </c>
      <c r="CE50" s="7" t="n">
        <v>0.4117262551091274</v>
      </c>
      <c r="CF50" s="7" t="n">
        <v>0.4400747777743161</v>
      </c>
      <c r="CG50" s="7" t="n">
        <v>0.25837750263613</v>
      </c>
      <c r="CH50" s="7" t="n">
        <v>0.2400293410718471</v>
      </c>
      <c r="CI50" s="7" t="n">
        <v>0.2405254949191874</v>
      </c>
      <c r="CJ50" s="7" t="n">
        <v>0.3500356626470743</v>
      </c>
      <c r="CK50" s="7" t="n">
        <v>0.4007582442225479</v>
      </c>
      <c r="CL50" s="7" t="n">
        <v>0.2588035154679849</v>
      </c>
      <c r="CM50" s="7" t="n">
        <v>0.4326940143526347</v>
      </c>
      <c r="CN50" s="7" t="n">
        <v>0.4372916953519831</v>
      </c>
      <c r="CO50" s="7" t="n">
        <v>0.4047548366437987</v>
      </c>
      <c r="CP50" s="7" t="n">
        <v>0.3259513718507922</v>
      </c>
      <c r="CQ50" s="7" t="n">
        <v>0.488871340351477</v>
      </c>
      <c r="CR50" s="7" t="n">
        <v>0.5645664668188021</v>
      </c>
      <c r="CS50" s="7" t="n">
        <v>0.3098453515728196</v>
      </c>
      <c r="CT50" s="7" t="n">
        <v>0.3295259899310084</v>
      </c>
      <c r="CU50" s="7" t="n">
        <v>0.2947643306135935</v>
      </c>
      <c r="CV50" s="7" t="n">
        <v>0.7702891964061848</v>
      </c>
      <c r="CW50" s="7" t="n">
        <v>0.2919584210049666</v>
      </c>
      <c r="CX50" s="7" t="n">
        <v>0.263388438888689</v>
      </c>
      <c r="CY50" s="7" t="n">
        <v>0.5048730372160221</v>
      </c>
      <c r="CZ50" s="7" t="n">
        <v>0.5389923521445336</v>
      </c>
      <c r="DA50" s="7" t="n">
        <v>0.2758368261843114</v>
      </c>
      <c r="DB50" s="7" t="n">
        <v>0.2145673029672044</v>
      </c>
      <c r="DC50" s="7" t="n">
        <v>0.4182341693211762</v>
      </c>
      <c r="DD50" s="7" t="n">
        <v>0.3076820907511827</v>
      </c>
      <c r="DE50" s="7" t="n">
        <v>0.7297782075167638</v>
      </c>
      <c r="DF50" s="7" t="n">
        <v>0.3462222145156846</v>
      </c>
      <c r="DG50" s="7" t="n">
        <v>0.699791274179504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0.5998108876114896</v>
      </c>
      <c r="D51" s="7" t="n">
        <v>0.6017852552805307</v>
      </c>
      <c r="E51" s="7" t="n">
        <v>0.727777467901249</v>
      </c>
      <c r="F51" s="7" t="n">
        <v>0.5911421493581532</v>
      </c>
      <c r="G51" s="7" t="n">
        <v>0.579745969289624</v>
      </c>
      <c r="H51" s="7" t="n">
        <v>0.4313477196423225</v>
      </c>
      <c r="I51" s="7" t="n">
        <v>0.5498571631927364</v>
      </c>
      <c r="J51" s="7" t="n">
        <v>0.1450753024470781</v>
      </c>
      <c r="K51" s="7" t="n">
        <v>0.2324847708949249</v>
      </c>
      <c r="L51" s="7" t="n">
        <v>0.5607112556805331</v>
      </c>
      <c r="M51" s="7" t="n">
        <v>0.4245177923222788</v>
      </c>
      <c r="N51" s="7" t="n">
        <v>0.5572904015783864</v>
      </c>
      <c r="O51" s="7" t="n">
        <v>0.3488294376466662</v>
      </c>
      <c r="P51" s="7" t="n">
        <v>0.4491919752280543</v>
      </c>
      <c r="Q51" s="7" t="n">
        <v>0.4957421721202137</v>
      </c>
      <c r="R51" s="7" t="n">
        <v>0.5363088097985181</v>
      </c>
      <c r="S51" s="7" t="n">
        <v>0.4575968029291602</v>
      </c>
      <c r="T51" s="7" t="n">
        <v>0.537167614779183</v>
      </c>
      <c r="U51" s="7" t="n">
        <v>0.2947319939346792</v>
      </c>
      <c r="V51" s="7" t="n">
        <v>0.7272150354690751</v>
      </c>
      <c r="W51" s="7" t="n">
        <v>0.4114138074923122</v>
      </c>
      <c r="X51" s="7" t="n">
        <v>0.2742543917919363</v>
      </c>
      <c r="Y51" s="7" t="n">
        <v>0.4267127202089519</v>
      </c>
      <c r="Z51" s="7" t="n">
        <v>0.2938650630113973</v>
      </c>
      <c r="AA51" s="7" t="n">
        <v>0.3128186884969743</v>
      </c>
      <c r="AB51" s="7" t="n">
        <v>0.2596966155963794</v>
      </c>
      <c r="AC51" s="7" t="n">
        <v>0.1588954083830081</v>
      </c>
      <c r="AD51" s="7" t="n">
        <v>0.3321108880795108</v>
      </c>
      <c r="AE51" s="7" t="n">
        <v>0.3363137682975897</v>
      </c>
      <c r="AF51" s="7" t="n">
        <v>0.2087447610310812</v>
      </c>
      <c r="AG51" s="7" t="n">
        <v>0.3167125542595748</v>
      </c>
      <c r="AH51" s="7" t="n">
        <v>0.5363498998087158</v>
      </c>
      <c r="AI51" s="7" t="n">
        <v>0.4353429598314666</v>
      </c>
      <c r="AJ51" s="7" t="n">
        <v>0.4199060405211458</v>
      </c>
      <c r="AK51" s="7" t="n">
        <v>0.4448136412854105</v>
      </c>
      <c r="AL51" s="7" t="n">
        <v>0.3059943702542045</v>
      </c>
      <c r="AM51" s="7" t="n">
        <v>0.2371908393913534</v>
      </c>
      <c r="AN51" s="7" t="n">
        <v>0.3340277360618716</v>
      </c>
      <c r="AO51" s="7" t="n">
        <v>0.344319816728936</v>
      </c>
      <c r="AP51" s="7" t="n">
        <v>0.4267126859296017</v>
      </c>
      <c r="AQ51" s="7" t="n">
        <v>0.1936833428947152</v>
      </c>
      <c r="AR51" s="7" t="n">
        <v>0.1212432985852766</v>
      </c>
      <c r="AS51" s="7" t="n">
        <v>0.1709486293309526</v>
      </c>
      <c r="AT51" s="7" t="n">
        <v>0.4299913551159766</v>
      </c>
      <c r="AU51" s="7" t="n">
        <v>0.355085625832234</v>
      </c>
      <c r="AV51" s="7" t="n">
        <v>0.5643458250881164</v>
      </c>
      <c r="AW51" s="7" t="n">
        <v>0.4076215988107365</v>
      </c>
      <c r="AX51" s="7" t="n">
        <v>0.281425574494378</v>
      </c>
      <c r="AY51" s="7" t="n">
        <v>0.4597907752225827</v>
      </c>
      <c r="AZ51" s="7" t="n">
        <v>1</v>
      </c>
      <c r="BA51" s="7" t="n">
        <v>0.5382799446568172</v>
      </c>
      <c r="BB51" s="7" t="n">
        <v>0.4230900720699282</v>
      </c>
      <c r="BC51" s="7" t="n">
        <v>0.07118624693087415</v>
      </c>
      <c r="BD51" s="7" t="n">
        <v>0.6822065811975278</v>
      </c>
      <c r="BE51" s="7" t="n">
        <v>0.5152365073147279</v>
      </c>
      <c r="BF51" s="7" t="n">
        <v>0.3142661618055048</v>
      </c>
      <c r="BG51" s="7" t="n">
        <v>0.4736480428669689</v>
      </c>
      <c r="BH51" s="7" t="n">
        <v>0.5231297952792832</v>
      </c>
      <c r="BI51" s="7" t="n">
        <v>0.09264338598955586</v>
      </c>
      <c r="BJ51" s="7" t="n">
        <v>0.09655921822605709</v>
      </c>
      <c r="BK51" s="7" t="n">
        <v>0.1796463502235515</v>
      </c>
      <c r="BL51" s="7" t="n">
        <v>0.4298431008255771</v>
      </c>
      <c r="BM51" s="7" t="n">
        <v>0.3935462913637994</v>
      </c>
      <c r="BN51" s="7" t="n">
        <v>0.2712397701415102</v>
      </c>
      <c r="BO51" s="7" t="n">
        <v>0.5500990423265156</v>
      </c>
      <c r="BP51" s="7" t="n">
        <v>0.06727066478786226</v>
      </c>
      <c r="BQ51" s="7" t="n">
        <v>0.6101959141101647</v>
      </c>
      <c r="BR51" s="7" t="n">
        <v>0.07901066870879404</v>
      </c>
      <c r="BS51" s="7" t="n">
        <v>0.2338343171140498</v>
      </c>
      <c r="BT51" s="7" t="n">
        <v>0.2381609654046111</v>
      </c>
      <c r="BU51" s="7" t="n">
        <v>0.05377109902938264</v>
      </c>
      <c r="BV51" s="7" t="n">
        <v>0.06791335997801512</v>
      </c>
      <c r="BW51" s="7" t="n">
        <v>0.06099038963226889</v>
      </c>
      <c r="BX51" s="7" t="n">
        <v>0.6430691013790314</v>
      </c>
      <c r="BY51" s="7" t="n">
        <v>0.187933083232235</v>
      </c>
      <c r="BZ51" s="7" t="n">
        <v>0.3496767492650692</v>
      </c>
      <c r="CA51" s="7" t="n">
        <v>0.5616093285433539</v>
      </c>
      <c r="CB51" s="7" t="n">
        <v>0.1889468085094828</v>
      </c>
      <c r="CC51" s="7" t="n">
        <v>0.06178878070374665</v>
      </c>
      <c r="CD51" s="7" t="n">
        <v>0.1022941617471265</v>
      </c>
      <c r="CE51" s="7" t="n">
        <v>0.1679849723977547</v>
      </c>
      <c r="CF51" s="7" t="n">
        <v>0.4612116629096841</v>
      </c>
      <c r="CG51" s="7" t="n">
        <v>0.2777564596724126</v>
      </c>
      <c r="CH51" s="7" t="n">
        <v>0.2828003130381438</v>
      </c>
      <c r="CI51" s="7" t="n">
        <v>0.2244715645290324</v>
      </c>
      <c r="CJ51" s="7" t="n">
        <v>0.0568939727054769</v>
      </c>
      <c r="CK51" s="7" t="n">
        <v>0.2008273541268338</v>
      </c>
      <c r="CL51" s="7" t="n">
        <v>0.3046072316032459</v>
      </c>
      <c r="CM51" s="7" t="n">
        <v>0.1913799822372812</v>
      </c>
      <c r="CN51" s="7" t="n">
        <v>0.1836396924710327</v>
      </c>
      <c r="CO51" s="7" t="n">
        <v>0.2849319469263172</v>
      </c>
      <c r="CP51" s="7" t="n">
        <v>0.3157939842415298</v>
      </c>
      <c r="CQ51" s="7" t="n">
        <v>0.4911873701147241</v>
      </c>
      <c r="CR51" s="7" t="n">
        <v>0.3998202590117701</v>
      </c>
      <c r="CS51" s="7" t="n">
        <v>0.2245094011722421</v>
      </c>
      <c r="CT51" s="7" t="n">
        <v>0.3338178183652972</v>
      </c>
      <c r="CU51" s="7" t="n">
        <v>0.2058879806839128</v>
      </c>
      <c r="CV51" s="7" t="n">
        <v>0.5987421369977314</v>
      </c>
      <c r="CW51" s="7" t="n">
        <v>0.2046153567914031</v>
      </c>
      <c r="CX51" s="7" t="n">
        <v>0.2234683251378987</v>
      </c>
      <c r="CY51" s="7" t="n">
        <v>0.5674955765759134</v>
      </c>
      <c r="CZ51" s="7" t="n">
        <v>0.5385859648922459</v>
      </c>
      <c r="DA51" s="7" t="n">
        <v>0.1784907355188374</v>
      </c>
      <c r="DB51" s="7" t="n">
        <v>0.1640962708035136</v>
      </c>
      <c r="DC51" s="7" t="n">
        <v>0.07800036636121874</v>
      </c>
      <c r="DD51" s="7" t="n">
        <v>0.2170870927532936</v>
      </c>
      <c r="DE51" s="7" t="n">
        <v>0.6929184843616257</v>
      </c>
      <c r="DF51" s="7" t="n">
        <v>0.1022158915680778</v>
      </c>
      <c r="DG51" s="7" t="n">
        <v>0.6149523131836694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0.9212078219167057</v>
      </c>
      <c r="D52" s="7" t="n">
        <v>0.9678892338655696</v>
      </c>
      <c r="E52" s="7" t="n">
        <v>0.6602120153661239</v>
      </c>
      <c r="F52" s="7" t="n">
        <v>0.9693309300230425</v>
      </c>
      <c r="G52" s="7" t="n">
        <v>0.8098075555948523</v>
      </c>
      <c r="H52" s="7" t="n">
        <v>0.8739887952601724</v>
      </c>
      <c r="I52" s="7" t="n">
        <v>0.9769819144788482</v>
      </c>
      <c r="J52" s="7" t="n">
        <v>0.4989557737940194</v>
      </c>
      <c r="K52" s="7" t="n">
        <v>0.6381706911775578</v>
      </c>
      <c r="L52" s="7" t="n">
        <v>0.8315761120190366</v>
      </c>
      <c r="M52" s="7" t="n">
        <v>0.8221255310767389</v>
      </c>
      <c r="N52" s="7" t="n">
        <v>0.8034415558101248</v>
      </c>
      <c r="O52" s="7" t="n">
        <v>0.6892574274761943</v>
      </c>
      <c r="P52" s="7" t="n">
        <v>0.766038179945783</v>
      </c>
      <c r="Q52" s="7" t="n">
        <v>0.7156821139757403</v>
      </c>
      <c r="R52" s="7" t="n">
        <v>0.9822283759540137</v>
      </c>
      <c r="S52" s="7" t="n">
        <v>0.8293244704744583</v>
      </c>
      <c r="T52" s="7" t="n">
        <v>0.9584348213501752</v>
      </c>
      <c r="U52" s="7" t="n">
        <v>0.6613828931590976</v>
      </c>
      <c r="V52" s="7" t="n">
        <v>0.7428379934226463</v>
      </c>
      <c r="W52" s="7" t="n">
        <v>0.8304665417758732</v>
      </c>
      <c r="X52" s="7" t="n">
        <v>0.6225776830989908</v>
      </c>
      <c r="Y52" s="7" t="n">
        <v>0.6051184986410133</v>
      </c>
      <c r="Z52" s="7" t="n">
        <v>0.5172085205125427</v>
      </c>
      <c r="AA52" s="7" t="n">
        <v>0.7072567222721408</v>
      </c>
      <c r="AB52" s="7" t="n">
        <v>0.6077500255256415</v>
      </c>
      <c r="AC52" s="7" t="n">
        <v>0.5402547524998196</v>
      </c>
      <c r="AD52" s="7" t="n">
        <v>0.8491919391434415</v>
      </c>
      <c r="AE52" s="7" t="n">
        <v>0.8593897630739</v>
      </c>
      <c r="AF52" s="7" t="n">
        <v>0.6732938166808069</v>
      </c>
      <c r="AG52" s="7" t="n">
        <v>0.6201099384684562</v>
      </c>
      <c r="AH52" s="7" t="n">
        <v>0.9106028530760991</v>
      </c>
      <c r="AI52" s="7" t="n">
        <v>0.942947900877574</v>
      </c>
      <c r="AJ52" s="7" t="n">
        <v>0.8189736753894328</v>
      </c>
      <c r="AK52" s="7" t="n">
        <v>0.7820367502261468</v>
      </c>
      <c r="AL52" s="7" t="n">
        <v>0.3306673005221555</v>
      </c>
      <c r="AM52" s="7" t="n">
        <v>0.63066912054538</v>
      </c>
      <c r="AN52" s="7" t="n">
        <v>0.8490393139737634</v>
      </c>
      <c r="AO52" s="7" t="n">
        <v>0.7549838486317115</v>
      </c>
      <c r="AP52" s="7" t="n">
        <v>0.6051185408239402</v>
      </c>
      <c r="AQ52" s="7" t="n">
        <v>0.4855465930999713</v>
      </c>
      <c r="AR52" s="7" t="n">
        <v>0.3740496455434991</v>
      </c>
      <c r="AS52" s="7" t="n">
        <v>0.4408670992499987</v>
      </c>
      <c r="AT52" s="7" t="n">
        <v>0.7740866795092421</v>
      </c>
      <c r="AU52" s="7" t="n">
        <v>0.7830765669810902</v>
      </c>
      <c r="AV52" s="7" t="n">
        <v>0.7091937387888055</v>
      </c>
      <c r="AW52" s="7" t="n">
        <v>0.7958845171386916</v>
      </c>
      <c r="AX52" s="7" t="n">
        <v>0.7061721720395296</v>
      </c>
      <c r="AY52" s="7" t="n">
        <v>0.557651797576226</v>
      </c>
      <c r="AZ52" s="7" t="n">
        <v>0.5382799446568172</v>
      </c>
      <c r="BA52" s="7" t="n">
        <v>1</v>
      </c>
      <c r="BB52" s="7" t="n">
        <v>0.6114837114330074</v>
      </c>
      <c r="BC52" s="7" t="n">
        <v>0.4696578112506336</v>
      </c>
      <c r="BD52" s="7" t="n">
        <v>0.6500764981567646</v>
      </c>
      <c r="BE52" s="7" t="n">
        <v>0.6076888283135119</v>
      </c>
      <c r="BF52" s="7" t="n">
        <v>0.6960385103385947</v>
      </c>
      <c r="BG52" s="7" t="n">
        <v>0.7562991053116879</v>
      </c>
      <c r="BH52" s="7" t="n">
        <v>0.7371167078009833</v>
      </c>
      <c r="BI52" s="7" t="n">
        <v>0.3056425371762131</v>
      </c>
      <c r="BJ52" s="7" t="n">
        <v>0.4781864519772874</v>
      </c>
      <c r="BK52" s="7" t="n">
        <v>0.5450794751289377</v>
      </c>
      <c r="BL52" s="7" t="n">
        <v>0.8167426759758417</v>
      </c>
      <c r="BM52" s="7" t="n">
        <v>0.7167162397091703</v>
      </c>
      <c r="BN52" s="7" t="n">
        <v>0.5195087469160385</v>
      </c>
      <c r="BO52" s="7" t="n">
        <v>0.783687108824503</v>
      </c>
      <c r="BP52" s="7" t="n">
        <v>0.4293000438821366</v>
      </c>
      <c r="BQ52" s="7" t="n">
        <v>0.747848766377903</v>
      </c>
      <c r="BR52" s="7" t="n">
        <v>0.4520111636417452</v>
      </c>
      <c r="BS52" s="7" t="n">
        <v>0.5520237644088268</v>
      </c>
      <c r="BT52" s="7" t="n">
        <v>0.5954507078743493</v>
      </c>
      <c r="BU52" s="7" t="n">
        <v>0.3861669896925347</v>
      </c>
      <c r="BV52" s="7" t="n">
        <v>0.2538754341544136</v>
      </c>
      <c r="BW52" s="7" t="n">
        <v>0.3889217542090929</v>
      </c>
      <c r="BX52" s="7" t="n">
        <v>0.7069158178673314</v>
      </c>
      <c r="BY52" s="7" t="n">
        <v>0.5843260910474241</v>
      </c>
      <c r="BZ52" s="7" t="n">
        <v>0.7806879498188638</v>
      </c>
      <c r="CA52" s="7" t="n">
        <v>0.7146314290652714</v>
      </c>
      <c r="CB52" s="7" t="n">
        <v>0.464379865286471</v>
      </c>
      <c r="CC52" s="7" t="n">
        <v>0.4156282041830003</v>
      </c>
      <c r="CD52" s="7" t="n">
        <v>0.4413965009924473</v>
      </c>
      <c r="CE52" s="7" t="n">
        <v>0.5928095570948224</v>
      </c>
      <c r="CF52" s="7" t="n">
        <v>0.8754133407701421</v>
      </c>
      <c r="CG52" s="7" t="n">
        <v>0.6366507311168871</v>
      </c>
      <c r="CH52" s="7" t="n">
        <v>0.6805831276759952</v>
      </c>
      <c r="CI52" s="7" t="n">
        <v>0.5647780879457163</v>
      </c>
      <c r="CJ52" s="7" t="n">
        <v>0.3485685817133712</v>
      </c>
      <c r="CK52" s="7" t="n">
        <v>0.573969843283869</v>
      </c>
      <c r="CL52" s="7" t="n">
        <v>0.6863902022903876</v>
      </c>
      <c r="CM52" s="7" t="n">
        <v>0.4985807312366348</v>
      </c>
      <c r="CN52" s="7" t="n">
        <v>0.6279610911364435</v>
      </c>
      <c r="CO52" s="7" t="n">
        <v>0.7869886195514747</v>
      </c>
      <c r="CP52" s="7" t="n">
        <v>0.7277678335032625</v>
      </c>
      <c r="CQ52" s="7" t="n">
        <v>0.8940094810294535</v>
      </c>
      <c r="CR52" s="7" t="n">
        <v>0.588328027620182</v>
      </c>
      <c r="CS52" s="7" t="n">
        <v>0.5849859160538791</v>
      </c>
      <c r="CT52" s="7" t="n">
        <v>0.7593990414300887</v>
      </c>
      <c r="CU52" s="7" t="n">
        <v>0.566603457406077</v>
      </c>
      <c r="CV52" s="7" t="n">
        <v>0.6166088572861558</v>
      </c>
      <c r="CW52" s="7" t="n">
        <v>0.5590814663235597</v>
      </c>
      <c r="CX52" s="7" t="n">
        <v>0.6290604008337234</v>
      </c>
      <c r="CY52" s="7" t="n">
        <v>0.7111246238944503</v>
      </c>
      <c r="CZ52" s="7" t="n">
        <v>0.8343329720941348</v>
      </c>
      <c r="DA52" s="7" t="n">
        <v>0.5370009468205484</v>
      </c>
      <c r="DB52" s="7" t="n">
        <v>0.1246169014487483</v>
      </c>
      <c r="DC52" s="7" t="n">
        <v>0.4642923528884636</v>
      </c>
      <c r="DD52" s="7" t="n">
        <v>0.5637921952134054</v>
      </c>
      <c r="DE52" s="7" t="n">
        <v>0.7186937488457087</v>
      </c>
      <c r="DF52" s="7" t="n">
        <v>0.4970534004376848</v>
      </c>
      <c r="DG52" s="7" t="n">
        <v>0.7056541457390586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0.681901598295805</v>
      </c>
      <c r="D53" s="7" t="n">
        <v>0.6207035613657438</v>
      </c>
      <c r="E53" s="7" t="n">
        <v>0.4088314873977644</v>
      </c>
      <c r="F53" s="7" t="n">
        <v>0.5853080168028029</v>
      </c>
      <c r="G53" s="7" t="n">
        <v>0.3863698857456852</v>
      </c>
      <c r="H53" s="7" t="n">
        <v>0.6066199193979478</v>
      </c>
      <c r="I53" s="7" t="n">
        <v>0.665080930965681</v>
      </c>
      <c r="J53" s="7" t="n">
        <v>0.4932346332872515</v>
      </c>
      <c r="K53" s="7" t="n">
        <v>0.5833321246863046</v>
      </c>
      <c r="L53" s="7" t="n">
        <v>0.6522280634617403</v>
      </c>
      <c r="M53" s="7" t="n">
        <v>0.4700523452385159</v>
      </c>
      <c r="N53" s="7" t="n">
        <v>0.8018107605636279</v>
      </c>
      <c r="O53" s="7" t="n">
        <v>0.7338733278932481</v>
      </c>
      <c r="P53" s="7" t="n">
        <v>0.6329807414752258</v>
      </c>
      <c r="Q53" s="7" t="n">
        <v>0.6135890179034897</v>
      </c>
      <c r="R53" s="7" t="n">
        <v>0.6805625437792836</v>
      </c>
      <c r="S53" s="7" t="n">
        <v>0.7463410477667737</v>
      </c>
      <c r="T53" s="7" t="n">
        <v>0.6993825536774247</v>
      </c>
      <c r="U53" s="7" t="n">
        <v>0.4464626694684001</v>
      </c>
      <c r="V53" s="7" t="n">
        <v>0.4730756178967457</v>
      </c>
      <c r="W53" s="7" t="n">
        <v>0.4624796459073013</v>
      </c>
      <c r="X53" s="7" t="n">
        <v>0.4352551890352689</v>
      </c>
      <c r="Y53" s="7" t="n">
        <v>0.3416916991956639</v>
      </c>
      <c r="Z53" s="7" t="n">
        <v>0.3492240975518521</v>
      </c>
      <c r="AA53" s="7" t="n">
        <v>0.5169417260580108</v>
      </c>
      <c r="AB53" s="7" t="n">
        <v>0.4366783198719618</v>
      </c>
      <c r="AC53" s="7" t="n">
        <v>0.5488674328978796</v>
      </c>
      <c r="AD53" s="7" t="n">
        <v>0.6819338752839407</v>
      </c>
      <c r="AE53" s="7" t="n">
        <v>0.6695401766338821</v>
      </c>
      <c r="AF53" s="7" t="n">
        <v>0.5986268493880047</v>
      </c>
      <c r="AG53" s="7" t="n">
        <v>0.7068755873235615</v>
      </c>
      <c r="AH53" s="7" t="n">
        <v>0.5892770570289868</v>
      </c>
      <c r="AI53" s="7" t="n">
        <v>0.6814065324028548</v>
      </c>
      <c r="AJ53" s="7" t="n">
        <v>0.4622598261158409</v>
      </c>
      <c r="AK53" s="7" t="n">
        <v>0.4165541340110002</v>
      </c>
      <c r="AL53" s="7" t="n">
        <v>0.2868223147923654</v>
      </c>
      <c r="AM53" s="7" t="n">
        <v>0.451967211573174</v>
      </c>
      <c r="AN53" s="7" t="n">
        <v>0.6759272160355045</v>
      </c>
      <c r="AO53" s="7" t="n">
        <v>0.5946456121513571</v>
      </c>
      <c r="AP53" s="7" t="n">
        <v>0.3416917989064373</v>
      </c>
      <c r="AQ53" s="7" t="n">
        <v>0.5539932913529945</v>
      </c>
      <c r="AR53" s="7" t="n">
        <v>0.4285776286605552</v>
      </c>
      <c r="AS53" s="7" t="n">
        <v>0.558732032142609</v>
      </c>
      <c r="AT53" s="7" t="n">
        <v>0.4257311771179202</v>
      </c>
      <c r="AU53" s="7" t="n">
        <v>0.7232829842783627</v>
      </c>
      <c r="AV53" s="7" t="n">
        <v>0.3035686392597526</v>
      </c>
      <c r="AW53" s="7" t="n">
        <v>0.4562472923970523</v>
      </c>
      <c r="AX53" s="7" t="n">
        <v>0.4972758521162204</v>
      </c>
      <c r="AY53" s="7" t="n">
        <v>0.499485840475427</v>
      </c>
      <c r="AZ53" s="7" t="n">
        <v>0.4230900720699282</v>
      </c>
      <c r="BA53" s="7" t="n">
        <v>0.6114837114330074</v>
      </c>
      <c r="BB53" s="7" t="n">
        <v>1</v>
      </c>
      <c r="BC53" s="7" t="n">
        <v>0.4258538377267759</v>
      </c>
      <c r="BD53" s="7" t="n">
        <v>0.5722951852831238</v>
      </c>
      <c r="BE53" s="7" t="n">
        <v>0.5358220830059678</v>
      </c>
      <c r="BF53" s="7" t="n">
        <v>0.5214566411744199</v>
      </c>
      <c r="BG53" s="7" t="n">
        <v>0.8863619738977976</v>
      </c>
      <c r="BH53" s="7" t="n">
        <v>0.4988166126349777</v>
      </c>
      <c r="BI53" s="7" t="n">
        <v>0.2984452624282555</v>
      </c>
      <c r="BJ53" s="7" t="n">
        <v>0.4586069460121557</v>
      </c>
      <c r="BK53" s="7" t="n">
        <v>0.563760695741962</v>
      </c>
      <c r="BL53" s="7" t="n">
        <v>0.4704924441407572</v>
      </c>
      <c r="BM53" s="7" t="n">
        <v>0.6197445192028114</v>
      </c>
      <c r="BN53" s="7" t="n">
        <v>0.3491491002440595</v>
      </c>
      <c r="BO53" s="7" t="n">
        <v>0.8022109442886054</v>
      </c>
      <c r="BP53" s="7" t="n">
        <v>0.437086667057842</v>
      </c>
      <c r="BQ53" s="7" t="n">
        <v>0.5581153640809107</v>
      </c>
      <c r="BR53" s="7" t="n">
        <v>0.5333586659636625</v>
      </c>
      <c r="BS53" s="7" t="n">
        <v>0.360132308813932</v>
      </c>
      <c r="BT53" s="7" t="n">
        <v>0.4017268178755542</v>
      </c>
      <c r="BU53" s="7" t="n">
        <v>0.4076099444890071</v>
      </c>
      <c r="BV53" s="7" t="n">
        <v>0.4086730339172833</v>
      </c>
      <c r="BW53" s="7" t="n">
        <v>0.3982931043330784</v>
      </c>
      <c r="BX53" s="7" t="n">
        <v>0.4363546225597097</v>
      </c>
      <c r="BY53" s="7" t="n">
        <v>0.4321401794081775</v>
      </c>
      <c r="BZ53" s="7" t="n">
        <v>0.724341531123207</v>
      </c>
      <c r="CA53" s="7" t="n">
        <v>0.4450444069816532</v>
      </c>
      <c r="CB53" s="7" t="n">
        <v>0.5560615818755701</v>
      </c>
      <c r="CC53" s="7" t="n">
        <v>0.4225923173871803</v>
      </c>
      <c r="CD53" s="7" t="n">
        <v>0.5061449495843882</v>
      </c>
      <c r="CE53" s="7" t="n">
        <v>0.5535384601396907</v>
      </c>
      <c r="CF53" s="7" t="n">
        <v>0.5034648284984583</v>
      </c>
      <c r="CG53" s="7" t="n">
        <v>0.4359644951276835</v>
      </c>
      <c r="CH53" s="7" t="n">
        <v>0.4989115771739049</v>
      </c>
      <c r="CI53" s="7" t="n">
        <v>0.4181537893414177</v>
      </c>
      <c r="CJ53" s="7" t="n">
        <v>0.4306481700619273</v>
      </c>
      <c r="CK53" s="7" t="n">
        <v>0.5836115735895597</v>
      </c>
      <c r="CL53" s="7" t="n">
        <v>0.4483786511777686</v>
      </c>
      <c r="CM53" s="7" t="n">
        <v>0.5835401724811199</v>
      </c>
      <c r="CN53" s="7" t="n">
        <v>0.5755861366367268</v>
      </c>
      <c r="CO53" s="7" t="n">
        <v>0.6888391010169589</v>
      </c>
      <c r="CP53" s="7" t="n">
        <v>0.6377305352238162</v>
      </c>
      <c r="CQ53" s="7" t="n">
        <v>0.6798799229914495</v>
      </c>
      <c r="CR53" s="7" t="n">
        <v>0.3624459547790125</v>
      </c>
      <c r="CS53" s="7" t="n">
        <v>0.5613389749644155</v>
      </c>
      <c r="CT53" s="7" t="n">
        <v>0.6544697210169346</v>
      </c>
      <c r="CU53" s="7" t="n">
        <v>0.5435429920119568</v>
      </c>
      <c r="CV53" s="7" t="n">
        <v>0.4389816915715845</v>
      </c>
      <c r="CW53" s="7" t="n">
        <v>0.5338975149194404</v>
      </c>
      <c r="CX53" s="7" t="n">
        <v>0.5727546942629954</v>
      </c>
      <c r="CY53" s="7" t="n">
        <v>0.3040752361009276</v>
      </c>
      <c r="CZ53" s="7" t="n">
        <v>0.4335315024466911</v>
      </c>
      <c r="DA53" s="7" t="n">
        <v>0.5407949249471016</v>
      </c>
      <c r="DB53" s="7" t="n">
        <v>0.1193688478162624</v>
      </c>
      <c r="DC53" s="7" t="n">
        <v>0.4221634304484491</v>
      </c>
      <c r="DD53" s="7" t="n">
        <v>0.4204334249040584</v>
      </c>
      <c r="DE53" s="7" t="n">
        <v>0.4417572525446575</v>
      </c>
      <c r="DF53" s="7" t="n">
        <v>0.6483058745047815</v>
      </c>
      <c r="DG53" s="7" t="n">
        <v>0.4433549481533233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0.6020184036823757</v>
      </c>
      <c r="D54" s="7" t="n">
        <v>0.5047881515211375</v>
      </c>
      <c r="E54" s="7" t="n">
        <v>0.1729672193514735</v>
      </c>
      <c r="F54" s="7" t="n">
        <v>0.4169484537192446</v>
      </c>
      <c r="G54" s="7" t="n">
        <v>0.2559446914347048</v>
      </c>
      <c r="H54" s="7" t="n">
        <v>0.3938984325623591</v>
      </c>
      <c r="I54" s="7" t="n">
        <v>0.5691145839851495</v>
      </c>
      <c r="J54" s="7" t="n">
        <v>0.7998333439170406</v>
      </c>
      <c r="K54" s="7" t="n">
        <v>0.7550821675702157</v>
      </c>
      <c r="L54" s="7" t="n">
        <v>0.2391771431244922</v>
      </c>
      <c r="M54" s="7" t="n">
        <v>0.3124226911594185</v>
      </c>
      <c r="N54" s="7" t="n">
        <v>0.3648933131210008</v>
      </c>
      <c r="O54" s="7" t="n">
        <v>0.7779249348990916</v>
      </c>
      <c r="P54" s="7" t="n">
        <v>0.7760831769725914</v>
      </c>
      <c r="Q54" s="7" t="n">
        <v>0.6711970426486219</v>
      </c>
      <c r="R54" s="7" t="n">
        <v>0.5520644286693239</v>
      </c>
      <c r="S54" s="7" t="n">
        <v>0.7133104048969133</v>
      </c>
      <c r="T54" s="7" t="n">
        <v>0.6178861095517242</v>
      </c>
      <c r="U54" s="7" t="n">
        <v>0.2572525423735147</v>
      </c>
      <c r="V54" s="7" t="n">
        <v>0.23869651196324</v>
      </c>
      <c r="W54" s="7" t="n">
        <v>0.3180887871559446</v>
      </c>
      <c r="X54" s="7" t="n">
        <v>0.2604994141668269</v>
      </c>
      <c r="Y54" s="7" t="n">
        <v>0.2347716142018934</v>
      </c>
      <c r="Z54" s="7" t="n">
        <v>0.2209778404799022</v>
      </c>
      <c r="AA54" s="7" t="n">
        <v>0.1878428135139991</v>
      </c>
      <c r="AB54" s="7" t="n">
        <v>0.2834587088793341</v>
      </c>
      <c r="AC54" s="7" t="n">
        <v>0.9094748519865961</v>
      </c>
      <c r="AD54" s="7" t="n">
        <v>0.5714519108831598</v>
      </c>
      <c r="AE54" s="7" t="n">
        <v>0.5460071173304153</v>
      </c>
      <c r="AF54" s="7" t="n">
        <v>0.7716902168196138</v>
      </c>
      <c r="AG54" s="7" t="n">
        <v>0.7832731909599316</v>
      </c>
      <c r="AH54" s="7" t="n">
        <v>0.472940330342478</v>
      </c>
      <c r="AI54" s="7" t="n">
        <v>0.593573874688021</v>
      </c>
      <c r="AJ54" s="7" t="n">
        <v>0.3107729921089769</v>
      </c>
      <c r="AK54" s="7" t="n">
        <v>0.3859131834546865</v>
      </c>
      <c r="AL54" s="7" t="n">
        <v>0.001790856059283611</v>
      </c>
      <c r="AM54" s="7" t="n">
        <v>0.2599991181516143</v>
      </c>
      <c r="AN54" s="7" t="n">
        <v>0.530717318561465</v>
      </c>
      <c r="AO54" s="7" t="n">
        <v>0.2498740748428451</v>
      </c>
      <c r="AP54" s="7" t="n">
        <v>0.234771583736411</v>
      </c>
      <c r="AQ54" s="7" t="n">
        <v>0.6591375617858912</v>
      </c>
      <c r="AR54" s="7" t="n">
        <v>0.7750816628188946</v>
      </c>
      <c r="AS54" s="7" t="n">
        <v>0.4890219020430528</v>
      </c>
      <c r="AT54" s="7" t="n">
        <v>0.3802219733737268</v>
      </c>
      <c r="AU54" s="7" t="n">
        <v>0.339903745724088</v>
      </c>
      <c r="AV54" s="7" t="n">
        <v>0.1211137713040885</v>
      </c>
      <c r="AW54" s="7" t="n">
        <v>0.3259460747686846</v>
      </c>
      <c r="AX54" s="7" t="n">
        <v>0.3428687644247934</v>
      </c>
      <c r="AY54" s="7" t="n">
        <v>0.4234496101061141</v>
      </c>
      <c r="AZ54" s="7" t="n">
        <v>0.07118624693087415</v>
      </c>
      <c r="BA54" s="7" t="n">
        <v>0.4696578112506336</v>
      </c>
      <c r="BB54" s="7" t="n">
        <v>0.4258538377267759</v>
      </c>
      <c r="BC54" s="7" t="n">
        <v>1</v>
      </c>
      <c r="BD54" s="7" t="n">
        <v>0.181648592928803</v>
      </c>
      <c r="BE54" s="7" t="n">
        <v>0.4251135172178054</v>
      </c>
      <c r="BF54" s="7" t="n">
        <v>0.1999695984564024</v>
      </c>
      <c r="BG54" s="7" t="n">
        <v>0.3533481728893065</v>
      </c>
      <c r="BH54" s="7" t="n">
        <v>0.348724858706468</v>
      </c>
      <c r="BI54" s="7" t="n">
        <v>0.375396098936407</v>
      </c>
      <c r="BJ54" s="7" t="n">
        <v>0.979715438323179</v>
      </c>
      <c r="BK54" s="7" t="n">
        <v>0.832342440832524</v>
      </c>
      <c r="BL54" s="7" t="n">
        <v>0.3168384811322993</v>
      </c>
      <c r="BM54" s="7" t="n">
        <v>0.4905946908653309</v>
      </c>
      <c r="BN54" s="7" t="n">
        <v>0.2349421396970106</v>
      </c>
      <c r="BO54" s="7" t="n">
        <v>0.3672973310619587</v>
      </c>
      <c r="BP54" s="7" t="n">
        <v>0.9372391762004055</v>
      </c>
      <c r="BQ54" s="7" t="n">
        <v>0.3716204235436144</v>
      </c>
      <c r="BR54" s="7" t="n">
        <v>0.7734834615019791</v>
      </c>
      <c r="BS54" s="7" t="n">
        <v>0.1864412337523739</v>
      </c>
      <c r="BT54" s="7" t="n">
        <v>0.2432594459842692</v>
      </c>
      <c r="BU54" s="7" t="n">
        <v>0.9574567187919151</v>
      </c>
      <c r="BV54" s="7" t="n">
        <v>0.7424492370050506</v>
      </c>
      <c r="BW54" s="7" t="n">
        <v>0.9624386538419256</v>
      </c>
      <c r="BX54" s="7" t="n">
        <v>0.2258797471878297</v>
      </c>
      <c r="BY54" s="7" t="n">
        <v>0.8805383021072695</v>
      </c>
      <c r="BZ54" s="7" t="n">
        <v>0.3457006395690115</v>
      </c>
      <c r="CA54" s="7" t="n">
        <v>0.2487414254525991</v>
      </c>
      <c r="CB54" s="7" t="n">
        <v>0.5096222261563269</v>
      </c>
      <c r="CC54" s="7" t="n">
        <v>0.9416804337975597</v>
      </c>
      <c r="CD54" s="7" t="n">
        <v>0.8345030771803917</v>
      </c>
      <c r="CE54" s="7" t="n">
        <v>0.8575458764138989</v>
      </c>
      <c r="CF54" s="7" t="n">
        <v>0.3380372487586673</v>
      </c>
      <c r="CG54" s="7" t="n">
        <v>0.2436551236355461</v>
      </c>
      <c r="CH54" s="7" t="n">
        <v>0.26042314461194</v>
      </c>
      <c r="CI54" s="7" t="n">
        <v>0.2370677365475579</v>
      </c>
      <c r="CJ54" s="7" t="n">
        <v>0.8149763438517003</v>
      </c>
      <c r="CK54" s="7" t="n">
        <v>0.8242760764284204</v>
      </c>
      <c r="CL54" s="7" t="n">
        <v>0.235884503200158</v>
      </c>
      <c r="CM54" s="7" t="n">
        <v>0.6012701651707625</v>
      </c>
      <c r="CN54" s="7" t="n">
        <v>0.9125563238841238</v>
      </c>
      <c r="CO54" s="7" t="n">
        <v>0.5751548798013648</v>
      </c>
      <c r="CP54" s="7" t="n">
        <v>0.2828362903268301</v>
      </c>
      <c r="CQ54" s="7" t="n">
        <v>0.3175407373925671</v>
      </c>
      <c r="CR54" s="7" t="n">
        <v>0.2240841976898159</v>
      </c>
      <c r="CS54" s="7" t="n">
        <v>0.7076458498854032</v>
      </c>
      <c r="CT54" s="7" t="n">
        <v>0.2904109885157103</v>
      </c>
      <c r="CU54" s="7" t="n">
        <v>0.7032337071853122</v>
      </c>
      <c r="CV54" s="7" t="n">
        <v>0.3313073043006688</v>
      </c>
      <c r="CW54" s="7" t="n">
        <v>0.7023849266314967</v>
      </c>
      <c r="CX54" s="7" t="n">
        <v>0.491011612993041</v>
      </c>
      <c r="CY54" s="7" t="n">
        <v>0.1203928440092465</v>
      </c>
      <c r="CZ54" s="7" t="n">
        <v>0.3622444499645645</v>
      </c>
      <c r="DA54" s="7" t="n">
        <v>0.7083620355787468</v>
      </c>
      <c r="DB54" s="7" t="n">
        <v>-0.1202607428058018</v>
      </c>
      <c r="DC54" s="7" t="n">
        <v>0.9968753077742888</v>
      </c>
      <c r="DD54" s="7" t="n">
        <v>0.280785750763076</v>
      </c>
      <c r="DE54" s="7" t="n">
        <v>0.2980241245898812</v>
      </c>
      <c r="DF54" s="7" t="n">
        <v>0.7415134530419768</v>
      </c>
      <c r="DG54" s="7" t="n">
        <v>0.3523635565475634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0.7126834903505445</v>
      </c>
      <c r="D55" s="7" t="n">
        <v>0.7283226643595799</v>
      </c>
      <c r="E55" s="7" t="n">
        <v>0.7788325248253405</v>
      </c>
      <c r="F55" s="7" t="n">
        <v>0.724529732775322</v>
      </c>
      <c r="G55" s="7" t="n">
        <v>0.6796772306302641</v>
      </c>
      <c r="H55" s="7" t="n">
        <v>0.5788947024245524</v>
      </c>
      <c r="I55" s="7" t="n">
        <v>0.6831077138391066</v>
      </c>
      <c r="J55" s="7" t="n">
        <v>0.1845614950435494</v>
      </c>
      <c r="K55" s="7" t="n">
        <v>0.2992882226012554</v>
      </c>
      <c r="L55" s="7" t="n">
        <v>0.6585633569978679</v>
      </c>
      <c r="M55" s="7" t="n">
        <v>0.558294628005923</v>
      </c>
      <c r="N55" s="7" t="n">
        <v>0.6696043237450463</v>
      </c>
      <c r="O55" s="7" t="n">
        <v>0.4594628909467072</v>
      </c>
      <c r="P55" s="7" t="n">
        <v>0.5960247827229778</v>
      </c>
      <c r="Q55" s="7" t="n">
        <v>0.6396912308662988</v>
      </c>
      <c r="R55" s="7" t="n">
        <v>0.6708175113004002</v>
      </c>
      <c r="S55" s="7" t="n">
        <v>0.5950291130464311</v>
      </c>
      <c r="T55" s="7" t="n">
        <v>0.6741448592606922</v>
      </c>
      <c r="U55" s="7" t="n">
        <v>0.4607217948748348</v>
      </c>
      <c r="V55" s="7" t="n">
        <v>0.8134065461304786</v>
      </c>
      <c r="W55" s="7" t="n">
        <v>0.5461424976471431</v>
      </c>
      <c r="X55" s="7" t="n">
        <v>0.4282255231200451</v>
      </c>
      <c r="Y55" s="7" t="n">
        <v>0.6216872801556695</v>
      </c>
      <c r="Z55" s="7" t="n">
        <v>0.3499849950847201</v>
      </c>
      <c r="AA55" s="7" t="n">
        <v>0.326799239816006</v>
      </c>
      <c r="AB55" s="7" t="n">
        <v>0.4094365670859856</v>
      </c>
      <c r="AC55" s="7" t="n">
        <v>0.2525399418528714</v>
      </c>
      <c r="AD55" s="7" t="n">
        <v>0.4469227694024074</v>
      </c>
      <c r="AE55" s="7" t="n">
        <v>0.4651102125504109</v>
      </c>
      <c r="AF55" s="7" t="n">
        <v>0.2660390610766819</v>
      </c>
      <c r="AG55" s="7" t="n">
        <v>0.4152061474958847</v>
      </c>
      <c r="AH55" s="7" t="n">
        <v>0.6714575182501608</v>
      </c>
      <c r="AI55" s="7" t="n">
        <v>0.5688176471574047</v>
      </c>
      <c r="AJ55" s="7" t="n">
        <v>0.5464430929494787</v>
      </c>
      <c r="AK55" s="7" t="n">
        <v>0.5272910826592154</v>
      </c>
      <c r="AL55" s="7" t="n">
        <v>0.3389314529176146</v>
      </c>
      <c r="AM55" s="7" t="n">
        <v>0.4176896830384229</v>
      </c>
      <c r="AN55" s="7" t="n">
        <v>0.4431862615469623</v>
      </c>
      <c r="AO55" s="7" t="n">
        <v>0.3885916830645108</v>
      </c>
      <c r="AP55" s="7" t="n">
        <v>0.6216873603475545</v>
      </c>
      <c r="AQ55" s="7" t="n">
        <v>0.3336312710762244</v>
      </c>
      <c r="AR55" s="7" t="n">
        <v>0.08585629896857974</v>
      </c>
      <c r="AS55" s="7" t="n">
        <v>0.30806556055541</v>
      </c>
      <c r="AT55" s="7" t="n">
        <v>0.533621548834083</v>
      </c>
      <c r="AU55" s="7" t="n">
        <v>0.4415762886885677</v>
      </c>
      <c r="AV55" s="7" t="n">
        <v>0.6758956443394504</v>
      </c>
      <c r="AW55" s="7" t="n">
        <v>0.5420210553943152</v>
      </c>
      <c r="AX55" s="7" t="n">
        <v>0.4213177299362296</v>
      </c>
      <c r="AY55" s="7" t="n">
        <v>0.6612734814929502</v>
      </c>
      <c r="AZ55" s="7" t="n">
        <v>0.6822065811975278</v>
      </c>
      <c r="BA55" s="7" t="n">
        <v>0.6500764981567646</v>
      </c>
      <c r="BB55" s="7" t="n">
        <v>0.5722951852831238</v>
      </c>
      <c r="BC55" s="7" t="n">
        <v>0.181648592928803</v>
      </c>
      <c r="BD55" s="7" t="n">
        <v>1</v>
      </c>
      <c r="BE55" s="7" t="n">
        <v>0.6913762289301976</v>
      </c>
      <c r="BF55" s="7" t="n">
        <v>0.3389663848501622</v>
      </c>
      <c r="BG55" s="7" t="n">
        <v>0.6231047534676258</v>
      </c>
      <c r="BH55" s="7" t="n">
        <v>0.5871492574862034</v>
      </c>
      <c r="BI55" s="7" t="n">
        <v>0.1565274034049395</v>
      </c>
      <c r="BJ55" s="7" t="n">
        <v>0.2119062864633247</v>
      </c>
      <c r="BK55" s="7" t="n">
        <v>0.2625583453116194</v>
      </c>
      <c r="BL55" s="7" t="n">
        <v>0.5496653072377516</v>
      </c>
      <c r="BM55" s="7" t="n">
        <v>0.4549953904020832</v>
      </c>
      <c r="BN55" s="7" t="n">
        <v>0.3664903920043849</v>
      </c>
      <c r="BO55" s="7" t="n">
        <v>0.6794130975447321</v>
      </c>
      <c r="BP55" s="7" t="n">
        <v>0.1661602852218527</v>
      </c>
      <c r="BQ55" s="7" t="n">
        <v>0.7414628580918354</v>
      </c>
      <c r="BR55" s="7" t="n">
        <v>0.1776997573973903</v>
      </c>
      <c r="BS55" s="7" t="n">
        <v>0.4096068255950558</v>
      </c>
      <c r="BT55" s="7" t="n">
        <v>0.4156694995149356</v>
      </c>
      <c r="BU55" s="7" t="n">
        <v>0.1487936009807043</v>
      </c>
      <c r="BV55" s="7" t="n">
        <v>0.02411070424610024</v>
      </c>
      <c r="BW55" s="7" t="n">
        <v>0.1545258424996744</v>
      </c>
      <c r="BX55" s="7" t="n">
        <v>0.8239623956014003</v>
      </c>
      <c r="BY55" s="7" t="n">
        <v>0.2502253415380339</v>
      </c>
      <c r="BZ55" s="7" t="n">
        <v>0.4414492829832515</v>
      </c>
      <c r="CA55" s="7" t="n">
        <v>0.7375611161182555</v>
      </c>
      <c r="CB55" s="7" t="n">
        <v>0.3125119947249386</v>
      </c>
      <c r="CC55" s="7" t="n">
        <v>0.1594082771297987</v>
      </c>
      <c r="CD55" s="7" t="n">
        <v>0.1879705598688008</v>
      </c>
      <c r="CE55" s="7" t="n">
        <v>0.305699841597775</v>
      </c>
      <c r="CF55" s="7" t="n">
        <v>0.5944339570029278</v>
      </c>
      <c r="CG55" s="7" t="n">
        <v>0.4286102011887593</v>
      </c>
      <c r="CH55" s="7" t="n">
        <v>0.2830719553440103</v>
      </c>
      <c r="CI55" s="7" t="n">
        <v>0.3886019653114869</v>
      </c>
      <c r="CJ55" s="7" t="n">
        <v>0.119350849639082</v>
      </c>
      <c r="CK55" s="7" t="n">
        <v>0.2958162454657403</v>
      </c>
      <c r="CL55" s="7" t="n">
        <v>0.4402578660180209</v>
      </c>
      <c r="CM55" s="7" t="n">
        <v>0.3315755750376018</v>
      </c>
      <c r="CN55" s="7" t="n">
        <v>0.3207064401781696</v>
      </c>
      <c r="CO55" s="7" t="n">
        <v>0.4050357083476163</v>
      </c>
      <c r="CP55" s="7" t="n">
        <v>0.3687179632712388</v>
      </c>
      <c r="CQ55" s="7" t="n">
        <v>0.5689636757476138</v>
      </c>
      <c r="CR55" s="7" t="n">
        <v>0.6067660542478638</v>
      </c>
      <c r="CS55" s="7" t="n">
        <v>0.3034736439342534</v>
      </c>
      <c r="CT55" s="7" t="n">
        <v>0.400914958141208</v>
      </c>
      <c r="CU55" s="7" t="n">
        <v>0.2756131692818517</v>
      </c>
      <c r="CV55" s="7" t="n">
        <v>0.6573554705060365</v>
      </c>
      <c r="CW55" s="7" t="n">
        <v>0.2700899880089682</v>
      </c>
      <c r="CX55" s="7" t="n">
        <v>0.3150124474747017</v>
      </c>
      <c r="CY55" s="7" t="n">
        <v>0.676830399691779</v>
      </c>
      <c r="CZ55" s="7" t="n">
        <v>0.6250845874473102</v>
      </c>
      <c r="DA55" s="7" t="n">
        <v>0.2510462279177938</v>
      </c>
      <c r="DB55" s="7" t="n">
        <v>0.1718671427239401</v>
      </c>
      <c r="DC55" s="7" t="n">
        <v>0.1804640948903546</v>
      </c>
      <c r="DD55" s="7" t="n">
        <v>0.3620240905763954</v>
      </c>
      <c r="DE55" s="7" t="n">
        <v>0.7598693678062497</v>
      </c>
      <c r="DF55" s="7" t="n">
        <v>0.1766972892204956</v>
      </c>
      <c r="DG55" s="7" t="n">
        <v>0.6764714153240433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0.7393403383004626</v>
      </c>
      <c r="D56" s="7" t="n">
        <v>0.7014373710228207</v>
      </c>
      <c r="E56" s="7" t="n">
        <v>0.719423359112058</v>
      </c>
      <c r="F56" s="7" t="n">
        <v>0.6535362902272129</v>
      </c>
      <c r="G56" s="7" t="n">
        <v>0.5902226305092286</v>
      </c>
      <c r="H56" s="7" t="n">
        <v>0.4465556611746348</v>
      </c>
      <c r="I56" s="7" t="n">
        <v>0.6704846283401008</v>
      </c>
      <c r="J56" s="7" t="n">
        <v>0.313539715555908</v>
      </c>
      <c r="K56" s="7" t="n">
        <v>0.3803568869301139</v>
      </c>
      <c r="L56" s="7" t="n">
        <v>0.5103894128557472</v>
      </c>
      <c r="M56" s="7" t="n">
        <v>0.4543417878793097</v>
      </c>
      <c r="N56" s="7" t="n">
        <v>0.5692805937751051</v>
      </c>
      <c r="O56" s="7" t="n">
        <v>0.6083395143241915</v>
      </c>
      <c r="P56" s="7" t="n">
        <v>0.7858587995772117</v>
      </c>
      <c r="Q56" s="7" t="n">
        <v>0.885912382810813</v>
      </c>
      <c r="R56" s="7" t="n">
        <v>0.6451659786928547</v>
      </c>
      <c r="S56" s="7" t="n">
        <v>0.6695011731428732</v>
      </c>
      <c r="T56" s="7" t="n">
        <v>0.6837252097060507</v>
      </c>
      <c r="U56" s="7" t="n">
        <v>0.2449525053552832</v>
      </c>
      <c r="V56" s="7" t="n">
        <v>0.75014831898102</v>
      </c>
      <c r="W56" s="7" t="n">
        <v>0.4477986592099102</v>
      </c>
      <c r="X56" s="7" t="n">
        <v>0.2724642924240182</v>
      </c>
      <c r="Y56" s="7" t="n">
        <v>0.5693875576458645</v>
      </c>
      <c r="Z56" s="7" t="n">
        <v>0.3640333226682913</v>
      </c>
      <c r="AA56" s="7" t="n">
        <v>0.3104722099742622</v>
      </c>
      <c r="AB56" s="7" t="n">
        <v>0.2782836263460265</v>
      </c>
      <c r="AC56" s="7" t="n">
        <v>0.4146012778765349</v>
      </c>
      <c r="AD56" s="7" t="n">
        <v>0.4684608227136867</v>
      </c>
      <c r="AE56" s="7" t="n">
        <v>0.461333465691619</v>
      </c>
      <c r="AF56" s="7" t="n">
        <v>0.4306429502945456</v>
      </c>
      <c r="AG56" s="7" t="n">
        <v>0.6004720579265932</v>
      </c>
      <c r="AH56" s="7" t="n">
        <v>0.6409462618427935</v>
      </c>
      <c r="AI56" s="7" t="n">
        <v>0.5675199244216649</v>
      </c>
      <c r="AJ56" s="7" t="n">
        <v>0.4432475607522813</v>
      </c>
      <c r="AK56" s="7" t="n">
        <v>0.5365898421903524</v>
      </c>
      <c r="AL56" s="7" t="n">
        <v>0.3692118684936972</v>
      </c>
      <c r="AM56" s="7" t="n">
        <v>0.238178487090454</v>
      </c>
      <c r="AN56" s="7" t="n">
        <v>0.4595249118235064</v>
      </c>
      <c r="AO56" s="7" t="n">
        <v>0.3617949918699593</v>
      </c>
      <c r="AP56" s="7" t="n">
        <v>0.56938763864429</v>
      </c>
      <c r="AQ56" s="7" t="n">
        <v>0.4768087065693914</v>
      </c>
      <c r="AR56" s="7" t="n">
        <v>0.3167947746218263</v>
      </c>
      <c r="AS56" s="7" t="n">
        <v>0.3714116723014378</v>
      </c>
      <c r="AT56" s="7" t="n">
        <v>0.5380231774625404</v>
      </c>
      <c r="AU56" s="7" t="n">
        <v>0.4089162698734253</v>
      </c>
      <c r="AV56" s="7" t="n">
        <v>0.5449901980486075</v>
      </c>
      <c r="AW56" s="7" t="n">
        <v>0.4426323882875963</v>
      </c>
      <c r="AX56" s="7" t="n">
        <v>0.3084591289478483</v>
      </c>
      <c r="AY56" s="7" t="n">
        <v>0.9814060522216149</v>
      </c>
      <c r="AZ56" s="7" t="n">
        <v>0.5152365073147279</v>
      </c>
      <c r="BA56" s="7" t="n">
        <v>0.6076888283135119</v>
      </c>
      <c r="BB56" s="7" t="n">
        <v>0.5358220830059678</v>
      </c>
      <c r="BC56" s="7" t="n">
        <v>0.4251135172178054</v>
      </c>
      <c r="BD56" s="7" t="n">
        <v>0.6913762289301976</v>
      </c>
      <c r="BE56" s="7" t="n">
        <v>1</v>
      </c>
      <c r="BF56" s="7" t="n">
        <v>0.3122454956412434</v>
      </c>
      <c r="BG56" s="7" t="n">
        <v>0.5211068370259739</v>
      </c>
      <c r="BH56" s="7" t="n">
        <v>0.5655339933070133</v>
      </c>
      <c r="BI56" s="7" t="n">
        <v>0.3634878522265785</v>
      </c>
      <c r="BJ56" s="7" t="n">
        <v>0.4348913693153192</v>
      </c>
      <c r="BK56" s="7" t="n">
        <v>0.3846206873322754</v>
      </c>
      <c r="BL56" s="7" t="n">
        <v>0.4488826271121647</v>
      </c>
      <c r="BM56" s="7" t="n">
        <v>0.4883126570313447</v>
      </c>
      <c r="BN56" s="7" t="n">
        <v>0.3758689357938011</v>
      </c>
      <c r="BO56" s="7" t="n">
        <v>0.5716313216434258</v>
      </c>
      <c r="BP56" s="7" t="n">
        <v>0.3808985408274678</v>
      </c>
      <c r="BQ56" s="7" t="n">
        <v>0.6753409042597279</v>
      </c>
      <c r="BR56" s="7" t="n">
        <v>0.2924649671394149</v>
      </c>
      <c r="BS56" s="7" t="n">
        <v>0.1866655050008842</v>
      </c>
      <c r="BT56" s="7" t="n">
        <v>0.2119963377740349</v>
      </c>
      <c r="BU56" s="7" t="n">
        <v>0.400206335431763</v>
      </c>
      <c r="BV56" s="7" t="n">
        <v>0.2591499227898448</v>
      </c>
      <c r="BW56" s="7" t="n">
        <v>0.3935789536592463</v>
      </c>
      <c r="BX56" s="7" t="n">
        <v>0.7765366008840416</v>
      </c>
      <c r="BY56" s="7" t="n">
        <v>0.4634226346766212</v>
      </c>
      <c r="BZ56" s="7" t="n">
        <v>0.4139321029729415</v>
      </c>
      <c r="CA56" s="7" t="n">
        <v>0.7240453759794416</v>
      </c>
      <c r="CB56" s="7" t="n">
        <v>0.4095608553762584</v>
      </c>
      <c r="CC56" s="7" t="n">
        <v>0.3809435396974941</v>
      </c>
      <c r="CD56" s="7" t="n">
        <v>0.3837422784043641</v>
      </c>
      <c r="CE56" s="7" t="n">
        <v>0.4245989722894906</v>
      </c>
      <c r="CF56" s="7" t="n">
        <v>0.5067365341780601</v>
      </c>
      <c r="CG56" s="7" t="n">
        <v>0.2544474664283741</v>
      </c>
      <c r="CH56" s="7" t="n">
        <v>0.2709392262965862</v>
      </c>
      <c r="CI56" s="7" t="n">
        <v>0.2138857215698041</v>
      </c>
      <c r="CJ56" s="7" t="n">
        <v>0.3593989351907799</v>
      </c>
      <c r="CK56" s="7" t="n">
        <v>0.4114988454244737</v>
      </c>
      <c r="CL56" s="7" t="n">
        <v>0.2496537789854008</v>
      </c>
      <c r="CM56" s="7" t="n">
        <v>0.4343779283196382</v>
      </c>
      <c r="CN56" s="7" t="n">
        <v>0.4498540916490245</v>
      </c>
      <c r="CO56" s="7" t="n">
        <v>0.4120936760751419</v>
      </c>
      <c r="CP56" s="7" t="n">
        <v>0.3476278561683332</v>
      </c>
      <c r="CQ56" s="7" t="n">
        <v>0.5363844292005867</v>
      </c>
      <c r="CR56" s="7" t="n">
        <v>0.5699692108580183</v>
      </c>
      <c r="CS56" s="7" t="n">
        <v>0.3204156574579795</v>
      </c>
      <c r="CT56" s="7" t="n">
        <v>0.3641975930009679</v>
      </c>
      <c r="CU56" s="7" t="n">
        <v>0.3022674657240368</v>
      </c>
      <c r="CV56" s="7" t="n">
        <v>0.7813076273128917</v>
      </c>
      <c r="CW56" s="7" t="n">
        <v>0.3006200888554497</v>
      </c>
      <c r="CX56" s="7" t="n">
        <v>0.3144903482078213</v>
      </c>
      <c r="CY56" s="7" t="n">
        <v>0.5423081479624232</v>
      </c>
      <c r="CZ56" s="7" t="n">
        <v>0.5912212923053528</v>
      </c>
      <c r="DA56" s="7" t="n">
        <v>0.2827197158144139</v>
      </c>
      <c r="DB56" s="7" t="n">
        <v>0.1906911515182682</v>
      </c>
      <c r="DC56" s="7" t="n">
        <v>0.419917195361763</v>
      </c>
      <c r="DD56" s="7" t="n">
        <v>0.2899499264964543</v>
      </c>
      <c r="DE56" s="7" t="n">
        <v>0.7495115250184614</v>
      </c>
      <c r="DF56" s="7" t="n">
        <v>0.3820512641316801</v>
      </c>
      <c r="DG56" s="7" t="n">
        <v>0.7500360354865477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0.570931501946492</v>
      </c>
      <c r="D57" s="7" t="n">
        <v>0.5982091698607019</v>
      </c>
      <c r="E57" s="7" t="n">
        <v>0.2608670634392144</v>
      </c>
      <c r="F57" s="7" t="n">
        <v>0.5968602316436562</v>
      </c>
      <c r="G57" s="7" t="n">
        <v>0.4113644506653329</v>
      </c>
      <c r="H57" s="7" t="n">
        <v>0.6232516798223653</v>
      </c>
      <c r="I57" s="7" t="n">
        <v>0.6572579993351499</v>
      </c>
      <c r="J57" s="7" t="n">
        <v>0.295584507810533</v>
      </c>
      <c r="K57" s="7" t="n">
        <v>0.4948524924698972</v>
      </c>
      <c r="L57" s="7" t="n">
        <v>0.7359129446491753</v>
      </c>
      <c r="M57" s="7" t="n">
        <v>0.4690656591365716</v>
      </c>
      <c r="N57" s="7" t="n">
        <v>0.5219104943952134</v>
      </c>
      <c r="O57" s="7" t="n">
        <v>0.4954481691376529</v>
      </c>
      <c r="P57" s="7" t="n">
        <v>0.4240993655659291</v>
      </c>
      <c r="Q57" s="7" t="n">
        <v>0.3802781005044354</v>
      </c>
      <c r="R57" s="7" t="n">
        <v>0.693722903086248</v>
      </c>
      <c r="S57" s="7" t="n">
        <v>0.597978493525359</v>
      </c>
      <c r="T57" s="7" t="n">
        <v>0.6549659757791707</v>
      </c>
      <c r="U57" s="7" t="n">
        <v>0.5374581666341897</v>
      </c>
      <c r="V57" s="7" t="n">
        <v>0.3398742168007645</v>
      </c>
      <c r="W57" s="7" t="n">
        <v>0.5141921476704709</v>
      </c>
      <c r="X57" s="7" t="n">
        <v>0.5189847456407566</v>
      </c>
      <c r="Y57" s="7" t="n">
        <v>0.3422630335398497</v>
      </c>
      <c r="Z57" s="7" t="n">
        <v>0.4991054857674951</v>
      </c>
      <c r="AA57" s="7" t="n">
        <v>0.9957529857254022</v>
      </c>
      <c r="AB57" s="7" t="n">
        <v>0.5007369035722632</v>
      </c>
      <c r="AC57" s="7" t="n">
        <v>0.2832577447900403</v>
      </c>
      <c r="AD57" s="7" t="n">
        <v>0.8135432322147201</v>
      </c>
      <c r="AE57" s="7" t="n">
        <v>0.816984413326722</v>
      </c>
      <c r="AF57" s="7" t="n">
        <v>0.600497367390474</v>
      </c>
      <c r="AG57" s="7" t="n">
        <v>0.4287966306980141</v>
      </c>
      <c r="AH57" s="7" t="n">
        <v>0.511813940252283</v>
      </c>
      <c r="AI57" s="7" t="n">
        <v>0.7308344372298377</v>
      </c>
      <c r="AJ57" s="7" t="n">
        <v>0.470632823094563</v>
      </c>
      <c r="AK57" s="7" t="n">
        <v>0.4654054556466972</v>
      </c>
      <c r="AL57" s="7" t="n">
        <v>0.4910321688772161</v>
      </c>
      <c r="AM57" s="7" t="n">
        <v>0.5967247221969918</v>
      </c>
      <c r="AN57" s="7" t="n">
        <v>0.8355205242469723</v>
      </c>
      <c r="AO57" s="7" t="n">
        <v>0.9856502032757217</v>
      </c>
      <c r="AP57" s="7" t="n">
        <v>0.342263110495661</v>
      </c>
      <c r="AQ57" s="7" t="n">
        <v>0.4567722548737188</v>
      </c>
      <c r="AR57" s="7" t="n">
        <v>0.203196430613855</v>
      </c>
      <c r="AS57" s="7" t="n">
        <v>0.4983297247815804</v>
      </c>
      <c r="AT57" s="7" t="n">
        <v>0.4744650309648665</v>
      </c>
      <c r="AU57" s="7" t="n">
        <v>0.8603124677732581</v>
      </c>
      <c r="AV57" s="7" t="n">
        <v>0.329703814023924</v>
      </c>
      <c r="AW57" s="7" t="n">
        <v>0.4288630744230539</v>
      </c>
      <c r="AX57" s="7" t="n">
        <v>0.5954019558542439</v>
      </c>
      <c r="AY57" s="7" t="n">
        <v>0.2860737104848373</v>
      </c>
      <c r="AZ57" s="7" t="n">
        <v>0.3142661618055048</v>
      </c>
      <c r="BA57" s="7" t="n">
        <v>0.6960385103385947</v>
      </c>
      <c r="BB57" s="7" t="n">
        <v>0.5214566411744199</v>
      </c>
      <c r="BC57" s="7" t="n">
        <v>0.1999695984564024</v>
      </c>
      <c r="BD57" s="7" t="n">
        <v>0.3389663848501622</v>
      </c>
      <c r="BE57" s="7" t="n">
        <v>0.3122454956412434</v>
      </c>
      <c r="BF57" s="7" t="n">
        <v>1</v>
      </c>
      <c r="BG57" s="7" t="n">
        <v>0.639944035708532</v>
      </c>
      <c r="BH57" s="7" t="n">
        <v>0.557362633902977</v>
      </c>
      <c r="BI57" s="7" t="n">
        <v>0.2004678195741211</v>
      </c>
      <c r="BJ57" s="7" t="n">
        <v>0.2002338536381411</v>
      </c>
      <c r="BK57" s="7" t="n">
        <v>0.3055633366455016</v>
      </c>
      <c r="BL57" s="7" t="n">
        <v>0.4763559676193186</v>
      </c>
      <c r="BM57" s="7" t="n">
        <v>0.5249205575564904</v>
      </c>
      <c r="BN57" s="7" t="n">
        <v>0.4770794476984218</v>
      </c>
      <c r="BO57" s="7" t="n">
        <v>0.4786692581855979</v>
      </c>
      <c r="BP57" s="7" t="n">
        <v>0.1689417434659902</v>
      </c>
      <c r="BQ57" s="7" t="n">
        <v>0.4221814379069077</v>
      </c>
      <c r="BR57" s="7" t="n">
        <v>0.2549742726081115</v>
      </c>
      <c r="BS57" s="7" t="n">
        <v>0.4882698877049384</v>
      </c>
      <c r="BT57" s="7" t="n">
        <v>0.5173531644411961</v>
      </c>
      <c r="BU57" s="7" t="n">
        <v>0.1332534837751262</v>
      </c>
      <c r="BV57" s="7" t="n">
        <v>0.1885261669598449</v>
      </c>
      <c r="BW57" s="7" t="n">
        <v>0.1319794828015133</v>
      </c>
      <c r="BX57" s="7" t="n">
        <v>0.3212367987767284</v>
      </c>
      <c r="BY57" s="7" t="n">
        <v>0.2618245808243165</v>
      </c>
      <c r="BZ57" s="7" t="n">
        <v>0.8573559015013973</v>
      </c>
      <c r="CA57" s="7" t="n">
        <v>0.3762803052531478</v>
      </c>
      <c r="CB57" s="7" t="n">
        <v>0.4954511760105608</v>
      </c>
      <c r="CC57" s="7" t="n">
        <v>0.153924887380305</v>
      </c>
      <c r="CD57" s="7" t="n">
        <v>0.2272628401562312</v>
      </c>
      <c r="CE57" s="7" t="n">
        <v>0.3234616493075136</v>
      </c>
      <c r="CF57" s="7" t="n">
        <v>0.5583749786390578</v>
      </c>
      <c r="CG57" s="7" t="n">
        <v>0.5166742566722939</v>
      </c>
      <c r="CH57" s="7" t="n">
        <v>0.9691347948547837</v>
      </c>
      <c r="CI57" s="7" t="n">
        <v>0.4952706121222141</v>
      </c>
      <c r="CJ57" s="7" t="n">
        <v>0.1640009946008158</v>
      </c>
      <c r="CK57" s="7" t="n">
        <v>0.322762465601491</v>
      </c>
      <c r="CL57" s="7" t="n">
        <v>0.6106514102463866</v>
      </c>
      <c r="CM57" s="7" t="n">
        <v>0.4869889852426761</v>
      </c>
      <c r="CN57" s="7" t="n">
        <v>0.3503636159168977</v>
      </c>
      <c r="CO57" s="7" t="n">
        <v>0.7964559279629569</v>
      </c>
      <c r="CP57" s="7" t="n">
        <v>0.932674007675107</v>
      </c>
      <c r="CQ57" s="7" t="n">
        <v>0.8952590309327707</v>
      </c>
      <c r="CR57" s="7" t="n">
        <v>0.3492155523842072</v>
      </c>
      <c r="CS57" s="7" t="n">
        <v>0.376709710798225</v>
      </c>
      <c r="CT57" s="7" t="n">
        <v>0.8726840764038445</v>
      </c>
      <c r="CU57" s="7" t="n">
        <v>0.3767498557497089</v>
      </c>
      <c r="CV57" s="7" t="n">
        <v>0.1939321206887296</v>
      </c>
      <c r="CW57" s="7" t="n">
        <v>0.3682293030645667</v>
      </c>
      <c r="CX57" s="7" t="n">
        <v>0.4655690465930715</v>
      </c>
      <c r="CY57" s="7" t="n">
        <v>0.3311802066932062</v>
      </c>
      <c r="CZ57" s="7" t="n">
        <v>0.4579696860005608</v>
      </c>
      <c r="DA57" s="7" t="n">
        <v>0.3443766952803555</v>
      </c>
      <c r="DB57" s="7" t="n">
        <v>0.3559709115986832</v>
      </c>
      <c r="DC57" s="7" t="n">
        <v>0.1793881157712042</v>
      </c>
      <c r="DD57" s="7" t="n">
        <v>0.4614896578951624</v>
      </c>
      <c r="DE57" s="7" t="n">
        <v>0.2610804592994104</v>
      </c>
      <c r="DF57" s="7" t="n">
        <v>0.5037984916360529</v>
      </c>
      <c r="DG57" s="7" t="n">
        <v>0.2704109243464621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0.7240599364847409</v>
      </c>
      <c r="D58" s="7" t="n">
        <v>0.7215857154281512</v>
      </c>
      <c r="E58" s="7" t="n">
        <v>0.4821774343735266</v>
      </c>
      <c r="F58" s="7" t="n">
        <v>0.709836937939427</v>
      </c>
      <c r="G58" s="7" t="n">
        <v>0.5234130507586766</v>
      </c>
      <c r="H58" s="7" t="n">
        <v>0.6765986978096734</v>
      </c>
      <c r="I58" s="7" t="n">
        <v>0.7540552954696563</v>
      </c>
      <c r="J58" s="7" t="n">
        <v>0.4440008952749833</v>
      </c>
      <c r="K58" s="7" t="n">
        <v>0.5686076004224094</v>
      </c>
      <c r="L58" s="7" t="n">
        <v>0.831084052947437</v>
      </c>
      <c r="M58" s="7" t="n">
        <v>0.5845169018514287</v>
      </c>
      <c r="N58" s="7" t="n">
        <v>0.9177041600672009</v>
      </c>
      <c r="O58" s="7" t="n">
        <v>0.6719258013446859</v>
      </c>
      <c r="P58" s="7" t="n">
        <v>0.6137938110682687</v>
      </c>
      <c r="Q58" s="7" t="n">
        <v>0.5902479146605626</v>
      </c>
      <c r="R58" s="7" t="n">
        <v>0.7787111104919556</v>
      </c>
      <c r="S58" s="7" t="n">
        <v>0.7416885370544932</v>
      </c>
      <c r="T58" s="7" t="n">
        <v>0.7658843154554712</v>
      </c>
      <c r="U58" s="7" t="n">
        <v>0.5017630869556123</v>
      </c>
      <c r="V58" s="7" t="n">
        <v>0.5515247900577009</v>
      </c>
      <c r="W58" s="7" t="n">
        <v>0.5795322642511419</v>
      </c>
      <c r="X58" s="7" t="n">
        <v>0.4711377553342492</v>
      </c>
      <c r="Y58" s="7" t="n">
        <v>0.4348404669643269</v>
      </c>
      <c r="Z58" s="7" t="n">
        <v>0.4098182260687483</v>
      </c>
      <c r="AA58" s="7" t="n">
        <v>0.647895577370993</v>
      </c>
      <c r="AB58" s="7" t="n">
        <v>0.4611555050285407</v>
      </c>
      <c r="AC58" s="7" t="n">
        <v>0.4650885897237296</v>
      </c>
      <c r="AD58" s="7" t="n">
        <v>0.7344054907332417</v>
      </c>
      <c r="AE58" s="7" t="n">
        <v>0.7260725918705366</v>
      </c>
      <c r="AF58" s="7" t="n">
        <v>0.5536298037173416</v>
      </c>
      <c r="AG58" s="7" t="n">
        <v>0.6200724086839491</v>
      </c>
      <c r="AH58" s="7" t="n">
        <v>0.6903209314952766</v>
      </c>
      <c r="AI58" s="7" t="n">
        <v>0.7637121795988799</v>
      </c>
      <c r="AJ58" s="7" t="n">
        <v>0.5794154906725949</v>
      </c>
      <c r="AK58" s="7" t="n">
        <v>0.516221043843651</v>
      </c>
      <c r="AL58" s="7" t="n">
        <v>0.3236169212544514</v>
      </c>
      <c r="AM58" s="7" t="n">
        <v>0.5153622413597627</v>
      </c>
      <c r="AN58" s="7" t="n">
        <v>0.7339322194004929</v>
      </c>
      <c r="AO58" s="7" t="n">
        <v>0.7311143521128246</v>
      </c>
      <c r="AP58" s="7" t="n">
        <v>0.434840569523012</v>
      </c>
      <c r="AQ58" s="7" t="n">
        <v>0.46373465403168</v>
      </c>
      <c r="AR58" s="7" t="n">
        <v>0.349337210371232</v>
      </c>
      <c r="AS58" s="7" t="n">
        <v>0.4861777231942312</v>
      </c>
      <c r="AT58" s="7" t="n">
        <v>0.523580763358209</v>
      </c>
      <c r="AU58" s="7" t="n">
        <v>0.8346336632062752</v>
      </c>
      <c r="AV58" s="7" t="n">
        <v>0.4576160262948598</v>
      </c>
      <c r="AW58" s="7" t="n">
        <v>0.5608017781572496</v>
      </c>
      <c r="AX58" s="7" t="n">
        <v>0.5726164398080016</v>
      </c>
      <c r="AY58" s="7" t="n">
        <v>0.475448518944418</v>
      </c>
      <c r="AZ58" s="7" t="n">
        <v>0.4736480428669689</v>
      </c>
      <c r="BA58" s="7" t="n">
        <v>0.7562991053116879</v>
      </c>
      <c r="BB58" s="7" t="n">
        <v>0.8863619738977976</v>
      </c>
      <c r="BC58" s="7" t="n">
        <v>0.3533481728893065</v>
      </c>
      <c r="BD58" s="7" t="n">
        <v>0.6231047534676258</v>
      </c>
      <c r="BE58" s="7" t="n">
        <v>0.5211068370259739</v>
      </c>
      <c r="BF58" s="7" t="n">
        <v>0.639944035708532</v>
      </c>
      <c r="BG58" s="7" t="n">
        <v>1</v>
      </c>
      <c r="BH58" s="7" t="n">
        <v>0.6021243583423425</v>
      </c>
      <c r="BI58" s="7" t="n">
        <v>0.2330273257402146</v>
      </c>
      <c r="BJ58" s="7" t="n">
        <v>0.3762786882448211</v>
      </c>
      <c r="BK58" s="7" t="n">
        <v>0.4792184813022546</v>
      </c>
      <c r="BL58" s="7" t="n">
        <v>0.5820860574893498</v>
      </c>
      <c r="BM58" s="7" t="n">
        <v>0.5997209430964858</v>
      </c>
      <c r="BN58" s="7" t="n">
        <v>0.3890979138788958</v>
      </c>
      <c r="BO58" s="7" t="n">
        <v>0.9049432829348056</v>
      </c>
      <c r="BP58" s="7" t="n">
        <v>0.3271537982705721</v>
      </c>
      <c r="BQ58" s="7" t="n">
        <v>0.6377138195794866</v>
      </c>
      <c r="BR58" s="7" t="n">
        <v>0.4067668239270177</v>
      </c>
      <c r="BS58" s="7" t="n">
        <v>0.4076733228436739</v>
      </c>
      <c r="BT58" s="7" t="n">
        <v>0.4519908651207152</v>
      </c>
      <c r="BU58" s="7" t="n">
        <v>0.2979074325735634</v>
      </c>
      <c r="BV58" s="7" t="n">
        <v>0.2760410087337091</v>
      </c>
      <c r="BW58" s="7" t="n">
        <v>0.3053407209333344</v>
      </c>
      <c r="BX58" s="7" t="n">
        <v>0.5157843613132949</v>
      </c>
      <c r="BY58" s="7" t="n">
        <v>0.4057020677778352</v>
      </c>
      <c r="BZ58" s="7" t="n">
        <v>0.8300907054468392</v>
      </c>
      <c r="CA58" s="7" t="n">
        <v>0.5735919615387577</v>
      </c>
      <c r="CB58" s="7" t="n">
        <v>0.4797851929689789</v>
      </c>
      <c r="CC58" s="7" t="n">
        <v>0.3094879850010323</v>
      </c>
      <c r="CD58" s="7" t="n">
        <v>0.3639711245494053</v>
      </c>
      <c r="CE58" s="7" t="n">
        <v>0.4578853254763195</v>
      </c>
      <c r="CF58" s="7" t="n">
        <v>0.6370135518870194</v>
      </c>
      <c r="CG58" s="7" t="n">
        <v>0.4860707814395689</v>
      </c>
      <c r="CH58" s="7" t="n">
        <v>0.5902481690001284</v>
      </c>
      <c r="CI58" s="7" t="n">
        <v>0.4489904513188251</v>
      </c>
      <c r="CJ58" s="7" t="n">
        <v>0.2737588106549582</v>
      </c>
      <c r="CK58" s="7" t="n">
        <v>0.502996074312092</v>
      </c>
      <c r="CL58" s="7" t="n">
        <v>0.5386608092840722</v>
      </c>
      <c r="CM58" s="7" t="n">
        <v>0.5031649506889616</v>
      </c>
      <c r="CN58" s="7" t="n">
        <v>0.5166639657018254</v>
      </c>
      <c r="CO58" s="7" t="n">
        <v>0.7335368100049273</v>
      </c>
      <c r="CP58" s="7" t="n">
        <v>0.7242863249636542</v>
      </c>
      <c r="CQ58" s="7" t="n">
        <v>0.8329444401758628</v>
      </c>
      <c r="CR58" s="7" t="n">
        <v>0.4417734954666794</v>
      </c>
      <c r="CS58" s="7" t="n">
        <v>0.5379410533477202</v>
      </c>
      <c r="CT58" s="7" t="n">
        <v>0.7850756959769872</v>
      </c>
      <c r="CU58" s="7" t="n">
        <v>0.5206587380253167</v>
      </c>
      <c r="CV58" s="7" t="n">
        <v>0.4611014448048403</v>
      </c>
      <c r="CW58" s="7" t="n">
        <v>0.51128619495747</v>
      </c>
      <c r="CX58" s="7" t="n">
        <v>0.5510688676557988</v>
      </c>
      <c r="CY58" s="7" t="n">
        <v>0.459152878839415</v>
      </c>
      <c r="CZ58" s="7" t="n">
        <v>0.537300826010317</v>
      </c>
      <c r="DA58" s="7" t="n">
        <v>0.5089242746186143</v>
      </c>
      <c r="DB58" s="7" t="n">
        <v>0.1404503528674754</v>
      </c>
      <c r="DC58" s="7" t="n">
        <v>0.3496922369636676</v>
      </c>
      <c r="DD58" s="7" t="n">
        <v>0.4338443747005247</v>
      </c>
      <c r="DE58" s="7" t="n">
        <v>0.5171275335643123</v>
      </c>
      <c r="DF58" s="7" t="n">
        <v>0.5212939963810603</v>
      </c>
      <c r="DG58" s="7" t="n">
        <v>0.4893109275820633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0.7454890320961657</v>
      </c>
      <c r="D59" s="7" t="n">
        <v>0.7375605226262409</v>
      </c>
      <c r="E59" s="7" t="n">
        <v>0.5476433016744824</v>
      </c>
      <c r="F59" s="7" t="n">
        <v>0.7179529015305555</v>
      </c>
      <c r="G59" s="7" t="n">
        <v>0.5613820036462863</v>
      </c>
      <c r="H59" s="7" t="n">
        <v>0.7341293335663344</v>
      </c>
      <c r="I59" s="7" t="n">
        <v>0.7505907460048182</v>
      </c>
      <c r="J59" s="7" t="n">
        <v>0.3472234161428484</v>
      </c>
      <c r="K59" s="7" t="n">
        <v>0.4643048051573294</v>
      </c>
      <c r="L59" s="7" t="n">
        <v>0.6991333455193439</v>
      </c>
      <c r="M59" s="7" t="n">
        <v>0.7142754616885443</v>
      </c>
      <c r="N59" s="7" t="n">
        <v>0.6527676307344009</v>
      </c>
      <c r="O59" s="7" t="n">
        <v>0.6222911192523345</v>
      </c>
      <c r="P59" s="7" t="n">
        <v>0.6221301700058219</v>
      </c>
      <c r="Q59" s="7" t="n">
        <v>0.6258266760111775</v>
      </c>
      <c r="R59" s="7" t="n">
        <v>0.7347321228590006</v>
      </c>
      <c r="S59" s="7" t="n">
        <v>0.7127116271241712</v>
      </c>
      <c r="T59" s="7" t="n">
        <v>0.7556926084281022</v>
      </c>
      <c r="U59" s="7" t="n">
        <v>0.4948395943319321</v>
      </c>
      <c r="V59" s="7" t="n">
        <v>0.6162471637426558</v>
      </c>
      <c r="W59" s="7" t="n">
        <v>0.7359248695911836</v>
      </c>
      <c r="X59" s="7" t="n">
        <v>0.4680978893688349</v>
      </c>
      <c r="Y59" s="7" t="n">
        <v>0.5076863298100053</v>
      </c>
      <c r="Z59" s="7" t="n">
        <v>0.5494552162733228</v>
      </c>
      <c r="AA59" s="7" t="n">
        <v>0.5575901684917515</v>
      </c>
      <c r="AB59" s="7" t="n">
        <v>0.4578810535005414</v>
      </c>
      <c r="AC59" s="7" t="n">
        <v>0.4157128064720897</v>
      </c>
      <c r="AD59" s="7" t="n">
        <v>0.6667247905015551</v>
      </c>
      <c r="AE59" s="7" t="n">
        <v>0.6679189786933427</v>
      </c>
      <c r="AF59" s="7" t="n">
        <v>0.5299750440873708</v>
      </c>
      <c r="AG59" s="7" t="n">
        <v>0.5884012816611027</v>
      </c>
      <c r="AH59" s="7" t="n">
        <v>0.7226869236038725</v>
      </c>
      <c r="AI59" s="7" t="n">
        <v>0.7295062080431489</v>
      </c>
      <c r="AJ59" s="7" t="n">
        <v>0.7091797142613763</v>
      </c>
      <c r="AK59" s="7" t="n">
        <v>0.5524268904025665</v>
      </c>
      <c r="AL59" s="7" t="n">
        <v>0.2509535387628</v>
      </c>
      <c r="AM59" s="7" t="n">
        <v>0.5290099569662661</v>
      </c>
      <c r="AN59" s="7" t="n">
        <v>0.6603276960416467</v>
      </c>
      <c r="AO59" s="7" t="n">
        <v>0.6235146276040209</v>
      </c>
      <c r="AP59" s="7" t="n">
        <v>0.5076863506976019</v>
      </c>
      <c r="AQ59" s="7" t="n">
        <v>0.4448428620225204</v>
      </c>
      <c r="AR59" s="7" t="n">
        <v>0.2733319162337153</v>
      </c>
      <c r="AS59" s="7" t="n">
        <v>0.3716151761630335</v>
      </c>
      <c r="AT59" s="7" t="n">
        <v>0.5585374963159014</v>
      </c>
      <c r="AU59" s="7" t="n">
        <v>0.6531272880100343</v>
      </c>
      <c r="AV59" s="7" t="n">
        <v>0.474403291396131</v>
      </c>
      <c r="AW59" s="7" t="n">
        <v>0.7033641848371867</v>
      </c>
      <c r="AX59" s="7" t="n">
        <v>0.554733287554959</v>
      </c>
      <c r="AY59" s="7" t="n">
        <v>0.5500168991215501</v>
      </c>
      <c r="AZ59" s="7" t="n">
        <v>0.5231297952792832</v>
      </c>
      <c r="BA59" s="7" t="n">
        <v>0.7371167078009833</v>
      </c>
      <c r="BB59" s="7" t="n">
        <v>0.4988166126349777</v>
      </c>
      <c r="BC59" s="7" t="n">
        <v>0.348724858706468</v>
      </c>
      <c r="BD59" s="7" t="n">
        <v>0.5871492574862034</v>
      </c>
      <c r="BE59" s="7" t="n">
        <v>0.5655339933070133</v>
      </c>
      <c r="BF59" s="7" t="n">
        <v>0.557362633902977</v>
      </c>
      <c r="BG59" s="7" t="n">
        <v>0.6021243583423425</v>
      </c>
      <c r="BH59" s="7" t="n">
        <v>1</v>
      </c>
      <c r="BI59" s="7" t="n">
        <v>0.2219665759213698</v>
      </c>
      <c r="BJ59" s="7" t="n">
        <v>0.3851492924021475</v>
      </c>
      <c r="BK59" s="7" t="n">
        <v>0.424806297658801</v>
      </c>
      <c r="BL59" s="7" t="n">
        <v>0.7271953194291598</v>
      </c>
      <c r="BM59" s="7" t="n">
        <v>0.5597828147952718</v>
      </c>
      <c r="BN59" s="7" t="n">
        <v>0.5576787978951954</v>
      </c>
      <c r="BO59" s="7" t="n">
        <v>0.6491233467181973</v>
      </c>
      <c r="BP59" s="7" t="n">
        <v>0.3596406323760839</v>
      </c>
      <c r="BQ59" s="7" t="n">
        <v>0.7788415330224581</v>
      </c>
      <c r="BR59" s="7" t="n">
        <v>0.4069891921482228</v>
      </c>
      <c r="BS59" s="7" t="n">
        <v>0.386095399743198</v>
      </c>
      <c r="BT59" s="7" t="n">
        <v>0.4520946131894323</v>
      </c>
      <c r="BU59" s="7" t="n">
        <v>0.2978213411469384</v>
      </c>
      <c r="BV59" s="7" t="n">
        <v>0.1596187754833885</v>
      </c>
      <c r="BW59" s="7" t="n">
        <v>0.3336147878804669</v>
      </c>
      <c r="BX59" s="7" t="n">
        <v>0.5904375072572295</v>
      </c>
      <c r="BY59" s="7" t="n">
        <v>0.4132526353816008</v>
      </c>
      <c r="BZ59" s="7" t="n">
        <v>0.6576824154270302</v>
      </c>
      <c r="CA59" s="7" t="n">
        <v>0.6419035990053872</v>
      </c>
      <c r="CB59" s="7" t="n">
        <v>0.3919331864466158</v>
      </c>
      <c r="CC59" s="7" t="n">
        <v>0.3407670266865939</v>
      </c>
      <c r="CD59" s="7" t="n">
        <v>0.3255361240053051</v>
      </c>
      <c r="CE59" s="7" t="n">
        <v>0.4044636962935356</v>
      </c>
      <c r="CF59" s="7" t="n">
        <v>0.7443918492676105</v>
      </c>
      <c r="CG59" s="7" t="n">
        <v>0.4648308929253599</v>
      </c>
      <c r="CH59" s="7" t="n">
        <v>0.5526289003550789</v>
      </c>
      <c r="CI59" s="7" t="n">
        <v>0.4411273515127814</v>
      </c>
      <c r="CJ59" s="7" t="n">
        <v>0.2248443543667408</v>
      </c>
      <c r="CK59" s="7" t="n">
        <v>0.4431848678463299</v>
      </c>
      <c r="CL59" s="7" t="n">
        <v>0.5590861205439913</v>
      </c>
      <c r="CM59" s="7" t="n">
        <v>0.4233557082267225</v>
      </c>
      <c r="CN59" s="7" t="n">
        <v>0.4871992249201925</v>
      </c>
      <c r="CO59" s="7" t="n">
        <v>0.6082803043865519</v>
      </c>
      <c r="CP59" s="7" t="n">
        <v>0.6499823587042516</v>
      </c>
      <c r="CQ59" s="7" t="n">
        <v>0.7202844181295428</v>
      </c>
      <c r="CR59" s="7" t="n">
        <v>0.53710868158501</v>
      </c>
      <c r="CS59" s="7" t="n">
        <v>0.4588519590462257</v>
      </c>
      <c r="CT59" s="7" t="n">
        <v>0.6464988299681967</v>
      </c>
      <c r="CU59" s="7" t="n">
        <v>0.4435366219985908</v>
      </c>
      <c r="CV59" s="7" t="n">
        <v>0.5048987364646996</v>
      </c>
      <c r="CW59" s="7" t="n">
        <v>0.4365337733419566</v>
      </c>
      <c r="CX59" s="7" t="n">
        <v>0.5588292558093392</v>
      </c>
      <c r="CY59" s="7" t="n">
        <v>0.4726986069052616</v>
      </c>
      <c r="CZ59" s="7" t="n">
        <v>0.5878664503467917</v>
      </c>
      <c r="DA59" s="7" t="n">
        <v>0.4231390643188369</v>
      </c>
      <c r="DB59" s="7" t="n">
        <v>0.1080595806460076</v>
      </c>
      <c r="DC59" s="7" t="n">
        <v>0.3471331157292978</v>
      </c>
      <c r="DD59" s="7" t="n">
        <v>0.4301919084461703</v>
      </c>
      <c r="DE59" s="7" t="n">
        <v>0.5899787835236728</v>
      </c>
      <c r="DF59" s="7" t="n">
        <v>0.3655738168451347</v>
      </c>
      <c r="DG59" s="7" t="n">
        <v>0.498449550236724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0.4115816822321975</v>
      </c>
      <c r="D60" s="7" t="n">
        <v>0.3438342584151529</v>
      </c>
      <c r="E60" s="7" t="n">
        <v>0.2549726434689368</v>
      </c>
      <c r="F60" s="7" t="n">
        <v>0.2921570958143578</v>
      </c>
      <c r="G60" s="7" t="n">
        <v>0.1862083428066757</v>
      </c>
      <c r="H60" s="7" t="n">
        <v>0.4130487280835191</v>
      </c>
      <c r="I60" s="7" t="n">
        <v>0.363981769899521</v>
      </c>
      <c r="J60" s="7" t="n">
        <v>0.3002503697177785</v>
      </c>
      <c r="K60" s="7" t="n">
        <v>0.3219770938110377</v>
      </c>
      <c r="L60" s="7" t="n">
        <v>0.2569036020217866</v>
      </c>
      <c r="M60" s="7" t="n">
        <v>0.2457215805913548</v>
      </c>
      <c r="N60" s="7" t="n">
        <v>0.2257514844756157</v>
      </c>
      <c r="O60" s="7" t="n">
        <v>0.5221276442062109</v>
      </c>
      <c r="P60" s="7" t="n">
        <v>0.4449890837272918</v>
      </c>
      <c r="Q60" s="7" t="n">
        <v>0.4148984507814117</v>
      </c>
      <c r="R60" s="7" t="n">
        <v>0.3550193212610032</v>
      </c>
      <c r="S60" s="7" t="n">
        <v>0.4913965009881404</v>
      </c>
      <c r="T60" s="7" t="n">
        <v>0.404421396560347</v>
      </c>
      <c r="U60" s="7" t="n">
        <v>0.505537455859162</v>
      </c>
      <c r="V60" s="7" t="n">
        <v>0.2953624821282193</v>
      </c>
      <c r="W60" s="7" t="n">
        <v>0.2663396646167061</v>
      </c>
      <c r="X60" s="7" t="n">
        <v>0.5964974253451008</v>
      </c>
      <c r="Y60" s="7" t="n">
        <v>0.1929387033448499</v>
      </c>
      <c r="Z60" s="7" t="n">
        <v>0.3044841771528431</v>
      </c>
      <c r="AA60" s="7" t="n">
        <v>0.1902715974943793</v>
      </c>
      <c r="AB60" s="7" t="n">
        <v>0.6394034191769341</v>
      </c>
      <c r="AC60" s="7" t="n">
        <v>0.3626487047927226</v>
      </c>
      <c r="AD60" s="7" t="n">
        <v>0.3963790096687742</v>
      </c>
      <c r="AE60" s="7" t="n">
        <v>0.378043459690689</v>
      </c>
      <c r="AF60" s="7" t="n">
        <v>0.4606132119994657</v>
      </c>
      <c r="AG60" s="7" t="n">
        <v>0.5185014564596913</v>
      </c>
      <c r="AH60" s="7" t="n">
        <v>0.2833375218241552</v>
      </c>
      <c r="AI60" s="7" t="n">
        <v>0.3691929599168997</v>
      </c>
      <c r="AJ60" s="7" t="n">
        <v>0.236960227070436</v>
      </c>
      <c r="AK60" s="7" t="n">
        <v>0.3125827297970646</v>
      </c>
      <c r="AL60" s="7" t="n">
        <v>0.09126093092905625</v>
      </c>
      <c r="AM60" s="7" t="n">
        <v>0.4272275880015152</v>
      </c>
      <c r="AN60" s="7" t="n">
        <v>0.3603444943633416</v>
      </c>
      <c r="AO60" s="7" t="n">
        <v>0.212090759411996</v>
      </c>
      <c r="AP60" s="7" t="n">
        <v>0.1929388936144041</v>
      </c>
      <c r="AQ60" s="7" t="n">
        <v>0.3454856241306268</v>
      </c>
      <c r="AR60" s="7" t="n">
        <v>0.3875685928573355</v>
      </c>
      <c r="AS60" s="7" t="n">
        <v>0.3040013600414906</v>
      </c>
      <c r="AT60" s="7" t="n">
        <v>0.2988346430698747</v>
      </c>
      <c r="AU60" s="7" t="n">
        <v>0.2182072695354856</v>
      </c>
      <c r="AV60" s="7" t="n">
        <v>0.1206677009955586</v>
      </c>
      <c r="AW60" s="7" t="n">
        <v>0.2457823711146742</v>
      </c>
      <c r="AX60" s="7" t="n">
        <v>0.4597246067177779</v>
      </c>
      <c r="AY60" s="7" t="n">
        <v>0.3681036417597345</v>
      </c>
      <c r="AZ60" s="7" t="n">
        <v>0.09264338598955586</v>
      </c>
      <c r="BA60" s="7" t="n">
        <v>0.3056425371762131</v>
      </c>
      <c r="BB60" s="7" t="n">
        <v>0.2984452624282555</v>
      </c>
      <c r="BC60" s="7" t="n">
        <v>0.375396098936407</v>
      </c>
      <c r="BD60" s="7" t="n">
        <v>0.1565274034049395</v>
      </c>
      <c r="BE60" s="7" t="n">
        <v>0.3634878522265785</v>
      </c>
      <c r="BF60" s="7" t="n">
        <v>0.2004678195741211</v>
      </c>
      <c r="BG60" s="7" t="n">
        <v>0.2330273257402146</v>
      </c>
      <c r="BH60" s="7" t="n">
        <v>0.2219665759213698</v>
      </c>
      <c r="BI60" s="7" t="n">
        <v>1</v>
      </c>
      <c r="BJ60" s="7" t="n">
        <v>0.3822410945935035</v>
      </c>
      <c r="BK60" s="7" t="n">
        <v>0.3380260244627514</v>
      </c>
      <c r="BL60" s="7" t="n">
        <v>0.2584987072289427</v>
      </c>
      <c r="BM60" s="7" t="n">
        <v>0.2970192670360411</v>
      </c>
      <c r="BN60" s="7" t="n">
        <v>0.2985500868153445</v>
      </c>
      <c r="BO60" s="7" t="n">
        <v>0.2189837174212652</v>
      </c>
      <c r="BP60" s="7" t="n">
        <v>0.347714882049977</v>
      </c>
      <c r="BQ60" s="7" t="n">
        <v>0.2010006836837976</v>
      </c>
      <c r="BR60" s="7" t="n">
        <v>0.2622687958258777</v>
      </c>
      <c r="BS60" s="7" t="n">
        <v>0.4443121168829024</v>
      </c>
      <c r="BT60" s="7" t="n">
        <v>0.4675270853928624</v>
      </c>
      <c r="BU60" s="7" t="n">
        <v>0.3804370799837159</v>
      </c>
      <c r="BV60" s="7" t="n">
        <v>0.3834719479347311</v>
      </c>
      <c r="BW60" s="7" t="n">
        <v>0.3785036551903237</v>
      </c>
      <c r="BX60" s="7" t="n">
        <v>0.3092292359927531</v>
      </c>
      <c r="BY60" s="7" t="n">
        <v>0.3797303301375784</v>
      </c>
      <c r="BZ60" s="7" t="n">
        <v>0.2252036006485069</v>
      </c>
      <c r="CA60" s="7" t="n">
        <v>0.2234918557957654</v>
      </c>
      <c r="CB60" s="7" t="n">
        <v>0.3248646283664887</v>
      </c>
      <c r="CC60" s="7" t="n">
        <v>0.361476210700632</v>
      </c>
      <c r="CD60" s="7" t="n">
        <v>0.4064862899444688</v>
      </c>
      <c r="CE60" s="7" t="n">
        <v>0.4378505978419004</v>
      </c>
      <c r="CF60" s="7" t="n">
        <v>0.2669090276529409</v>
      </c>
      <c r="CG60" s="7" t="n">
        <v>0.5615097728997288</v>
      </c>
      <c r="CH60" s="7" t="n">
        <v>0.2201163691316056</v>
      </c>
      <c r="CI60" s="7" t="n">
        <v>0.5222615045585168</v>
      </c>
      <c r="CJ60" s="7" t="n">
        <v>0.4085654588039094</v>
      </c>
      <c r="CK60" s="7" t="n">
        <v>0.3427481250082353</v>
      </c>
      <c r="CL60" s="7" t="n">
        <v>0.4016735311450348</v>
      </c>
      <c r="CM60" s="7" t="n">
        <v>0.3361089760373185</v>
      </c>
      <c r="CN60" s="7" t="n">
        <v>0.3734497550462959</v>
      </c>
      <c r="CO60" s="7" t="n">
        <v>0.3577457993509694</v>
      </c>
      <c r="CP60" s="7" t="n">
        <v>0.1890252050460744</v>
      </c>
      <c r="CQ60" s="7" t="n">
        <v>0.2382831385190858</v>
      </c>
      <c r="CR60" s="7" t="n">
        <v>0.198184678474622</v>
      </c>
      <c r="CS60" s="7" t="n">
        <v>0.2776992118854859</v>
      </c>
      <c r="CT60" s="7" t="n">
        <v>0.1888421230321415</v>
      </c>
      <c r="CU60" s="7" t="n">
        <v>0.2706656440366367</v>
      </c>
      <c r="CV60" s="7" t="n">
        <v>0.3198115714242408</v>
      </c>
      <c r="CW60" s="7" t="n">
        <v>0.2675248963363919</v>
      </c>
      <c r="CX60" s="7" t="n">
        <v>0.1445893289420172</v>
      </c>
      <c r="CY60" s="7" t="n">
        <v>0.1186933672246864</v>
      </c>
      <c r="CZ60" s="7" t="n">
        <v>0.2475410970113844</v>
      </c>
      <c r="DA60" s="7" t="n">
        <v>0.2655170379878597</v>
      </c>
      <c r="DB60" s="7" t="n">
        <v>0.02680177919889119</v>
      </c>
      <c r="DC60" s="7" t="n">
        <v>0.3748974061025205</v>
      </c>
      <c r="DD60" s="7" t="n">
        <v>0.5713787908749871</v>
      </c>
      <c r="DE60" s="7" t="n">
        <v>0.255554258956948</v>
      </c>
      <c r="DF60" s="7" t="n">
        <v>0.3941528248807319</v>
      </c>
      <c r="DG60" s="7" t="n">
        <v>0.3231046261915046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0.6264836283140551</v>
      </c>
      <c r="D61" s="7" t="n">
        <v>0.5164244727288536</v>
      </c>
      <c r="E61" s="7" t="n">
        <v>0.1904339444285921</v>
      </c>
      <c r="F61" s="7" t="n">
        <v>0.4214563349344105</v>
      </c>
      <c r="G61" s="7" t="n">
        <v>0.2429812158857219</v>
      </c>
      <c r="H61" s="7" t="n">
        <v>0.4040340475263672</v>
      </c>
      <c r="I61" s="7" t="n">
        <v>0.5829517653280759</v>
      </c>
      <c r="J61" s="7" t="n">
        <v>0.8271101993784695</v>
      </c>
      <c r="K61" s="7" t="n">
        <v>0.7829595951742038</v>
      </c>
      <c r="L61" s="7" t="n">
        <v>0.2578318101119184</v>
      </c>
      <c r="M61" s="7" t="n">
        <v>0.3170678338112874</v>
      </c>
      <c r="N61" s="7" t="n">
        <v>0.3959592804435074</v>
      </c>
      <c r="O61" s="7" t="n">
        <v>0.8148499521107504</v>
      </c>
      <c r="P61" s="7" t="n">
        <v>0.8034725446936122</v>
      </c>
      <c r="Q61" s="7" t="n">
        <v>0.701411177748655</v>
      </c>
      <c r="R61" s="7" t="n">
        <v>0.5627436406229062</v>
      </c>
      <c r="S61" s="7" t="n">
        <v>0.7453039912212768</v>
      </c>
      <c r="T61" s="7" t="n">
        <v>0.6366947101271569</v>
      </c>
      <c r="U61" s="7" t="n">
        <v>0.2787943223576261</v>
      </c>
      <c r="V61" s="7" t="n">
        <v>0.2515764720632054</v>
      </c>
      <c r="W61" s="7" t="n">
        <v>0.3220612925368624</v>
      </c>
      <c r="X61" s="7" t="n">
        <v>0.2744931136868324</v>
      </c>
      <c r="Y61" s="7" t="n">
        <v>0.21489285278436</v>
      </c>
      <c r="Z61" s="7" t="n">
        <v>0.2209258016438876</v>
      </c>
      <c r="AA61" s="7" t="n">
        <v>0.1910740006976517</v>
      </c>
      <c r="AB61" s="7" t="n">
        <v>0.2963478743394626</v>
      </c>
      <c r="AC61" s="7" t="n">
        <v>0.9469609017124275</v>
      </c>
      <c r="AD61" s="7" t="n">
        <v>0.5991059025764832</v>
      </c>
      <c r="AE61" s="7" t="n">
        <v>0.5726144831071859</v>
      </c>
      <c r="AF61" s="7" t="n">
        <v>0.8112813379641171</v>
      </c>
      <c r="AG61" s="7" t="n">
        <v>0.8242873212884632</v>
      </c>
      <c r="AH61" s="7" t="n">
        <v>0.4745879812420653</v>
      </c>
      <c r="AI61" s="7" t="n">
        <v>0.6047397831688933</v>
      </c>
      <c r="AJ61" s="7" t="n">
        <v>0.3143397511415242</v>
      </c>
      <c r="AK61" s="7" t="n">
        <v>0.3730753465027362</v>
      </c>
      <c r="AL61" s="7" t="n">
        <v>0.00933207172744565</v>
      </c>
      <c r="AM61" s="7" t="n">
        <v>0.2768532098646291</v>
      </c>
      <c r="AN61" s="7" t="n">
        <v>0.5590964129847767</v>
      </c>
      <c r="AO61" s="7" t="n">
        <v>0.2575821596612333</v>
      </c>
      <c r="AP61" s="7" t="n">
        <v>0.2148928390444063</v>
      </c>
      <c r="AQ61" s="7" t="n">
        <v>0.6927991685135824</v>
      </c>
      <c r="AR61" s="7" t="n">
        <v>0.790953564105017</v>
      </c>
      <c r="AS61" s="7" t="n">
        <v>0.5223902373680075</v>
      </c>
      <c r="AT61" s="7" t="n">
        <v>0.3680666991470466</v>
      </c>
      <c r="AU61" s="7" t="n">
        <v>0.3606265109966477</v>
      </c>
      <c r="AV61" s="7" t="n">
        <v>0.1154668118921227</v>
      </c>
      <c r="AW61" s="7" t="n">
        <v>0.3354767529917593</v>
      </c>
      <c r="AX61" s="7" t="n">
        <v>0.3570430627414431</v>
      </c>
      <c r="AY61" s="7" t="n">
        <v>0.4378307086465212</v>
      </c>
      <c r="AZ61" s="7" t="n">
        <v>0.09655921822605709</v>
      </c>
      <c r="BA61" s="7" t="n">
        <v>0.4781864519772874</v>
      </c>
      <c r="BB61" s="7" t="n">
        <v>0.4586069460121557</v>
      </c>
      <c r="BC61" s="7" t="n">
        <v>0.979715438323179</v>
      </c>
      <c r="BD61" s="7" t="n">
        <v>0.2119062864633247</v>
      </c>
      <c r="BE61" s="7" t="n">
        <v>0.4348913693153192</v>
      </c>
      <c r="BF61" s="7" t="n">
        <v>0.2002338536381411</v>
      </c>
      <c r="BG61" s="7" t="n">
        <v>0.3762786882448211</v>
      </c>
      <c r="BH61" s="7" t="n">
        <v>0.3851492924021475</v>
      </c>
      <c r="BI61" s="7" t="n">
        <v>0.3822410945935035</v>
      </c>
      <c r="BJ61" s="7" t="n">
        <v>1</v>
      </c>
      <c r="BK61" s="7" t="n">
        <v>0.8908818136159944</v>
      </c>
      <c r="BL61" s="7" t="n">
        <v>0.3214084864617217</v>
      </c>
      <c r="BM61" s="7" t="n">
        <v>0.4696212578864831</v>
      </c>
      <c r="BN61" s="7" t="n">
        <v>0.2439479442438482</v>
      </c>
      <c r="BO61" s="7" t="n">
        <v>0.4017273152132629</v>
      </c>
      <c r="BP61" s="7" t="n">
        <v>0.9751145575435722</v>
      </c>
      <c r="BQ61" s="7" t="n">
        <v>0.4013810908435754</v>
      </c>
      <c r="BR61" s="7" t="n">
        <v>0.814616500538649</v>
      </c>
      <c r="BS61" s="7" t="n">
        <v>0.1981636021782153</v>
      </c>
      <c r="BT61" s="7" t="n">
        <v>0.2580762771731318</v>
      </c>
      <c r="BU61" s="7" t="n">
        <v>0.971409569943778</v>
      </c>
      <c r="BV61" s="7" t="n">
        <v>0.7418138435449875</v>
      </c>
      <c r="BW61" s="7" t="n">
        <v>0.9808891344885613</v>
      </c>
      <c r="BX61" s="7" t="n">
        <v>0.2360406738651302</v>
      </c>
      <c r="BY61" s="7" t="n">
        <v>0.8819724274455861</v>
      </c>
      <c r="BZ61" s="7" t="n">
        <v>0.3693900693423038</v>
      </c>
      <c r="CA61" s="7" t="n">
        <v>0.2568585356339739</v>
      </c>
      <c r="CB61" s="7" t="n">
        <v>0.5467148177240698</v>
      </c>
      <c r="CC61" s="7" t="n">
        <v>0.9736524470167236</v>
      </c>
      <c r="CD61" s="7" t="n">
        <v>0.8871512015232993</v>
      </c>
      <c r="CE61" s="7" t="n">
        <v>0.8934833239338228</v>
      </c>
      <c r="CF61" s="7" t="n">
        <v>0.3319861933026543</v>
      </c>
      <c r="CG61" s="7" t="n">
        <v>0.2544704045688309</v>
      </c>
      <c r="CH61" s="7" t="n">
        <v>0.2616346885269066</v>
      </c>
      <c r="CI61" s="7" t="n">
        <v>0.2528989880542129</v>
      </c>
      <c r="CJ61" s="7" t="n">
        <v>0.8642948971856972</v>
      </c>
      <c r="CK61" s="7" t="n">
        <v>0.8860142676590782</v>
      </c>
      <c r="CL61" s="7" t="n">
        <v>0.2490700684625251</v>
      </c>
      <c r="CM61" s="7" t="n">
        <v>0.6380305085475722</v>
      </c>
      <c r="CN61" s="7" t="n">
        <v>0.9438330308841666</v>
      </c>
      <c r="CO61" s="7" t="n">
        <v>0.6053452857108982</v>
      </c>
      <c r="CP61" s="7" t="n">
        <v>0.3050498275299239</v>
      </c>
      <c r="CQ61" s="7" t="n">
        <v>0.3372959974160579</v>
      </c>
      <c r="CR61" s="7" t="n">
        <v>0.2155321176393741</v>
      </c>
      <c r="CS61" s="7" t="n">
        <v>0.7595437485431334</v>
      </c>
      <c r="CT61" s="7" t="n">
        <v>0.3118280037554578</v>
      </c>
      <c r="CU61" s="7" t="n">
        <v>0.753313399634585</v>
      </c>
      <c r="CV61" s="7" t="n">
        <v>0.3607148698681791</v>
      </c>
      <c r="CW61" s="7" t="n">
        <v>0.7521626496904975</v>
      </c>
      <c r="CX61" s="7" t="n">
        <v>0.5224425099358843</v>
      </c>
      <c r="CY61" s="7" t="n">
        <v>0.1138618506058488</v>
      </c>
      <c r="CZ61" s="7" t="n">
        <v>0.3466099593923165</v>
      </c>
      <c r="DA61" s="7" t="n">
        <v>0.7587855686051043</v>
      </c>
      <c r="DB61" s="7" t="n">
        <v>-0.1147377311202228</v>
      </c>
      <c r="DC61" s="7" t="n">
        <v>0.9824676087501457</v>
      </c>
      <c r="DD61" s="7" t="n">
        <v>0.2904950287186441</v>
      </c>
      <c r="DE61" s="7" t="n">
        <v>0.320341644737431</v>
      </c>
      <c r="DF61" s="7" t="n">
        <v>0.7500034941268554</v>
      </c>
      <c r="DG61" s="7" t="n">
        <v>0.371930385300964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0.6871830216047848</v>
      </c>
      <c r="D62" s="7" t="n">
        <v>0.5632458066121658</v>
      </c>
      <c r="E62" s="7" t="n">
        <v>0.2030510196637799</v>
      </c>
      <c r="F62" s="7" t="n">
        <v>0.4683566398345119</v>
      </c>
      <c r="G62" s="7" t="n">
        <v>0.2437919851797652</v>
      </c>
      <c r="H62" s="7" t="n">
        <v>0.5069181018444349</v>
      </c>
      <c r="I62" s="7" t="n">
        <v>0.6374498046614145</v>
      </c>
      <c r="J62" s="7" t="n">
        <v>0.9214624428828134</v>
      </c>
      <c r="K62" s="7" t="n">
        <v>0.891746308489449</v>
      </c>
      <c r="L62" s="7" t="n">
        <v>0.3874540090557577</v>
      </c>
      <c r="M62" s="7" t="n">
        <v>0.3851811942659257</v>
      </c>
      <c r="N62" s="7" t="n">
        <v>0.5060446461736112</v>
      </c>
      <c r="O62" s="7" t="n">
        <v>0.8775989382239081</v>
      </c>
      <c r="P62" s="7" t="n">
        <v>0.7828194413425769</v>
      </c>
      <c r="Q62" s="7" t="n">
        <v>0.669212427180615</v>
      </c>
      <c r="R62" s="7" t="n">
        <v>0.6193012377461677</v>
      </c>
      <c r="S62" s="7" t="n">
        <v>0.8200148518934535</v>
      </c>
      <c r="T62" s="7" t="n">
        <v>0.6975240406852301</v>
      </c>
      <c r="U62" s="7" t="n">
        <v>0.3980380052769555</v>
      </c>
      <c r="V62" s="7" t="n">
        <v>0.2817969569085599</v>
      </c>
      <c r="W62" s="7" t="n">
        <v>0.3980396860059338</v>
      </c>
      <c r="X62" s="7" t="n">
        <v>0.3824569259673069</v>
      </c>
      <c r="Y62" s="7" t="n">
        <v>0.1909355605037677</v>
      </c>
      <c r="Z62" s="7" t="n">
        <v>0.3025163365954646</v>
      </c>
      <c r="AA62" s="7" t="n">
        <v>0.3003827514554543</v>
      </c>
      <c r="AB62" s="7" t="n">
        <v>0.394727992431029</v>
      </c>
      <c r="AC62" s="7" t="n">
        <v>0.9868792143152127</v>
      </c>
      <c r="AD62" s="7" t="n">
        <v>0.6965130740822354</v>
      </c>
      <c r="AE62" s="7" t="n">
        <v>0.672292867525886</v>
      </c>
      <c r="AF62" s="7" t="n">
        <v>0.8343748255689809</v>
      </c>
      <c r="AG62" s="7" t="n">
        <v>0.8787462027681053</v>
      </c>
      <c r="AH62" s="7" t="n">
        <v>0.5113853783669657</v>
      </c>
      <c r="AI62" s="7" t="n">
        <v>0.6746150410255848</v>
      </c>
      <c r="AJ62" s="7" t="n">
        <v>0.3847550046253814</v>
      </c>
      <c r="AK62" s="7" t="n">
        <v>0.3574944492209649</v>
      </c>
      <c r="AL62" s="7" t="n">
        <v>0.1192379532513806</v>
      </c>
      <c r="AM62" s="7" t="n">
        <v>0.4079826865751729</v>
      </c>
      <c r="AN62" s="7" t="n">
        <v>0.6586835527507373</v>
      </c>
      <c r="AO62" s="7" t="n">
        <v>0.3635633614547955</v>
      </c>
      <c r="AP62" s="7" t="n">
        <v>0.1909355255814674</v>
      </c>
      <c r="AQ62" s="7" t="n">
        <v>0.7361331550820929</v>
      </c>
      <c r="AR62" s="7" t="n">
        <v>0.7545309928016958</v>
      </c>
      <c r="AS62" s="7" t="n">
        <v>0.6162111054630407</v>
      </c>
      <c r="AT62" s="7" t="n">
        <v>0.3547496905125521</v>
      </c>
      <c r="AU62" s="7" t="n">
        <v>0.5003328643065756</v>
      </c>
      <c r="AV62" s="7" t="n">
        <v>0.09769637151623635</v>
      </c>
      <c r="AW62" s="7" t="n">
        <v>0.3960601164417619</v>
      </c>
      <c r="AX62" s="7" t="n">
        <v>0.4763278974032837</v>
      </c>
      <c r="AY62" s="7" t="n">
        <v>0.3751054357555698</v>
      </c>
      <c r="AZ62" s="7" t="n">
        <v>0.1796463502235515</v>
      </c>
      <c r="BA62" s="7" t="n">
        <v>0.5450794751289377</v>
      </c>
      <c r="BB62" s="7" t="n">
        <v>0.563760695741962</v>
      </c>
      <c r="BC62" s="7" t="n">
        <v>0.832342440832524</v>
      </c>
      <c r="BD62" s="7" t="n">
        <v>0.2625583453116194</v>
      </c>
      <c r="BE62" s="7" t="n">
        <v>0.3846206873322754</v>
      </c>
      <c r="BF62" s="7" t="n">
        <v>0.3055633366455016</v>
      </c>
      <c r="BG62" s="7" t="n">
        <v>0.4792184813022546</v>
      </c>
      <c r="BH62" s="7" t="n">
        <v>0.424806297658801</v>
      </c>
      <c r="BI62" s="7" t="n">
        <v>0.3380260244627514</v>
      </c>
      <c r="BJ62" s="7" t="n">
        <v>0.8908818136159944</v>
      </c>
      <c r="BK62" s="7" t="n">
        <v>1</v>
      </c>
      <c r="BL62" s="7" t="n">
        <v>0.3967396283456869</v>
      </c>
      <c r="BM62" s="7" t="n">
        <v>0.5080597343731007</v>
      </c>
      <c r="BN62" s="7" t="n">
        <v>0.3436442584038714</v>
      </c>
      <c r="BO62" s="7" t="n">
        <v>0.5138900564987128</v>
      </c>
      <c r="BP62" s="7" t="n">
        <v>0.924512519201737</v>
      </c>
      <c r="BQ62" s="7" t="n">
        <v>0.4449210805499114</v>
      </c>
      <c r="BR62" s="7" t="n">
        <v>0.8844674334117888</v>
      </c>
      <c r="BS62" s="7" t="n">
        <v>0.3195693992812337</v>
      </c>
      <c r="BT62" s="7" t="n">
        <v>0.3847989812403141</v>
      </c>
      <c r="BU62" s="7" t="n">
        <v>0.8599355798783078</v>
      </c>
      <c r="BV62" s="7" t="n">
        <v>0.6917085377847925</v>
      </c>
      <c r="BW62" s="7" t="n">
        <v>0.8626353012007539</v>
      </c>
      <c r="BX62" s="7" t="n">
        <v>0.2378451492159839</v>
      </c>
      <c r="BY62" s="7" t="n">
        <v>0.7595051280688145</v>
      </c>
      <c r="BZ62" s="7" t="n">
        <v>0.5136082612398617</v>
      </c>
      <c r="CA62" s="7" t="n">
        <v>0.2786795748414795</v>
      </c>
      <c r="CB62" s="7" t="n">
        <v>0.6375228841814812</v>
      </c>
      <c r="CC62" s="7" t="n">
        <v>0.9169781287896369</v>
      </c>
      <c r="CD62" s="7" t="n">
        <v>0.921470639502405</v>
      </c>
      <c r="CE62" s="7" t="n">
        <v>0.9384700650520714</v>
      </c>
      <c r="CF62" s="7" t="n">
        <v>0.3942984712611372</v>
      </c>
      <c r="CG62" s="7" t="n">
        <v>0.3674611114091805</v>
      </c>
      <c r="CH62" s="7" t="n">
        <v>0.3523012142565862</v>
      </c>
      <c r="CI62" s="7" t="n">
        <v>0.3765089027569631</v>
      </c>
      <c r="CJ62" s="7" t="n">
        <v>0.8544658096101253</v>
      </c>
      <c r="CK62" s="7" t="n">
        <v>0.9943236378237167</v>
      </c>
      <c r="CL62" s="7" t="n">
        <v>0.3741477912711514</v>
      </c>
      <c r="CM62" s="7" t="n">
        <v>0.7200380503507152</v>
      </c>
      <c r="CN62" s="7" t="n">
        <v>0.9433591766549537</v>
      </c>
      <c r="CO62" s="7" t="n">
        <v>0.7433202583411416</v>
      </c>
      <c r="CP62" s="7" t="n">
        <v>0.4403662682405296</v>
      </c>
      <c r="CQ62" s="7" t="n">
        <v>0.4591952410736022</v>
      </c>
      <c r="CR62" s="7" t="n">
        <v>0.221662437223394</v>
      </c>
      <c r="CS62" s="7" t="n">
        <v>0.9439057775530423</v>
      </c>
      <c r="CT62" s="7" t="n">
        <v>0.4576889436923986</v>
      </c>
      <c r="CU62" s="7" t="n">
        <v>0.9415574097104403</v>
      </c>
      <c r="CV62" s="7" t="n">
        <v>0.3562701112823785</v>
      </c>
      <c r="CW62" s="7" t="n">
        <v>0.9404928499844275</v>
      </c>
      <c r="CX62" s="7" t="n">
        <v>0.6555639839623524</v>
      </c>
      <c r="CY62" s="7" t="n">
        <v>0.09836326585769471</v>
      </c>
      <c r="CZ62" s="7" t="n">
        <v>0.3560605921464465</v>
      </c>
      <c r="DA62" s="7" t="n">
        <v>0.9457527035408317</v>
      </c>
      <c r="DB62" s="7" t="n">
        <v>-0.02687317572595713</v>
      </c>
      <c r="DC62" s="7" t="n">
        <v>0.8458241454386538</v>
      </c>
      <c r="DD62" s="7" t="n">
        <v>0.3816911722791441</v>
      </c>
      <c r="DE62" s="7" t="n">
        <v>0.337361042328045</v>
      </c>
      <c r="DF62" s="7" t="n">
        <v>0.7753334648516207</v>
      </c>
      <c r="DG62" s="7" t="n">
        <v>0.3974081726082563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0.7288297856911987</v>
      </c>
      <c r="D63" s="7" t="n">
        <v>0.7805042572758278</v>
      </c>
      <c r="E63" s="7" t="n">
        <v>0.5037027573495017</v>
      </c>
      <c r="F63" s="7" t="n">
        <v>0.803850335461798</v>
      </c>
      <c r="G63" s="7" t="n">
        <v>0.591184212373124</v>
      </c>
      <c r="H63" s="7" t="n">
        <v>0.9150675974203949</v>
      </c>
      <c r="I63" s="7" t="n">
        <v>0.7959219347059869</v>
      </c>
      <c r="J63" s="7" t="n">
        <v>0.3313751101776105</v>
      </c>
      <c r="K63" s="7" t="n">
        <v>0.4313608981410976</v>
      </c>
      <c r="L63" s="7" t="n">
        <v>0.7098775281375613</v>
      </c>
      <c r="M63" s="7" t="n">
        <v>0.9973175227966483</v>
      </c>
      <c r="N63" s="7" t="n">
        <v>0.6777018649424533</v>
      </c>
      <c r="O63" s="7" t="n">
        <v>0.5761644962381137</v>
      </c>
      <c r="P63" s="7" t="n">
        <v>0.52034538018192</v>
      </c>
      <c r="Q63" s="7" t="n">
        <v>0.4782007359593812</v>
      </c>
      <c r="R63" s="7" t="n">
        <v>0.7905482977272326</v>
      </c>
      <c r="S63" s="7" t="n">
        <v>0.6727158838596294</v>
      </c>
      <c r="T63" s="7" t="n">
        <v>0.7799889297747333</v>
      </c>
      <c r="U63" s="7" t="n">
        <v>0.6178562868613393</v>
      </c>
      <c r="V63" s="7" t="n">
        <v>0.5755247493270502</v>
      </c>
      <c r="W63" s="7" t="n">
        <v>0.9870514079292423</v>
      </c>
      <c r="X63" s="7" t="n">
        <v>0.5864123694965309</v>
      </c>
      <c r="Y63" s="7" t="n">
        <v>0.4873729551994832</v>
      </c>
      <c r="Z63" s="7" t="n">
        <v>0.4798211166488466</v>
      </c>
      <c r="AA63" s="7" t="n">
        <v>0.4847518519043491</v>
      </c>
      <c r="AB63" s="7" t="n">
        <v>0.5719166393852387</v>
      </c>
      <c r="AC63" s="7" t="n">
        <v>0.3840902049528054</v>
      </c>
      <c r="AD63" s="7" t="n">
        <v>0.6778298207053981</v>
      </c>
      <c r="AE63" s="7" t="n">
        <v>0.6972014867571841</v>
      </c>
      <c r="AF63" s="7" t="n">
        <v>0.5224870379871268</v>
      </c>
      <c r="AG63" s="7" t="n">
        <v>0.5179230964001604</v>
      </c>
      <c r="AH63" s="7" t="n">
        <v>0.884134044132536</v>
      </c>
      <c r="AI63" s="7" t="n">
        <v>0.8020587830187923</v>
      </c>
      <c r="AJ63" s="7" t="n">
        <v>0.9977254482170214</v>
      </c>
      <c r="AK63" s="7" t="n">
        <v>0.5675332743095222</v>
      </c>
      <c r="AL63" s="7" t="n">
        <v>0.07422233772297372</v>
      </c>
      <c r="AM63" s="7" t="n">
        <v>0.6208943125311778</v>
      </c>
      <c r="AN63" s="7" t="n">
        <v>0.6723646362340241</v>
      </c>
      <c r="AO63" s="7" t="n">
        <v>0.5477897131781749</v>
      </c>
      <c r="AP63" s="7" t="n">
        <v>0.4873729870619786</v>
      </c>
      <c r="AQ63" s="7" t="n">
        <v>0.2996699817725789</v>
      </c>
      <c r="AR63" s="7" t="n">
        <v>0.256869381208026</v>
      </c>
      <c r="AS63" s="7" t="n">
        <v>0.2603501189377136</v>
      </c>
      <c r="AT63" s="7" t="n">
        <v>0.5636114865385382</v>
      </c>
      <c r="AU63" s="7" t="n">
        <v>0.6165632881397036</v>
      </c>
      <c r="AV63" s="7" t="n">
        <v>0.4796646959418496</v>
      </c>
      <c r="AW63" s="7" t="n">
        <v>0.992325032457922</v>
      </c>
      <c r="AX63" s="7" t="n">
        <v>0.6745751379627807</v>
      </c>
      <c r="AY63" s="7" t="n">
        <v>0.391512926479554</v>
      </c>
      <c r="AZ63" s="7" t="n">
        <v>0.4298431008255771</v>
      </c>
      <c r="BA63" s="7" t="n">
        <v>0.8167426759758417</v>
      </c>
      <c r="BB63" s="7" t="n">
        <v>0.4704924441407572</v>
      </c>
      <c r="BC63" s="7" t="n">
        <v>0.3168384811322993</v>
      </c>
      <c r="BD63" s="7" t="n">
        <v>0.5496653072377516</v>
      </c>
      <c r="BE63" s="7" t="n">
        <v>0.4488826271121647</v>
      </c>
      <c r="BF63" s="7" t="n">
        <v>0.4763559676193186</v>
      </c>
      <c r="BG63" s="7" t="n">
        <v>0.5820860574893498</v>
      </c>
      <c r="BH63" s="7" t="n">
        <v>0.7271953194291598</v>
      </c>
      <c r="BI63" s="7" t="n">
        <v>0.2584987072289427</v>
      </c>
      <c r="BJ63" s="7" t="n">
        <v>0.3214084864617217</v>
      </c>
      <c r="BK63" s="7" t="n">
        <v>0.3967396283456869</v>
      </c>
      <c r="BL63" s="7" t="n">
        <v>1</v>
      </c>
      <c r="BM63" s="7" t="n">
        <v>0.6867386987521145</v>
      </c>
      <c r="BN63" s="7" t="n">
        <v>0.5092272725510264</v>
      </c>
      <c r="BO63" s="7" t="n">
        <v>0.6713314527598547</v>
      </c>
      <c r="BP63" s="7" t="n">
        <v>0.3023368485548841</v>
      </c>
      <c r="BQ63" s="7" t="n">
        <v>0.6278753306062906</v>
      </c>
      <c r="BR63" s="7" t="n">
        <v>0.3732597899175397</v>
      </c>
      <c r="BS63" s="7" t="n">
        <v>0.5102828870218776</v>
      </c>
      <c r="BT63" s="7" t="n">
        <v>0.5566118479465485</v>
      </c>
      <c r="BU63" s="7" t="n">
        <v>0.2562106435968708</v>
      </c>
      <c r="BV63" s="7" t="n">
        <v>0.1243201191950549</v>
      </c>
      <c r="BW63" s="7" t="n">
        <v>0.2559964465507166</v>
      </c>
      <c r="BX63" s="7" t="n">
        <v>0.5175916518902866</v>
      </c>
      <c r="BY63" s="7" t="n">
        <v>0.415510901357495</v>
      </c>
      <c r="BZ63" s="7" t="n">
        <v>0.616537640587257</v>
      </c>
      <c r="CA63" s="7" t="n">
        <v>0.6553375067058717</v>
      </c>
      <c r="CB63" s="7" t="n">
        <v>0.2759750801259476</v>
      </c>
      <c r="CC63" s="7" t="n">
        <v>0.2942185638144596</v>
      </c>
      <c r="CD63" s="7" t="n">
        <v>0.3054433391518098</v>
      </c>
      <c r="CE63" s="7" t="n">
        <v>0.4160800104278031</v>
      </c>
      <c r="CF63" s="7" t="n">
        <v>0.97206305347094</v>
      </c>
      <c r="CG63" s="7" t="n">
        <v>0.5996377777694993</v>
      </c>
      <c r="CH63" s="7" t="n">
        <v>0.4776985053667085</v>
      </c>
      <c r="CI63" s="7" t="n">
        <v>0.5294026161148048</v>
      </c>
      <c r="CJ63" s="7" t="n">
        <v>0.2293498765608137</v>
      </c>
      <c r="CK63" s="7" t="n">
        <v>0.4084252035148617</v>
      </c>
      <c r="CL63" s="7" t="n">
        <v>0.6813851037186153</v>
      </c>
      <c r="CM63" s="7" t="n">
        <v>0.3073869312372468</v>
      </c>
      <c r="CN63" s="7" t="n">
        <v>0.4550120144332123</v>
      </c>
      <c r="CO63" s="7" t="n">
        <v>0.5842594362061472</v>
      </c>
      <c r="CP63" s="7" t="n">
        <v>0.5554569901832229</v>
      </c>
      <c r="CQ63" s="7" t="n">
        <v>0.6950043725714048</v>
      </c>
      <c r="CR63" s="7" t="n">
        <v>0.4816969595232847</v>
      </c>
      <c r="CS63" s="7" t="n">
        <v>0.4537589008508787</v>
      </c>
      <c r="CT63" s="7" t="n">
        <v>0.6124121317116971</v>
      </c>
      <c r="CU63" s="7" t="n">
        <v>0.4371132806528848</v>
      </c>
      <c r="CV63" s="7" t="n">
        <v>0.4225910070552868</v>
      </c>
      <c r="CW63" s="7" t="n">
        <v>0.4328829093512859</v>
      </c>
      <c r="CX63" s="7" t="n">
        <v>0.5718907188949289</v>
      </c>
      <c r="CY63" s="7" t="n">
        <v>0.4828501330440725</v>
      </c>
      <c r="CZ63" s="7" t="n">
        <v>0.6362574778240572</v>
      </c>
      <c r="DA63" s="7" t="n">
        <v>0.4222184707061362</v>
      </c>
      <c r="DB63" s="7" t="n">
        <v>-0.1011503977787858</v>
      </c>
      <c r="DC63" s="7" t="n">
        <v>0.3161604279851079</v>
      </c>
      <c r="DD63" s="7" t="n">
        <v>0.5588907477283476</v>
      </c>
      <c r="DE63" s="7" t="n">
        <v>0.5466685754636929</v>
      </c>
      <c r="DF63" s="7" t="n">
        <v>0.3524387559666474</v>
      </c>
      <c r="DG63" s="7" t="n">
        <v>0.5125679921764906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0.7041050879976731</v>
      </c>
      <c r="D64" s="7" t="n">
        <v>0.6869853166540295</v>
      </c>
      <c r="E64" s="7" t="n">
        <v>0.3763663101763391</v>
      </c>
      <c r="F64" s="7" t="n">
        <v>0.6831807798289384</v>
      </c>
      <c r="G64" s="7" t="n">
        <v>0.4985455802361691</v>
      </c>
      <c r="H64" s="7" t="n">
        <v>0.7463066341960953</v>
      </c>
      <c r="I64" s="7" t="n">
        <v>0.7487090195370398</v>
      </c>
      <c r="J64" s="7" t="n">
        <v>0.4421969623217877</v>
      </c>
      <c r="K64" s="7" t="n">
        <v>0.5137289421229687</v>
      </c>
      <c r="L64" s="7" t="n">
        <v>0.6603656849598851</v>
      </c>
      <c r="M64" s="7" t="n">
        <v>0.6806684525671799</v>
      </c>
      <c r="N64" s="7" t="n">
        <v>0.6261372851867553</v>
      </c>
      <c r="O64" s="7" t="n">
        <v>0.7029985042548376</v>
      </c>
      <c r="P64" s="7" t="n">
        <v>0.6169551410164357</v>
      </c>
      <c r="Q64" s="7" t="n">
        <v>0.5533731071792758</v>
      </c>
      <c r="R64" s="7" t="n">
        <v>0.7663497675708272</v>
      </c>
      <c r="S64" s="7" t="n">
        <v>0.723677566952466</v>
      </c>
      <c r="T64" s="7" t="n">
        <v>0.7571912164255598</v>
      </c>
      <c r="U64" s="7" t="n">
        <v>0.4078102557233531</v>
      </c>
      <c r="V64" s="7" t="n">
        <v>0.4833575782775111</v>
      </c>
      <c r="W64" s="7" t="n">
        <v>0.6840458752158662</v>
      </c>
      <c r="X64" s="7" t="n">
        <v>0.4021794763110618</v>
      </c>
      <c r="Y64" s="7" t="n">
        <v>0.5190871538182775</v>
      </c>
      <c r="Z64" s="7" t="n">
        <v>0.4396211301924584</v>
      </c>
      <c r="AA64" s="7" t="n">
        <v>0.5150490744007215</v>
      </c>
      <c r="AB64" s="7" t="n">
        <v>0.4007931663341763</v>
      </c>
      <c r="AC64" s="7" t="n">
        <v>0.5180561107935376</v>
      </c>
      <c r="AD64" s="7" t="n">
        <v>0.6690346317945949</v>
      </c>
      <c r="AE64" s="7" t="n">
        <v>0.6831530407943446</v>
      </c>
      <c r="AF64" s="7" t="n">
        <v>0.6151565429754037</v>
      </c>
      <c r="AG64" s="7" t="n">
        <v>0.6776351793906239</v>
      </c>
      <c r="AH64" s="7" t="n">
        <v>0.8159263210989686</v>
      </c>
      <c r="AI64" s="7" t="n">
        <v>0.8090122299241764</v>
      </c>
      <c r="AJ64" s="7" t="n">
        <v>0.6783929590512197</v>
      </c>
      <c r="AK64" s="7" t="n">
        <v>0.5173644591586212</v>
      </c>
      <c r="AL64" s="7" t="n">
        <v>0.06590428148386225</v>
      </c>
      <c r="AM64" s="7" t="n">
        <v>0.372355911341018</v>
      </c>
      <c r="AN64" s="7" t="n">
        <v>0.6669900342201821</v>
      </c>
      <c r="AO64" s="7" t="n">
        <v>0.5742598128780817</v>
      </c>
      <c r="AP64" s="7" t="n">
        <v>0.5190871184856652</v>
      </c>
      <c r="AQ64" s="7" t="n">
        <v>0.5510910609290851</v>
      </c>
      <c r="AR64" s="7" t="n">
        <v>0.3612856714849819</v>
      </c>
      <c r="AS64" s="7" t="n">
        <v>0.4980047605289015</v>
      </c>
      <c r="AT64" s="7" t="n">
        <v>0.5164871433622409</v>
      </c>
      <c r="AU64" s="7" t="n">
        <v>0.6640818646891681</v>
      </c>
      <c r="AV64" s="7" t="n">
        <v>0.3601036684962634</v>
      </c>
      <c r="AW64" s="7" t="n">
        <v>0.6729213297815289</v>
      </c>
      <c r="AX64" s="7" t="n">
        <v>0.4582860874476517</v>
      </c>
      <c r="AY64" s="7" t="n">
        <v>0.4045174548438285</v>
      </c>
      <c r="AZ64" s="7" t="n">
        <v>0.3935462913637994</v>
      </c>
      <c r="BA64" s="7" t="n">
        <v>0.7167162397091703</v>
      </c>
      <c r="BB64" s="7" t="n">
        <v>0.6197445192028114</v>
      </c>
      <c r="BC64" s="7" t="n">
        <v>0.4905946908653309</v>
      </c>
      <c r="BD64" s="7" t="n">
        <v>0.4549953904020832</v>
      </c>
      <c r="BE64" s="7" t="n">
        <v>0.4883126570313447</v>
      </c>
      <c r="BF64" s="7" t="n">
        <v>0.5249205575564904</v>
      </c>
      <c r="BG64" s="7" t="n">
        <v>0.5997209430964858</v>
      </c>
      <c r="BH64" s="7" t="n">
        <v>0.5597828147952718</v>
      </c>
      <c r="BI64" s="7" t="n">
        <v>0.2970192670360411</v>
      </c>
      <c r="BJ64" s="7" t="n">
        <v>0.4696212578864831</v>
      </c>
      <c r="BK64" s="7" t="n">
        <v>0.5080597343731007</v>
      </c>
      <c r="BL64" s="7" t="n">
        <v>0.6867386987521145</v>
      </c>
      <c r="BM64" s="7" t="n">
        <v>1</v>
      </c>
      <c r="BN64" s="7" t="n">
        <v>0.4568347196114879</v>
      </c>
      <c r="BO64" s="7" t="n">
        <v>0.627945999737777</v>
      </c>
      <c r="BP64" s="7" t="n">
        <v>0.4462624682240334</v>
      </c>
      <c r="BQ64" s="7" t="n">
        <v>0.5050270526704025</v>
      </c>
      <c r="BR64" s="7" t="n">
        <v>0.5781236659463981</v>
      </c>
      <c r="BS64" s="7" t="n">
        <v>0.29186032706598</v>
      </c>
      <c r="BT64" s="7" t="n">
        <v>0.3388331635662751</v>
      </c>
      <c r="BU64" s="7" t="n">
        <v>0.4064388069768455</v>
      </c>
      <c r="BV64" s="7" t="n">
        <v>0.3149602697220273</v>
      </c>
      <c r="BW64" s="7" t="n">
        <v>0.3927545980060468</v>
      </c>
      <c r="BX64" s="7" t="n">
        <v>0.4267866837982919</v>
      </c>
      <c r="BY64" s="7" t="n">
        <v>0.5032627734528237</v>
      </c>
      <c r="BZ64" s="7" t="n">
        <v>0.6692975704839753</v>
      </c>
      <c r="CA64" s="7" t="n">
        <v>0.6006106626088199</v>
      </c>
      <c r="CB64" s="7" t="n">
        <v>0.5100276724350246</v>
      </c>
      <c r="CC64" s="7" t="n">
        <v>0.4424658285552766</v>
      </c>
      <c r="CD64" s="7" t="n">
        <v>0.4714586993718161</v>
      </c>
      <c r="CE64" s="7" t="n">
        <v>0.5368182259002844</v>
      </c>
      <c r="CF64" s="7" t="n">
        <v>0.7632210576999291</v>
      </c>
      <c r="CG64" s="7" t="n">
        <v>0.4122331203426443</v>
      </c>
      <c r="CH64" s="7" t="n">
        <v>0.5711355596329906</v>
      </c>
      <c r="CI64" s="7" t="n">
        <v>0.333289999653778</v>
      </c>
      <c r="CJ64" s="7" t="n">
        <v>0.3919009326464383</v>
      </c>
      <c r="CK64" s="7" t="n">
        <v>0.5093336478496648</v>
      </c>
      <c r="CL64" s="7" t="n">
        <v>0.4319471152098822</v>
      </c>
      <c r="CM64" s="7" t="n">
        <v>0.5228244693528604</v>
      </c>
      <c r="CN64" s="7" t="n">
        <v>0.5793163619934768</v>
      </c>
      <c r="CO64" s="7" t="n">
        <v>0.6110564214695847</v>
      </c>
      <c r="CP64" s="7" t="n">
        <v>0.6119581235806262</v>
      </c>
      <c r="CQ64" s="7" t="n">
        <v>0.6837018859760187</v>
      </c>
      <c r="CR64" s="7" t="n">
        <v>0.4778418501435518</v>
      </c>
      <c r="CS64" s="7" t="n">
        <v>0.4973063518731093</v>
      </c>
      <c r="CT64" s="7" t="n">
        <v>0.6264364722834318</v>
      </c>
      <c r="CU64" s="7" t="n">
        <v>0.4829105252233551</v>
      </c>
      <c r="CV64" s="7" t="n">
        <v>0.3378222509417121</v>
      </c>
      <c r="CW64" s="7" t="n">
        <v>0.4783226604151252</v>
      </c>
      <c r="CX64" s="7" t="n">
        <v>0.7242958678027582</v>
      </c>
      <c r="CY64" s="7" t="n">
        <v>0.3629138247463947</v>
      </c>
      <c r="CZ64" s="7" t="n">
        <v>0.5688515011311739</v>
      </c>
      <c r="DA64" s="7" t="n">
        <v>0.4682839691027267</v>
      </c>
      <c r="DB64" s="7" t="n">
        <v>-0.1039412972713089</v>
      </c>
      <c r="DC64" s="7" t="n">
        <v>0.480078760642873</v>
      </c>
      <c r="DD64" s="7" t="n">
        <v>0.4292472333088891</v>
      </c>
      <c r="DE64" s="7" t="n">
        <v>0.4410985951285831</v>
      </c>
      <c r="DF64" s="7" t="n">
        <v>0.7074751313504234</v>
      </c>
      <c r="DG64" s="7" t="n">
        <v>0.4160160596365461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0.5285502270942919</v>
      </c>
      <c r="D65" s="7" t="n">
        <v>0.5153600534233748</v>
      </c>
      <c r="E65" s="7" t="n">
        <v>0.3604924108586163</v>
      </c>
      <c r="F65" s="7" t="n">
        <v>0.4912517528786252</v>
      </c>
      <c r="G65" s="7" t="n">
        <v>0.3805134466946859</v>
      </c>
      <c r="H65" s="7" t="n">
        <v>0.5347452367454687</v>
      </c>
      <c r="I65" s="7" t="n">
        <v>0.5429498924328781</v>
      </c>
      <c r="J65" s="7" t="n">
        <v>0.2700903734569121</v>
      </c>
      <c r="K65" s="7" t="n">
        <v>0.3671026860328804</v>
      </c>
      <c r="L65" s="7" t="n">
        <v>0.5230794605526226</v>
      </c>
      <c r="M65" s="7" t="n">
        <v>0.4837029244748559</v>
      </c>
      <c r="N65" s="7" t="n">
        <v>0.4391666141874307</v>
      </c>
      <c r="O65" s="7" t="n">
        <v>0.5177036345336482</v>
      </c>
      <c r="P65" s="7" t="n">
        <v>0.4195892157959412</v>
      </c>
      <c r="Q65" s="7" t="n">
        <v>0.4228787445465202</v>
      </c>
      <c r="R65" s="7" t="n">
        <v>0.5234537078797997</v>
      </c>
      <c r="S65" s="7" t="n">
        <v>0.5661608910339798</v>
      </c>
      <c r="T65" s="7" t="n">
        <v>0.5600136986441626</v>
      </c>
      <c r="U65" s="7" t="n">
        <v>0.3706124285090394</v>
      </c>
      <c r="V65" s="7" t="n">
        <v>0.4250057268473155</v>
      </c>
      <c r="W65" s="7" t="n">
        <v>0.6094004510355308</v>
      </c>
      <c r="X65" s="7" t="n">
        <v>0.3671831397077016</v>
      </c>
      <c r="Y65" s="7" t="n">
        <v>0.3079576591617002</v>
      </c>
      <c r="Z65" s="7" t="n">
        <v>0.9761952788269541</v>
      </c>
      <c r="AA65" s="7" t="n">
        <v>0.4602022154264873</v>
      </c>
      <c r="AB65" s="7" t="n">
        <v>0.3703157836245236</v>
      </c>
      <c r="AC65" s="7" t="n">
        <v>0.3251733874416176</v>
      </c>
      <c r="AD65" s="7" t="n">
        <v>0.5481876965720468</v>
      </c>
      <c r="AE65" s="7" t="n">
        <v>0.5258505159284567</v>
      </c>
      <c r="AF65" s="7" t="n">
        <v>0.4670861132727916</v>
      </c>
      <c r="AG65" s="7" t="n">
        <v>0.4855614663351663</v>
      </c>
      <c r="AH65" s="7" t="n">
        <v>0.5084778620618892</v>
      </c>
      <c r="AI65" s="7" t="n">
        <v>0.5620673272786841</v>
      </c>
      <c r="AJ65" s="7" t="n">
        <v>0.4815026565080903</v>
      </c>
      <c r="AK65" s="7" t="n">
        <v>0.4327066978145923</v>
      </c>
      <c r="AL65" s="7" t="n">
        <v>0.2684997613350404</v>
      </c>
      <c r="AM65" s="7" t="n">
        <v>0.4363372318024193</v>
      </c>
      <c r="AN65" s="7" t="n">
        <v>0.5152322259690992</v>
      </c>
      <c r="AO65" s="7" t="n">
        <v>0.4867105808146768</v>
      </c>
      <c r="AP65" s="7" t="n">
        <v>0.307957742901673</v>
      </c>
      <c r="AQ65" s="7" t="n">
        <v>0.3502358795824423</v>
      </c>
      <c r="AR65" s="7" t="n">
        <v>0.2694187129393491</v>
      </c>
      <c r="AS65" s="7" t="n">
        <v>0.2915256144636846</v>
      </c>
      <c r="AT65" s="7" t="n">
        <v>0.446594171087735</v>
      </c>
      <c r="AU65" s="7" t="n">
        <v>0.465156965916562</v>
      </c>
      <c r="AV65" s="7" t="n">
        <v>0.2916698964781304</v>
      </c>
      <c r="AW65" s="7" t="n">
        <v>0.4680952965589875</v>
      </c>
      <c r="AX65" s="7" t="n">
        <v>0.4365626457275455</v>
      </c>
      <c r="AY65" s="7" t="n">
        <v>0.3481583354612484</v>
      </c>
      <c r="AZ65" s="7" t="n">
        <v>0.2712397701415102</v>
      </c>
      <c r="BA65" s="7" t="n">
        <v>0.5195087469160385</v>
      </c>
      <c r="BB65" s="7" t="n">
        <v>0.3491491002440595</v>
      </c>
      <c r="BC65" s="7" t="n">
        <v>0.2349421396970106</v>
      </c>
      <c r="BD65" s="7" t="n">
        <v>0.3664903920043849</v>
      </c>
      <c r="BE65" s="7" t="n">
        <v>0.3758689357938011</v>
      </c>
      <c r="BF65" s="7" t="n">
        <v>0.4770794476984218</v>
      </c>
      <c r="BG65" s="7" t="n">
        <v>0.3890979138788958</v>
      </c>
      <c r="BH65" s="7" t="n">
        <v>0.5576787978951954</v>
      </c>
      <c r="BI65" s="7" t="n">
        <v>0.2985500868153445</v>
      </c>
      <c r="BJ65" s="7" t="n">
        <v>0.2439479442438482</v>
      </c>
      <c r="BK65" s="7" t="n">
        <v>0.3436442584038714</v>
      </c>
      <c r="BL65" s="7" t="n">
        <v>0.5092272725510264</v>
      </c>
      <c r="BM65" s="7" t="n">
        <v>0.4568347196114879</v>
      </c>
      <c r="BN65" s="7" t="n">
        <v>1</v>
      </c>
      <c r="BO65" s="7" t="n">
        <v>0.4290494055428717</v>
      </c>
      <c r="BP65" s="7" t="n">
        <v>0.2569253850916263</v>
      </c>
      <c r="BQ65" s="7" t="n">
        <v>0.5208131565421887</v>
      </c>
      <c r="BR65" s="7" t="n">
        <v>0.3150988195894044</v>
      </c>
      <c r="BS65" s="7" t="n">
        <v>0.3050186756787585</v>
      </c>
      <c r="BT65" s="7" t="n">
        <v>0.3634005232490435</v>
      </c>
      <c r="BU65" s="7" t="n">
        <v>0.1984033215483194</v>
      </c>
      <c r="BV65" s="7" t="n">
        <v>0.2520119511518837</v>
      </c>
      <c r="BW65" s="7" t="n">
        <v>0.179435857063557</v>
      </c>
      <c r="BX65" s="7" t="n">
        <v>0.4394621491619898</v>
      </c>
      <c r="BY65" s="7" t="n">
        <v>0.2778457890053938</v>
      </c>
      <c r="BZ65" s="7" t="n">
        <v>0.4774791795191081</v>
      </c>
      <c r="CA65" s="7" t="n">
        <v>0.4150916213134554</v>
      </c>
      <c r="CB65" s="7" t="n">
        <v>0.2930465532521589</v>
      </c>
      <c r="CC65" s="7" t="n">
        <v>0.2453520764968356</v>
      </c>
      <c r="CD65" s="7" t="n">
        <v>0.2709007210134168</v>
      </c>
      <c r="CE65" s="7" t="n">
        <v>0.3206693929072857</v>
      </c>
      <c r="CF65" s="7" t="n">
        <v>0.5706901470959836</v>
      </c>
      <c r="CG65" s="7" t="n">
        <v>0.3557133089580553</v>
      </c>
      <c r="CH65" s="7" t="n">
        <v>0.4730496029744697</v>
      </c>
      <c r="CI65" s="7" t="n">
        <v>0.3541691229134714</v>
      </c>
      <c r="CJ65" s="7" t="n">
        <v>0.2125133645767788</v>
      </c>
      <c r="CK65" s="7" t="n">
        <v>0.3599804897454302</v>
      </c>
      <c r="CL65" s="7" t="n">
        <v>0.3894126832519299</v>
      </c>
      <c r="CM65" s="7" t="n">
        <v>0.3059156688563993</v>
      </c>
      <c r="CN65" s="7" t="n">
        <v>0.3448060081493958</v>
      </c>
      <c r="CO65" s="7" t="n">
        <v>0.4802651511170401</v>
      </c>
      <c r="CP65" s="7" t="n">
        <v>0.4978091845234908</v>
      </c>
      <c r="CQ65" s="7" t="n">
        <v>0.5336338263053361</v>
      </c>
      <c r="CR65" s="7" t="n">
        <v>0.3611855603477732</v>
      </c>
      <c r="CS65" s="7" t="n">
        <v>0.3502489093675398</v>
      </c>
      <c r="CT65" s="7" t="n">
        <v>0.489516914127898</v>
      </c>
      <c r="CU65" s="7" t="n">
        <v>0.3502928150780304</v>
      </c>
      <c r="CV65" s="7" t="n">
        <v>0.2704120100738681</v>
      </c>
      <c r="CW65" s="7" t="n">
        <v>0.3402179776038706</v>
      </c>
      <c r="CX65" s="7" t="n">
        <v>0.4453794760786463</v>
      </c>
      <c r="CY65" s="7" t="n">
        <v>0.2896771185091828</v>
      </c>
      <c r="CZ65" s="7" t="n">
        <v>0.4321081152660927</v>
      </c>
      <c r="DA65" s="7" t="n">
        <v>0.3408202406335933</v>
      </c>
      <c r="DB65" s="7" t="n">
        <v>0.1662698344888317</v>
      </c>
      <c r="DC65" s="7" t="n">
        <v>0.2341417706154836</v>
      </c>
      <c r="DD65" s="7" t="n">
        <v>0.3111387805990464</v>
      </c>
      <c r="DE65" s="7" t="n">
        <v>0.3750992550488148</v>
      </c>
      <c r="DF65" s="7" t="n">
        <v>0.3686664551760426</v>
      </c>
      <c r="DG65" s="7" t="n">
        <v>0.3536437793223375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0.7689787608798666</v>
      </c>
      <c r="D66" s="7" t="n">
        <v>0.7614191322354028</v>
      </c>
      <c r="E66" s="7" t="n">
        <v>0.5631831887117649</v>
      </c>
      <c r="F66" s="7" t="n">
        <v>0.7476599725234132</v>
      </c>
      <c r="G66" s="7" t="n">
        <v>0.5514163768067033</v>
      </c>
      <c r="H66" s="7" t="n">
        <v>0.6922586956785386</v>
      </c>
      <c r="I66" s="7" t="n">
        <v>0.7698658897511355</v>
      </c>
      <c r="J66" s="7" t="n">
        <v>0.4846210214506819</v>
      </c>
      <c r="K66" s="7" t="n">
        <v>0.5752225944012495</v>
      </c>
      <c r="L66" s="7" t="n">
        <v>0.7887045816252312</v>
      </c>
      <c r="M66" s="7" t="n">
        <v>0.6693367053575129</v>
      </c>
      <c r="N66" s="7" t="n">
        <v>0.9956165935492355</v>
      </c>
      <c r="O66" s="7" t="n">
        <v>0.6733384429236958</v>
      </c>
      <c r="P66" s="7" t="n">
        <v>0.6571738705412239</v>
      </c>
      <c r="Q66" s="7" t="n">
        <v>0.6427853811035641</v>
      </c>
      <c r="R66" s="7" t="n">
        <v>0.7812407045009948</v>
      </c>
      <c r="S66" s="7" t="n">
        <v>0.7571775847858424</v>
      </c>
      <c r="T66" s="7" t="n">
        <v>0.7819955847800631</v>
      </c>
      <c r="U66" s="7" t="n">
        <v>0.4890393334996327</v>
      </c>
      <c r="V66" s="7" t="n">
        <v>0.6372294126484815</v>
      </c>
      <c r="W66" s="7" t="n">
        <v>0.6571348237320004</v>
      </c>
      <c r="X66" s="7" t="n">
        <v>0.4548709016268511</v>
      </c>
      <c r="Y66" s="7" t="n">
        <v>0.4400745292404167</v>
      </c>
      <c r="Z66" s="7" t="n">
        <v>0.4306555863499868</v>
      </c>
      <c r="AA66" s="7" t="n">
        <v>0.4835601742692697</v>
      </c>
      <c r="AB66" s="7" t="n">
        <v>0.4453319477202421</v>
      </c>
      <c r="AC66" s="7" t="n">
        <v>0.4969929223088907</v>
      </c>
      <c r="AD66" s="7" t="n">
        <v>0.6477237570720511</v>
      </c>
      <c r="AE66" s="7" t="n">
        <v>0.6449245222099923</v>
      </c>
      <c r="AF66" s="7" t="n">
        <v>0.5419366132205305</v>
      </c>
      <c r="AG66" s="7" t="n">
        <v>0.6317252389738992</v>
      </c>
      <c r="AH66" s="7" t="n">
        <v>0.7608612162995793</v>
      </c>
      <c r="AI66" s="7" t="n">
        <v>0.7395040684168498</v>
      </c>
      <c r="AJ66" s="7" t="n">
        <v>0.6653093024399281</v>
      </c>
      <c r="AK66" s="7" t="n">
        <v>0.5056745009855284</v>
      </c>
      <c r="AL66" s="7" t="n">
        <v>0.2717925770029738</v>
      </c>
      <c r="AM66" s="7" t="n">
        <v>0.4720814350511373</v>
      </c>
      <c r="AN66" s="7" t="n">
        <v>0.637812121735538</v>
      </c>
      <c r="AO66" s="7" t="n">
        <v>0.5753108119371203</v>
      </c>
      <c r="AP66" s="7" t="n">
        <v>0.4400745251557955</v>
      </c>
      <c r="AQ66" s="7" t="n">
        <v>0.449711134282903</v>
      </c>
      <c r="AR66" s="7" t="n">
        <v>0.3984010816926539</v>
      </c>
      <c r="AS66" s="7" t="n">
        <v>0.4429969666113297</v>
      </c>
      <c r="AT66" s="7" t="n">
        <v>0.5029840049712486</v>
      </c>
      <c r="AU66" s="7" t="n">
        <v>0.6813503812651455</v>
      </c>
      <c r="AV66" s="7" t="n">
        <v>0.4747783925663236</v>
      </c>
      <c r="AW66" s="7" t="n">
        <v>0.6564626616948727</v>
      </c>
      <c r="AX66" s="7" t="n">
        <v>0.5633813327774104</v>
      </c>
      <c r="AY66" s="7" t="n">
        <v>0.5273469115668217</v>
      </c>
      <c r="AZ66" s="7" t="n">
        <v>0.5500990423265156</v>
      </c>
      <c r="BA66" s="7" t="n">
        <v>0.783687108824503</v>
      </c>
      <c r="BB66" s="7" t="n">
        <v>0.8022109442886054</v>
      </c>
      <c r="BC66" s="7" t="n">
        <v>0.3672973310619587</v>
      </c>
      <c r="BD66" s="7" t="n">
        <v>0.6794130975447321</v>
      </c>
      <c r="BE66" s="7" t="n">
        <v>0.5716313216434258</v>
      </c>
      <c r="BF66" s="7" t="n">
        <v>0.4786692581855979</v>
      </c>
      <c r="BG66" s="7" t="n">
        <v>0.9049432829348056</v>
      </c>
      <c r="BH66" s="7" t="n">
        <v>0.6491233467181973</v>
      </c>
      <c r="BI66" s="7" t="n">
        <v>0.2189837174212652</v>
      </c>
      <c r="BJ66" s="7" t="n">
        <v>0.4017273152132629</v>
      </c>
      <c r="BK66" s="7" t="n">
        <v>0.5138900564987128</v>
      </c>
      <c r="BL66" s="7" t="n">
        <v>0.6713314527598547</v>
      </c>
      <c r="BM66" s="7" t="n">
        <v>0.627945999737777</v>
      </c>
      <c r="BN66" s="7" t="n">
        <v>0.4290494055428717</v>
      </c>
      <c r="BO66" s="7" t="n">
        <v>1</v>
      </c>
      <c r="BP66" s="7" t="n">
        <v>0.3743147212077452</v>
      </c>
      <c r="BQ66" s="7" t="n">
        <v>0.7137848379388579</v>
      </c>
      <c r="BR66" s="7" t="n">
        <v>0.3907626036951616</v>
      </c>
      <c r="BS66" s="7" t="n">
        <v>0.3770594710931119</v>
      </c>
      <c r="BT66" s="7" t="n">
        <v>0.4261782032385003</v>
      </c>
      <c r="BU66" s="7" t="n">
        <v>0.3471595438394839</v>
      </c>
      <c r="BV66" s="7" t="n">
        <v>0.2928059179971721</v>
      </c>
      <c r="BW66" s="7" t="n">
        <v>0.3401388928033476</v>
      </c>
      <c r="BX66" s="7" t="n">
        <v>0.5899738064262418</v>
      </c>
      <c r="BY66" s="7" t="n">
        <v>0.393057366072043</v>
      </c>
      <c r="BZ66" s="7" t="n">
        <v>0.6777848861541825</v>
      </c>
      <c r="CA66" s="7" t="n">
        <v>0.6347645024163858</v>
      </c>
      <c r="CB66" s="7" t="n">
        <v>0.4556028453214173</v>
      </c>
      <c r="CC66" s="7" t="n">
        <v>0.3603446397315913</v>
      </c>
      <c r="CD66" s="7" t="n">
        <v>0.4113816869367768</v>
      </c>
      <c r="CE66" s="7" t="n">
        <v>0.4894901779990113</v>
      </c>
      <c r="CF66" s="7" t="n">
        <v>0.7011865961612197</v>
      </c>
      <c r="CG66" s="7" t="n">
        <v>0.4778575658974817</v>
      </c>
      <c r="CH66" s="7" t="n">
        <v>0.4583676682809489</v>
      </c>
      <c r="CI66" s="7" t="n">
        <v>0.4214943501095829</v>
      </c>
      <c r="CJ66" s="7" t="n">
        <v>0.3234527861162092</v>
      </c>
      <c r="CK66" s="7" t="n">
        <v>0.5354487792148427</v>
      </c>
      <c r="CL66" s="7" t="n">
        <v>0.519937490297811</v>
      </c>
      <c r="CM66" s="7" t="n">
        <v>0.4793081955837293</v>
      </c>
      <c r="CN66" s="7" t="n">
        <v>0.5118469242067271</v>
      </c>
      <c r="CO66" s="7" t="n">
        <v>0.6495917633502765</v>
      </c>
      <c r="CP66" s="7" t="n">
        <v>0.5746209838396144</v>
      </c>
      <c r="CQ66" s="7" t="n">
        <v>0.7643833689063848</v>
      </c>
      <c r="CR66" s="7" t="n">
        <v>0.4458669883156169</v>
      </c>
      <c r="CS66" s="7" t="n">
        <v>0.5590416692003487</v>
      </c>
      <c r="CT66" s="7" t="n">
        <v>0.6303185062896955</v>
      </c>
      <c r="CU66" s="7" t="n">
        <v>0.5443721439969125</v>
      </c>
      <c r="CV66" s="7" t="n">
        <v>0.5884782795203998</v>
      </c>
      <c r="CW66" s="7" t="n">
        <v>0.5393355649204271</v>
      </c>
      <c r="CX66" s="7" t="n">
        <v>0.5087848606208952</v>
      </c>
      <c r="CY66" s="7" t="n">
        <v>0.4759483924628202</v>
      </c>
      <c r="CZ66" s="7" t="n">
        <v>0.5625053988905461</v>
      </c>
      <c r="DA66" s="7" t="n">
        <v>0.5332668091159249</v>
      </c>
      <c r="DB66" s="7" t="n">
        <v>0.08875877471539843</v>
      </c>
      <c r="DC66" s="7" t="n">
        <v>0.3696641972098215</v>
      </c>
      <c r="DD66" s="7" t="n">
        <v>0.4253786439799299</v>
      </c>
      <c r="DE66" s="7" t="n">
        <v>0.6459366034093555</v>
      </c>
      <c r="DF66" s="7" t="n">
        <v>0.4191763736446085</v>
      </c>
      <c r="DG66" s="7" t="n">
        <v>0.5847578644600666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0.5828854778560092</v>
      </c>
      <c r="D67" s="7" t="n">
        <v>0.4593558432147334</v>
      </c>
      <c r="E67" s="7" t="n">
        <v>0.1211716310601027</v>
      </c>
      <c r="F67" s="7" t="n">
        <v>0.3606901994840514</v>
      </c>
      <c r="G67" s="7" t="n">
        <v>0.1582142666544719</v>
      </c>
      <c r="H67" s="7" t="n">
        <v>0.3872684141381899</v>
      </c>
      <c r="I67" s="7" t="n">
        <v>0.5346874248318837</v>
      </c>
      <c r="J67" s="7" t="n">
        <v>0.8324756317042973</v>
      </c>
      <c r="K67" s="7" t="n">
        <v>0.7754281867877481</v>
      </c>
      <c r="L67" s="7" t="n">
        <v>0.20881750733414</v>
      </c>
      <c r="M67" s="7" t="n">
        <v>0.2978623494775831</v>
      </c>
      <c r="N67" s="7" t="n">
        <v>0.3628622025158597</v>
      </c>
      <c r="O67" s="7" t="n">
        <v>0.8055833984498902</v>
      </c>
      <c r="P67" s="7" t="n">
        <v>0.7715379586045694</v>
      </c>
      <c r="Q67" s="7" t="n">
        <v>0.6667116242829173</v>
      </c>
      <c r="R67" s="7" t="n">
        <v>0.511105105005388</v>
      </c>
      <c r="S67" s="7" t="n">
        <v>0.7256304383174477</v>
      </c>
      <c r="T67" s="7" t="n">
        <v>0.5948750356330875</v>
      </c>
      <c r="U67" s="7" t="n">
        <v>0.2693796514607785</v>
      </c>
      <c r="V67" s="7" t="n">
        <v>0.1827967085018055</v>
      </c>
      <c r="W67" s="7" t="n">
        <v>0.3072239847038337</v>
      </c>
      <c r="X67" s="7" t="n">
        <v>0.2583041596046945</v>
      </c>
      <c r="Y67" s="7" t="n">
        <v>0.1244505114979746</v>
      </c>
      <c r="Z67" s="7" t="n">
        <v>0.219345153165652</v>
      </c>
      <c r="AA67" s="7" t="n">
        <v>0.1585622891111478</v>
      </c>
      <c r="AB67" s="7" t="n">
        <v>0.2779768072656122</v>
      </c>
      <c r="AC67" s="7" t="n">
        <v>0.958893104233221</v>
      </c>
      <c r="AD67" s="7" t="n">
        <v>0.583683467236685</v>
      </c>
      <c r="AE67" s="7" t="n">
        <v>0.5585311468498705</v>
      </c>
      <c r="AF67" s="7" t="n">
        <v>0.8158307165497451</v>
      </c>
      <c r="AG67" s="7" t="n">
        <v>0.8202220059239117</v>
      </c>
      <c r="AH67" s="7" t="n">
        <v>0.4273635566466202</v>
      </c>
      <c r="AI67" s="7" t="n">
        <v>0.5703934255824669</v>
      </c>
      <c r="AJ67" s="7" t="n">
        <v>0.2955946353037302</v>
      </c>
      <c r="AK67" s="7" t="n">
        <v>0.2938077170120731</v>
      </c>
      <c r="AL67" s="7" t="n">
        <v>-0.01473606018081357</v>
      </c>
      <c r="AM67" s="7" t="n">
        <v>0.2704831872048117</v>
      </c>
      <c r="AN67" s="7" t="n">
        <v>0.5461423979030783</v>
      </c>
      <c r="AO67" s="7" t="n">
        <v>0.2220339038332554</v>
      </c>
      <c r="AP67" s="7" t="n">
        <v>0.1244504727040567</v>
      </c>
      <c r="AQ67" s="7" t="n">
        <v>0.7081698875046831</v>
      </c>
      <c r="AR67" s="7" t="n">
        <v>0.7982844644957289</v>
      </c>
      <c r="AS67" s="7" t="n">
        <v>0.5524129860729889</v>
      </c>
      <c r="AT67" s="7" t="n">
        <v>0.2904109597687633</v>
      </c>
      <c r="AU67" s="7" t="n">
        <v>0.3441311632616647</v>
      </c>
      <c r="AV67" s="7" t="n">
        <v>0.02970350355639234</v>
      </c>
      <c r="AW67" s="7" t="n">
        <v>0.3194868195328933</v>
      </c>
      <c r="AX67" s="7" t="n">
        <v>0.3390280474460609</v>
      </c>
      <c r="AY67" s="7" t="n">
        <v>0.3858674985582826</v>
      </c>
      <c r="AZ67" s="7" t="n">
        <v>0.06727066478786226</v>
      </c>
      <c r="BA67" s="7" t="n">
        <v>0.4293000438821366</v>
      </c>
      <c r="BB67" s="7" t="n">
        <v>0.437086667057842</v>
      </c>
      <c r="BC67" s="7" t="n">
        <v>0.9372391762004055</v>
      </c>
      <c r="BD67" s="7" t="n">
        <v>0.1661602852218527</v>
      </c>
      <c r="BE67" s="7" t="n">
        <v>0.3808985408274678</v>
      </c>
      <c r="BF67" s="7" t="n">
        <v>0.1689417434659902</v>
      </c>
      <c r="BG67" s="7" t="n">
        <v>0.3271537982705721</v>
      </c>
      <c r="BH67" s="7" t="n">
        <v>0.3596406323760839</v>
      </c>
      <c r="BI67" s="7" t="n">
        <v>0.347714882049977</v>
      </c>
      <c r="BJ67" s="7" t="n">
        <v>0.9751145575435722</v>
      </c>
      <c r="BK67" s="7" t="n">
        <v>0.924512519201737</v>
      </c>
      <c r="BL67" s="7" t="n">
        <v>0.3023368485548841</v>
      </c>
      <c r="BM67" s="7" t="n">
        <v>0.4462624682240334</v>
      </c>
      <c r="BN67" s="7" t="n">
        <v>0.2569253850916263</v>
      </c>
      <c r="BO67" s="7" t="n">
        <v>0.3743147212077452</v>
      </c>
      <c r="BP67" s="7" t="n">
        <v>1</v>
      </c>
      <c r="BQ67" s="7" t="n">
        <v>0.3503069716540211</v>
      </c>
      <c r="BR67" s="7" t="n">
        <v>0.8629950302999663</v>
      </c>
      <c r="BS67" s="7" t="n">
        <v>0.193930713008164</v>
      </c>
      <c r="BT67" s="7" t="n">
        <v>0.2493374984620952</v>
      </c>
      <c r="BU67" s="7" t="n">
        <v>0.9641429651528228</v>
      </c>
      <c r="BV67" s="7" t="n">
        <v>0.7491050299017992</v>
      </c>
      <c r="BW67" s="7" t="n">
        <v>0.9595467037514077</v>
      </c>
      <c r="BX67" s="7" t="n">
        <v>0.1649879200866192</v>
      </c>
      <c r="BY67" s="7" t="n">
        <v>0.8147110310084151</v>
      </c>
      <c r="BZ67" s="7" t="n">
        <v>0.3563737654020068</v>
      </c>
      <c r="CA67" s="7" t="n">
        <v>0.1861708715148157</v>
      </c>
      <c r="CB67" s="7" t="n">
        <v>0.5788330922642613</v>
      </c>
      <c r="CC67" s="7" t="n">
        <v>0.9982224011260948</v>
      </c>
      <c r="CD67" s="7" t="n">
        <v>0.9342834231352076</v>
      </c>
      <c r="CE67" s="7" t="n">
        <v>0.9064983744874336</v>
      </c>
      <c r="CF67" s="7" t="n">
        <v>0.302478034841551</v>
      </c>
      <c r="CG67" s="7" t="n">
        <v>0.2407049932189977</v>
      </c>
      <c r="CH67" s="7" t="n">
        <v>0.2296690681496921</v>
      </c>
      <c r="CI67" s="7" t="n">
        <v>0.2419162092046141</v>
      </c>
      <c r="CJ67" s="7" t="n">
        <v>0.9056787805677612</v>
      </c>
      <c r="CK67" s="7" t="n">
        <v>0.9137494921337064</v>
      </c>
      <c r="CL67" s="7" t="n">
        <v>0.2382593104447783</v>
      </c>
      <c r="CM67" s="7" t="n">
        <v>0.6634387481626791</v>
      </c>
      <c r="CN67" s="7" t="n">
        <v>0.9291533439226655</v>
      </c>
      <c r="CO67" s="7" t="n">
        <v>0.5931047915389699</v>
      </c>
      <c r="CP67" s="7" t="n">
        <v>0.296090558495907</v>
      </c>
      <c r="CQ67" s="7" t="n">
        <v>0.3008610230129208</v>
      </c>
      <c r="CR67" s="7" t="n">
        <v>0.1402029539053272</v>
      </c>
      <c r="CS67" s="7" t="n">
        <v>0.7903435332292228</v>
      </c>
      <c r="CT67" s="7" t="n">
        <v>0.2972391064361263</v>
      </c>
      <c r="CU67" s="7" t="n">
        <v>0.7863191524076123</v>
      </c>
      <c r="CV67" s="7" t="n">
        <v>0.3294660733357939</v>
      </c>
      <c r="CW67" s="7" t="n">
        <v>0.7829555983853621</v>
      </c>
      <c r="CX67" s="7" t="n">
        <v>0.547257552617226</v>
      </c>
      <c r="CY67" s="7" t="n">
        <v>0.02875344208433894</v>
      </c>
      <c r="CZ67" s="7" t="n">
        <v>0.2688492668761637</v>
      </c>
      <c r="DA67" s="7" t="n">
        <v>0.7947776539046213</v>
      </c>
      <c r="DB67" s="7" t="n">
        <v>-0.1311079761103831</v>
      </c>
      <c r="DC67" s="7" t="n">
        <v>0.9464005034774562</v>
      </c>
      <c r="DD67" s="7" t="n">
        <v>0.2664770949389291</v>
      </c>
      <c r="DE67" s="7" t="n">
        <v>0.2713148780358157</v>
      </c>
      <c r="DF67" s="7" t="n">
        <v>0.7618196360965787</v>
      </c>
      <c r="DG67" s="7" t="n">
        <v>0.3229899323071259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0.8183025667916193</v>
      </c>
      <c r="D68" s="7" t="n">
        <v>0.7913696923119015</v>
      </c>
      <c r="E68" s="7" t="n">
        <v>0.7020433355115763</v>
      </c>
      <c r="F68" s="7" t="n">
        <v>0.7593260099449762</v>
      </c>
      <c r="G68" s="7" t="n">
        <v>0.680734768285017</v>
      </c>
      <c r="H68" s="7" t="n">
        <v>0.6481234671340247</v>
      </c>
      <c r="I68" s="7" t="n">
        <v>0.7775906662886435</v>
      </c>
      <c r="J68" s="7" t="n">
        <v>0.405322245569009</v>
      </c>
      <c r="K68" s="7" t="n">
        <v>0.5170785639055966</v>
      </c>
      <c r="L68" s="7" t="n">
        <v>0.7013969795298222</v>
      </c>
      <c r="M68" s="7" t="n">
        <v>0.6243522775145266</v>
      </c>
      <c r="N68" s="7" t="n">
        <v>0.7108078928571812</v>
      </c>
      <c r="O68" s="7" t="n">
        <v>0.6249700694374063</v>
      </c>
      <c r="P68" s="7" t="n">
        <v>0.6889865719000592</v>
      </c>
      <c r="Q68" s="7" t="n">
        <v>0.7129663854677583</v>
      </c>
      <c r="R68" s="7" t="n">
        <v>0.7487472152478616</v>
      </c>
      <c r="S68" s="7" t="n">
        <v>0.7314621640281018</v>
      </c>
      <c r="T68" s="7" t="n">
        <v>0.781311694141157</v>
      </c>
      <c r="U68" s="7" t="n">
        <v>0.4805174629164622</v>
      </c>
      <c r="V68" s="7" t="n">
        <v>0.7686204670957213</v>
      </c>
      <c r="W68" s="7" t="n">
        <v>0.645876956059481</v>
      </c>
      <c r="X68" s="7" t="n">
        <v>0.4436878764009334</v>
      </c>
      <c r="Y68" s="7" t="n">
        <v>0.57854439893603</v>
      </c>
      <c r="Z68" s="7" t="n">
        <v>0.5413454261313885</v>
      </c>
      <c r="AA68" s="7" t="n">
        <v>0.4227144540514516</v>
      </c>
      <c r="AB68" s="7" t="n">
        <v>0.4332843703435905</v>
      </c>
      <c r="AC68" s="7" t="n">
        <v>0.4442489377337666</v>
      </c>
      <c r="AD68" s="7" t="n">
        <v>0.6080574099098107</v>
      </c>
      <c r="AE68" s="7" t="n">
        <v>0.6130496701483831</v>
      </c>
      <c r="AF68" s="7" t="n">
        <v>0.4669117908807968</v>
      </c>
      <c r="AG68" s="7" t="n">
        <v>0.5904953181740599</v>
      </c>
      <c r="AH68" s="7" t="n">
        <v>0.7275895524359218</v>
      </c>
      <c r="AI68" s="7" t="n">
        <v>0.6966694002038818</v>
      </c>
      <c r="AJ68" s="7" t="n">
        <v>0.6139268269125312</v>
      </c>
      <c r="AK68" s="7" t="n">
        <v>0.6572355476482808</v>
      </c>
      <c r="AL68" s="7" t="n">
        <v>0.2920257089810351</v>
      </c>
      <c r="AM68" s="7" t="n">
        <v>0.4795111255361528</v>
      </c>
      <c r="AN68" s="7" t="n">
        <v>0.5926718566284459</v>
      </c>
      <c r="AO68" s="7" t="n">
        <v>0.4869997037880724</v>
      </c>
      <c r="AP68" s="7" t="n">
        <v>0.5785444765963954</v>
      </c>
      <c r="AQ68" s="7" t="n">
        <v>0.4345207866852573</v>
      </c>
      <c r="AR68" s="7" t="n">
        <v>0.272033535412103</v>
      </c>
      <c r="AS68" s="7" t="n">
        <v>0.3675051405209371</v>
      </c>
      <c r="AT68" s="7" t="n">
        <v>0.6508751447844474</v>
      </c>
      <c r="AU68" s="7" t="n">
        <v>0.5486264255425765</v>
      </c>
      <c r="AV68" s="7" t="n">
        <v>0.612980474845695</v>
      </c>
      <c r="AW68" s="7" t="n">
        <v>0.6146253164422067</v>
      </c>
      <c r="AX68" s="7" t="n">
        <v>0.5089632395793348</v>
      </c>
      <c r="AY68" s="7" t="n">
        <v>0.6450955608478595</v>
      </c>
      <c r="AZ68" s="7" t="n">
        <v>0.6101959141101647</v>
      </c>
      <c r="BA68" s="7" t="n">
        <v>0.747848766377903</v>
      </c>
      <c r="BB68" s="7" t="n">
        <v>0.5581153640809107</v>
      </c>
      <c r="BC68" s="7" t="n">
        <v>0.3716204235436144</v>
      </c>
      <c r="BD68" s="7" t="n">
        <v>0.7414628580918354</v>
      </c>
      <c r="BE68" s="7" t="n">
        <v>0.6753409042597279</v>
      </c>
      <c r="BF68" s="7" t="n">
        <v>0.4221814379069077</v>
      </c>
      <c r="BG68" s="7" t="n">
        <v>0.6377138195794866</v>
      </c>
      <c r="BH68" s="7" t="n">
        <v>0.7788415330224581</v>
      </c>
      <c r="BI68" s="7" t="n">
        <v>0.2010006836837976</v>
      </c>
      <c r="BJ68" s="7" t="n">
        <v>0.4013810908435754</v>
      </c>
      <c r="BK68" s="7" t="n">
        <v>0.4449210805499114</v>
      </c>
      <c r="BL68" s="7" t="n">
        <v>0.6278753306062906</v>
      </c>
      <c r="BM68" s="7" t="n">
        <v>0.5050270526704025</v>
      </c>
      <c r="BN68" s="7" t="n">
        <v>0.5208131565421887</v>
      </c>
      <c r="BO68" s="7" t="n">
        <v>0.7137848379388579</v>
      </c>
      <c r="BP68" s="7" t="n">
        <v>0.3503069716540211</v>
      </c>
      <c r="BQ68" s="7" t="n">
        <v>1</v>
      </c>
      <c r="BR68" s="7" t="n">
        <v>0.3512987383675954</v>
      </c>
      <c r="BS68" s="7" t="n">
        <v>0.3853377677716003</v>
      </c>
      <c r="BT68" s="7" t="n">
        <v>0.4380830714653747</v>
      </c>
      <c r="BU68" s="7" t="n">
        <v>0.3289707343215562</v>
      </c>
      <c r="BV68" s="7" t="n">
        <v>0.160541894734068</v>
      </c>
      <c r="BW68" s="7" t="n">
        <v>0.338819533584683</v>
      </c>
      <c r="BX68" s="7" t="n">
        <v>0.7606479317569684</v>
      </c>
      <c r="BY68" s="7" t="n">
        <v>0.4672701331188645</v>
      </c>
      <c r="BZ68" s="7" t="n">
        <v>0.5535045989846006</v>
      </c>
      <c r="CA68" s="7" t="n">
        <v>0.7306537226182288</v>
      </c>
      <c r="CB68" s="7" t="n">
        <v>0.3946592571887906</v>
      </c>
      <c r="CC68" s="7" t="n">
        <v>0.3363771541381092</v>
      </c>
      <c r="CD68" s="7" t="n">
        <v>0.3474261892386263</v>
      </c>
      <c r="CE68" s="7" t="n">
        <v>0.4374412834660095</v>
      </c>
      <c r="CF68" s="7" t="n">
        <v>0.6667850843770925</v>
      </c>
      <c r="CG68" s="7" t="n">
        <v>0.4380458877940138</v>
      </c>
      <c r="CH68" s="7" t="n">
        <v>0.3941311989257997</v>
      </c>
      <c r="CI68" s="7" t="n">
        <v>0.4202428781371202</v>
      </c>
      <c r="CJ68" s="7" t="n">
        <v>0.2680236815948052</v>
      </c>
      <c r="CK68" s="7" t="n">
        <v>0.4746544333013731</v>
      </c>
      <c r="CL68" s="7" t="n">
        <v>0.4917092260189079</v>
      </c>
      <c r="CM68" s="7" t="n">
        <v>0.4275933608818302</v>
      </c>
      <c r="CN68" s="7" t="n">
        <v>0.5074428829388371</v>
      </c>
      <c r="CO68" s="7" t="n">
        <v>0.5796602827255314</v>
      </c>
      <c r="CP68" s="7" t="n">
        <v>0.4980981950274018</v>
      </c>
      <c r="CQ68" s="7" t="n">
        <v>0.6503913861127213</v>
      </c>
      <c r="CR68" s="7" t="n">
        <v>0.593286083191215</v>
      </c>
      <c r="CS68" s="7" t="n">
        <v>0.4636617306137344</v>
      </c>
      <c r="CT68" s="7" t="n">
        <v>0.5187975434401108</v>
      </c>
      <c r="CU68" s="7" t="n">
        <v>0.45040393102261</v>
      </c>
      <c r="CV68" s="7" t="n">
        <v>0.6839372507156515</v>
      </c>
      <c r="CW68" s="7" t="n">
        <v>0.4435186441684728</v>
      </c>
      <c r="CX68" s="7" t="n">
        <v>0.4573029609072646</v>
      </c>
      <c r="CY68" s="7" t="n">
        <v>0.6090666614044707</v>
      </c>
      <c r="CZ68" s="7" t="n">
        <v>0.6956864650806629</v>
      </c>
      <c r="DA68" s="7" t="n">
        <v>0.4300243901437899</v>
      </c>
      <c r="DB68" s="7" t="n">
        <v>0.1319779078573547</v>
      </c>
      <c r="DC68" s="7" t="n">
        <v>0.3688232170047459</v>
      </c>
      <c r="DD68" s="7" t="n">
        <v>0.3595747237085604</v>
      </c>
      <c r="DE68" s="7" t="n">
        <v>0.7370643208346649</v>
      </c>
      <c r="DF68" s="7" t="n">
        <v>0.3171949559242447</v>
      </c>
      <c r="DG68" s="7" t="n">
        <v>0.695558627527073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0.5782304640247121</v>
      </c>
      <c r="D69" s="7" t="n">
        <v>0.4564375855536663</v>
      </c>
      <c r="E69" s="7" t="n">
        <v>0.07428081026351817</v>
      </c>
      <c r="F69" s="7" t="n">
        <v>0.3814969009514794</v>
      </c>
      <c r="G69" s="7" t="n">
        <v>0.177619160390095</v>
      </c>
      <c r="H69" s="7" t="n">
        <v>0.4927378504063623</v>
      </c>
      <c r="I69" s="7" t="n">
        <v>0.5499161178003896</v>
      </c>
      <c r="J69" s="7" t="n">
        <v>0.7680185932418773</v>
      </c>
      <c r="K69" s="7" t="n">
        <v>0.735268787472372</v>
      </c>
      <c r="L69" s="7" t="n">
        <v>0.3113360591377158</v>
      </c>
      <c r="M69" s="7" t="n">
        <v>0.3656907938211096</v>
      </c>
      <c r="N69" s="7" t="n">
        <v>0.3811119777602104</v>
      </c>
      <c r="O69" s="7" t="n">
        <v>0.807906787201092</v>
      </c>
      <c r="P69" s="7" t="n">
        <v>0.6808843190488099</v>
      </c>
      <c r="Q69" s="7" t="n">
        <v>0.5738283494182497</v>
      </c>
      <c r="R69" s="7" t="n">
        <v>0.5295752465000215</v>
      </c>
      <c r="S69" s="7" t="n">
        <v>0.7105395606024976</v>
      </c>
      <c r="T69" s="7" t="n">
        <v>0.6025351108811901</v>
      </c>
      <c r="U69" s="7" t="n">
        <v>0.2842724180205571</v>
      </c>
      <c r="V69" s="7" t="n">
        <v>0.171551868377058</v>
      </c>
      <c r="W69" s="7" t="n">
        <v>0.3817698961601544</v>
      </c>
      <c r="X69" s="7" t="n">
        <v>0.2686278169703615</v>
      </c>
      <c r="Y69" s="7" t="n">
        <v>0.1589209528402243</v>
      </c>
      <c r="Z69" s="7" t="n">
        <v>0.2695363803825269</v>
      </c>
      <c r="AA69" s="7" t="n">
        <v>0.2468061657469354</v>
      </c>
      <c r="AB69" s="7" t="n">
        <v>0.2859962498770743</v>
      </c>
      <c r="AC69" s="7" t="n">
        <v>0.8770046135198455</v>
      </c>
      <c r="AD69" s="7" t="n">
        <v>0.6142225014813112</v>
      </c>
      <c r="AE69" s="7" t="n">
        <v>0.5914930517504776</v>
      </c>
      <c r="AF69" s="7" t="n">
        <v>0.7260786584215065</v>
      </c>
      <c r="AG69" s="7" t="n">
        <v>0.8173821150244683</v>
      </c>
      <c r="AH69" s="7" t="n">
        <v>0.4760240958532506</v>
      </c>
      <c r="AI69" s="7" t="n">
        <v>0.6219701441042532</v>
      </c>
      <c r="AJ69" s="7" t="n">
        <v>0.3647206131425657</v>
      </c>
      <c r="AK69" s="7" t="n">
        <v>0.282127505936549</v>
      </c>
      <c r="AL69" s="7" t="n">
        <v>-0.02858602566943932</v>
      </c>
      <c r="AM69" s="7" t="n">
        <v>0.3060799045567278</v>
      </c>
      <c r="AN69" s="7" t="n">
        <v>0.5838887942549164</v>
      </c>
      <c r="AO69" s="7" t="n">
        <v>0.3168280802055916</v>
      </c>
      <c r="AP69" s="7" t="n">
        <v>0.1589209352006379</v>
      </c>
      <c r="AQ69" s="7" t="n">
        <v>0.663967750963363</v>
      </c>
      <c r="AR69" s="7" t="n">
        <v>0.6486693530661081</v>
      </c>
      <c r="AS69" s="7" t="n">
        <v>0.5556474780225423</v>
      </c>
      <c r="AT69" s="7" t="n">
        <v>0.2832365166484032</v>
      </c>
      <c r="AU69" s="7" t="n">
        <v>0.493367496406488</v>
      </c>
      <c r="AV69" s="7" t="n">
        <v>0.03975037863906908</v>
      </c>
      <c r="AW69" s="7" t="n">
        <v>0.3806404267491612</v>
      </c>
      <c r="AX69" s="7" t="n">
        <v>0.3493212392047045</v>
      </c>
      <c r="AY69" s="7" t="n">
        <v>0.2765495246055603</v>
      </c>
      <c r="AZ69" s="7" t="n">
        <v>0.07901066870879404</v>
      </c>
      <c r="BA69" s="7" t="n">
        <v>0.4520111636417452</v>
      </c>
      <c r="BB69" s="7" t="n">
        <v>0.5333586659636625</v>
      </c>
      <c r="BC69" s="7" t="n">
        <v>0.7734834615019791</v>
      </c>
      <c r="BD69" s="7" t="n">
        <v>0.1776997573973903</v>
      </c>
      <c r="BE69" s="7" t="n">
        <v>0.2924649671394149</v>
      </c>
      <c r="BF69" s="7" t="n">
        <v>0.2549742726081115</v>
      </c>
      <c r="BG69" s="7" t="n">
        <v>0.4067668239270177</v>
      </c>
      <c r="BH69" s="7" t="n">
        <v>0.4069891921482228</v>
      </c>
      <c r="BI69" s="7" t="n">
        <v>0.2622687958258777</v>
      </c>
      <c r="BJ69" s="7" t="n">
        <v>0.814616500538649</v>
      </c>
      <c r="BK69" s="7" t="n">
        <v>0.8844674334117888</v>
      </c>
      <c r="BL69" s="7" t="n">
        <v>0.3732597899175397</v>
      </c>
      <c r="BM69" s="7" t="n">
        <v>0.5781236659463981</v>
      </c>
      <c r="BN69" s="7" t="n">
        <v>0.3150988195894044</v>
      </c>
      <c r="BO69" s="7" t="n">
        <v>0.3907626036951616</v>
      </c>
      <c r="BP69" s="7" t="n">
        <v>0.8629950302999663</v>
      </c>
      <c r="BQ69" s="7" t="n">
        <v>0.3512987383675954</v>
      </c>
      <c r="BR69" s="7" t="n">
        <v>1</v>
      </c>
      <c r="BS69" s="7" t="n">
        <v>0.2060617686127807</v>
      </c>
      <c r="BT69" s="7" t="n">
        <v>0.2721843086157685</v>
      </c>
      <c r="BU69" s="7" t="n">
        <v>0.7800605137443292</v>
      </c>
      <c r="BV69" s="7" t="n">
        <v>0.6141546386393008</v>
      </c>
      <c r="BW69" s="7" t="n">
        <v>0.7734704269347384</v>
      </c>
      <c r="BX69" s="7" t="n">
        <v>0.1378476404069939</v>
      </c>
      <c r="BY69" s="7" t="n">
        <v>0.67180118512981</v>
      </c>
      <c r="BZ69" s="7" t="n">
        <v>0.5132528611295698</v>
      </c>
      <c r="CA69" s="7" t="n">
        <v>0.235017135351384</v>
      </c>
      <c r="CB69" s="7" t="n">
        <v>0.5734164683667166</v>
      </c>
      <c r="CC69" s="7" t="n">
        <v>0.8540988834621633</v>
      </c>
      <c r="CD69" s="7" t="n">
        <v>0.8648212526462677</v>
      </c>
      <c r="CE69" s="7" t="n">
        <v>0.8298001296655172</v>
      </c>
      <c r="CF69" s="7" t="n">
        <v>0.3791950714074028</v>
      </c>
      <c r="CG69" s="7" t="n">
        <v>0.2486333877624926</v>
      </c>
      <c r="CH69" s="7" t="n">
        <v>0.3101370398242809</v>
      </c>
      <c r="CI69" s="7" t="n">
        <v>0.26279900974326</v>
      </c>
      <c r="CJ69" s="7" t="n">
        <v>0.7775725184794779</v>
      </c>
      <c r="CK69" s="7" t="n">
        <v>0.8635098886752104</v>
      </c>
      <c r="CL69" s="7" t="n">
        <v>0.2689884879653176</v>
      </c>
      <c r="CM69" s="7" t="n">
        <v>0.6504943257176776</v>
      </c>
      <c r="CN69" s="7" t="n">
        <v>0.8569967422723714</v>
      </c>
      <c r="CO69" s="7" t="n">
        <v>0.6340753304358761</v>
      </c>
      <c r="CP69" s="7" t="n">
        <v>0.4361789541746088</v>
      </c>
      <c r="CQ69" s="7" t="n">
        <v>0.3797065102414645</v>
      </c>
      <c r="CR69" s="7" t="n">
        <v>0.1854863081142414</v>
      </c>
      <c r="CS69" s="7" t="n">
        <v>0.8040205737576066</v>
      </c>
      <c r="CT69" s="7" t="n">
        <v>0.4515017249005961</v>
      </c>
      <c r="CU69" s="7" t="n">
        <v>0.7953142357792294</v>
      </c>
      <c r="CV69" s="7" t="n">
        <v>0.2377537145598999</v>
      </c>
      <c r="CW69" s="7" t="n">
        <v>0.785005415785319</v>
      </c>
      <c r="CX69" s="7" t="n">
        <v>0.8258861109715008</v>
      </c>
      <c r="CY69" s="7" t="n">
        <v>0.04066931434031753</v>
      </c>
      <c r="CZ69" s="7" t="n">
        <v>0.2812104690065421</v>
      </c>
      <c r="DA69" s="7" t="n">
        <v>0.8062365462599185</v>
      </c>
      <c r="DB69" s="7" t="n">
        <v>-0.1512357171525952</v>
      </c>
      <c r="DC69" s="7" t="n">
        <v>0.7802286220901878</v>
      </c>
      <c r="DD69" s="7" t="n">
        <v>0.2959586616490704</v>
      </c>
      <c r="DE69" s="7" t="n">
        <v>0.2232357778599574</v>
      </c>
      <c r="DF69" s="7" t="n">
        <v>0.8037595219859085</v>
      </c>
      <c r="DG69" s="7" t="n">
        <v>0.249263464766632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0.5090077093217631</v>
      </c>
      <c r="D70" s="7" t="n">
        <v>0.5225385323377685</v>
      </c>
      <c r="E70" s="7" t="n">
        <v>0.3013246101168733</v>
      </c>
      <c r="F70" s="7" t="n">
        <v>0.5197645497592969</v>
      </c>
      <c r="G70" s="7" t="n">
        <v>0.3155219660282856</v>
      </c>
      <c r="H70" s="7" t="n">
        <v>0.7139949577843694</v>
      </c>
      <c r="I70" s="7" t="n">
        <v>0.5456076681175859</v>
      </c>
      <c r="J70" s="7" t="n">
        <v>0.2971911280749717</v>
      </c>
      <c r="K70" s="7" t="n">
        <v>0.4373470630922738</v>
      </c>
      <c r="L70" s="7" t="n">
        <v>0.4775456429800365</v>
      </c>
      <c r="M70" s="7" t="n">
        <v>0.5080670220202511</v>
      </c>
      <c r="N70" s="7" t="n">
        <v>0.3903078412026573</v>
      </c>
      <c r="O70" s="7" t="n">
        <v>0.4357961324594728</v>
      </c>
      <c r="P70" s="7" t="n">
        <v>0.352142598230931</v>
      </c>
      <c r="Q70" s="7" t="n">
        <v>0.2556102741928288</v>
      </c>
      <c r="R70" s="7" t="n">
        <v>0.5606615506593436</v>
      </c>
      <c r="S70" s="7" t="n">
        <v>0.5303377514590822</v>
      </c>
      <c r="T70" s="7" t="n">
        <v>0.5526683352669843</v>
      </c>
      <c r="U70" s="7" t="n">
        <v>0.9717038697115566</v>
      </c>
      <c r="V70" s="7" t="n">
        <v>0.3551828890027778</v>
      </c>
      <c r="W70" s="7" t="n">
        <v>0.5165199413136815</v>
      </c>
      <c r="X70" s="7" t="n">
        <v>0.9674791444664981</v>
      </c>
      <c r="Y70" s="7" t="n">
        <v>0.3378175109455488</v>
      </c>
      <c r="Z70" s="7" t="n">
        <v>0.2958826844845792</v>
      </c>
      <c r="AA70" s="7" t="n">
        <v>0.4741694051409597</v>
      </c>
      <c r="AB70" s="7" t="n">
        <v>0.9563660915157336</v>
      </c>
      <c r="AC70" s="7" t="n">
        <v>0.2927846474262712</v>
      </c>
      <c r="AD70" s="7" t="n">
        <v>0.636024731747711</v>
      </c>
      <c r="AE70" s="7" t="n">
        <v>0.6608443015528079</v>
      </c>
      <c r="AF70" s="7" t="n">
        <v>0.4472641940660486</v>
      </c>
      <c r="AG70" s="7" t="n">
        <v>0.3818344364847655</v>
      </c>
      <c r="AH70" s="7" t="n">
        <v>0.4199684503388661</v>
      </c>
      <c r="AI70" s="7" t="n">
        <v>0.5618914244316653</v>
      </c>
      <c r="AJ70" s="7" t="n">
        <v>0.5065539807974327</v>
      </c>
      <c r="AK70" s="7" t="n">
        <v>0.3761785841797274</v>
      </c>
      <c r="AL70" s="7" t="n">
        <v>0.1827486252569787</v>
      </c>
      <c r="AM70" s="7" t="n">
        <v>0.9259604463765618</v>
      </c>
      <c r="AN70" s="7" t="n">
        <v>0.6233413414834904</v>
      </c>
      <c r="AO70" s="7" t="n">
        <v>0.4962130069845717</v>
      </c>
      <c r="AP70" s="7" t="n">
        <v>0.3378176048341681</v>
      </c>
      <c r="AQ70" s="7" t="n">
        <v>0.3258356620665236</v>
      </c>
      <c r="AR70" s="7" t="n">
        <v>0.1875602979191719</v>
      </c>
      <c r="AS70" s="7" t="n">
        <v>0.3871765588917809</v>
      </c>
      <c r="AT70" s="7" t="n">
        <v>0.3643063986992608</v>
      </c>
      <c r="AU70" s="7" t="n">
        <v>0.4712409976929846</v>
      </c>
      <c r="AV70" s="7" t="n">
        <v>0.2398473088444172</v>
      </c>
      <c r="AW70" s="7" t="n">
        <v>0.4897048231977593</v>
      </c>
      <c r="AX70" s="7" t="n">
        <v>0.9024106985775082</v>
      </c>
      <c r="AY70" s="7" t="n">
        <v>0.2043624564596397</v>
      </c>
      <c r="AZ70" s="7" t="n">
        <v>0.2338343171140498</v>
      </c>
      <c r="BA70" s="7" t="n">
        <v>0.5520237644088268</v>
      </c>
      <c r="BB70" s="7" t="n">
        <v>0.360132308813932</v>
      </c>
      <c r="BC70" s="7" t="n">
        <v>0.1864412337523739</v>
      </c>
      <c r="BD70" s="7" t="n">
        <v>0.4096068255950558</v>
      </c>
      <c r="BE70" s="7" t="n">
        <v>0.1866655050008842</v>
      </c>
      <c r="BF70" s="7" t="n">
        <v>0.4882698877049384</v>
      </c>
      <c r="BG70" s="7" t="n">
        <v>0.4076733228436739</v>
      </c>
      <c r="BH70" s="7" t="n">
        <v>0.386095399743198</v>
      </c>
      <c r="BI70" s="7" t="n">
        <v>0.4443121168829024</v>
      </c>
      <c r="BJ70" s="7" t="n">
        <v>0.1981636021782153</v>
      </c>
      <c r="BK70" s="7" t="n">
        <v>0.3195693992812337</v>
      </c>
      <c r="BL70" s="7" t="n">
        <v>0.5102828870218776</v>
      </c>
      <c r="BM70" s="7" t="n">
        <v>0.29186032706598</v>
      </c>
      <c r="BN70" s="7" t="n">
        <v>0.3050186756787585</v>
      </c>
      <c r="BO70" s="7" t="n">
        <v>0.3770594710931119</v>
      </c>
      <c r="BP70" s="7" t="n">
        <v>0.193930713008164</v>
      </c>
      <c r="BQ70" s="7" t="n">
        <v>0.3853377677716003</v>
      </c>
      <c r="BR70" s="7" t="n">
        <v>0.2060617686127807</v>
      </c>
      <c r="BS70" s="7" t="n">
        <v>1</v>
      </c>
      <c r="BT70" s="7" t="n">
        <v>0.98323789976958</v>
      </c>
      <c r="BU70" s="7" t="n">
        <v>0.1727654229770077</v>
      </c>
      <c r="BV70" s="7" t="n">
        <v>0.1461948458992281</v>
      </c>
      <c r="BW70" s="7" t="n">
        <v>0.1767878319593755</v>
      </c>
      <c r="BX70" s="7" t="n">
        <v>0.335229899821207</v>
      </c>
      <c r="BY70" s="7" t="n">
        <v>0.2232892654510589</v>
      </c>
      <c r="BZ70" s="7" t="n">
        <v>0.4726647778459844</v>
      </c>
      <c r="CA70" s="7" t="n">
        <v>0.2920214653525283</v>
      </c>
      <c r="CB70" s="7" t="n">
        <v>0.3870341531834146</v>
      </c>
      <c r="CC70" s="7" t="n">
        <v>0.1968330577280589</v>
      </c>
      <c r="CD70" s="7" t="n">
        <v>0.2870044378211079</v>
      </c>
      <c r="CE70" s="7" t="n">
        <v>0.470851404803358</v>
      </c>
      <c r="CF70" s="7" t="n">
        <v>0.5007803515951038</v>
      </c>
      <c r="CG70" s="7" t="n">
        <v>0.9678601986734279</v>
      </c>
      <c r="CH70" s="7" t="n">
        <v>0.4970593061982957</v>
      </c>
      <c r="CI70" s="7" t="n">
        <v>0.9641317099266804</v>
      </c>
      <c r="CJ70" s="7" t="n">
        <v>0.2226374677191815</v>
      </c>
      <c r="CK70" s="7" t="n">
        <v>0.3336259127832248</v>
      </c>
      <c r="CL70" s="7" t="n">
        <v>0.9332797029815262</v>
      </c>
      <c r="CM70" s="7" t="n">
        <v>0.3812185274015606</v>
      </c>
      <c r="CN70" s="7" t="n">
        <v>0.3311245618804412</v>
      </c>
      <c r="CO70" s="7" t="n">
        <v>0.6406154661191716</v>
      </c>
      <c r="CP70" s="7" t="n">
        <v>0.4851641331468062</v>
      </c>
      <c r="CQ70" s="7" t="n">
        <v>0.4828459753036466</v>
      </c>
      <c r="CR70" s="7" t="n">
        <v>0.3475483008316592</v>
      </c>
      <c r="CS70" s="7" t="n">
        <v>0.4141988290083411</v>
      </c>
      <c r="CT70" s="7" t="n">
        <v>0.4648329844413124</v>
      </c>
      <c r="CU70" s="7" t="n">
        <v>0.4014880649679522</v>
      </c>
      <c r="CV70" s="7" t="n">
        <v>0.2330594446788242</v>
      </c>
      <c r="CW70" s="7" t="n">
        <v>0.3934317661847467</v>
      </c>
      <c r="CX70" s="7" t="n">
        <v>0.232232972702126</v>
      </c>
      <c r="CY70" s="7" t="n">
        <v>0.243415023422286</v>
      </c>
      <c r="CZ70" s="7" t="n">
        <v>0.3679972840406032</v>
      </c>
      <c r="DA70" s="7" t="n">
        <v>0.3866993458901033</v>
      </c>
      <c r="DB70" s="7" t="n">
        <v>0.07434424795300297</v>
      </c>
      <c r="DC70" s="7" t="n">
        <v>0.1894046218315368</v>
      </c>
      <c r="DD70" s="7" t="n">
        <v>0.8927861942014416</v>
      </c>
      <c r="DE70" s="7" t="n">
        <v>0.2746873106547806</v>
      </c>
      <c r="DF70" s="7" t="n">
        <v>0.2579484930620101</v>
      </c>
      <c r="DG70" s="7" t="n">
        <v>0.3247059030956339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0.558731618878115</v>
      </c>
      <c r="D71" s="7" t="n">
        <v>0.5622408588216655</v>
      </c>
      <c r="E71" s="7" t="n">
        <v>0.3197805419936681</v>
      </c>
      <c r="F71" s="7" t="n">
        <v>0.5564227833822051</v>
      </c>
      <c r="G71" s="7" t="n">
        <v>0.3419978629061634</v>
      </c>
      <c r="H71" s="7" t="n">
        <v>0.7578319799646772</v>
      </c>
      <c r="I71" s="7" t="n">
        <v>0.5934119681675113</v>
      </c>
      <c r="J71" s="7" t="n">
        <v>0.3713565658695565</v>
      </c>
      <c r="K71" s="7" t="n">
        <v>0.5052693879898873</v>
      </c>
      <c r="L71" s="7" t="n">
        <v>0.5246474489867903</v>
      </c>
      <c r="M71" s="7" t="n">
        <v>0.549278981419612</v>
      </c>
      <c r="N71" s="7" t="n">
        <v>0.441488109216805</v>
      </c>
      <c r="O71" s="7" t="n">
        <v>0.5054666619107162</v>
      </c>
      <c r="P71" s="7" t="n">
        <v>0.3955215939912927</v>
      </c>
      <c r="Q71" s="7" t="n">
        <v>0.2979242607612313</v>
      </c>
      <c r="R71" s="7" t="n">
        <v>0.6066538185997788</v>
      </c>
      <c r="S71" s="7" t="n">
        <v>0.5937042003884794</v>
      </c>
      <c r="T71" s="7" t="n">
        <v>0.6054415846288136</v>
      </c>
      <c r="U71" s="7" t="n">
        <v>0.9730689382806623</v>
      </c>
      <c r="V71" s="7" t="n">
        <v>0.3847270521746179</v>
      </c>
      <c r="W71" s="7" t="n">
        <v>0.5633692752998016</v>
      </c>
      <c r="X71" s="7" t="n">
        <v>0.9736627176110737</v>
      </c>
      <c r="Y71" s="7" t="n">
        <v>0.3753338042551574</v>
      </c>
      <c r="Z71" s="7" t="n">
        <v>0.3465638371240146</v>
      </c>
      <c r="AA71" s="7" t="n">
        <v>0.506046885705002</v>
      </c>
      <c r="AB71" s="7" t="n">
        <v>0.9666123427031882</v>
      </c>
      <c r="AC71" s="7" t="n">
        <v>0.3577601942781145</v>
      </c>
      <c r="AD71" s="7" t="n">
        <v>0.6921776701570976</v>
      </c>
      <c r="AE71" s="7" t="n">
        <v>0.7120544825817151</v>
      </c>
      <c r="AF71" s="7" t="n">
        <v>0.5041034948139457</v>
      </c>
      <c r="AG71" s="7" t="n">
        <v>0.451745247035151</v>
      </c>
      <c r="AH71" s="7" t="n">
        <v>0.4694887169156314</v>
      </c>
      <c r="AI71" s="7" t="n">
        <v>0.6182577037084761</v>
      </c>
      <c r="AJ71" s="7" t="n">
        <v>0.5484509789187657</v>
      </c>
      <c r="AK71" s="7" t="n">
        <v>0.4073349087064887</v>
      </c>
      <c r="AL71" s="7" t="n">
        <v>0.16819869096742</v>
      </c>
      <c r="AM71" s="7" t="n">
        <v>0.9672820636333734</v>
      </c>
      <c r="AN71" s="7" t="n">
        <v>0.6773466727313068</v>
      </c>
      <c r="AO71" s="7" t="n">
        <v>0.5356607877543238</v>
      </c>
      <c r="AP71" s="7" t="n">
        <v>0.3753338686447638</v>
      </c>
      <c r="AQ71" s="7" t="n">
        <v>0.3612966135191391</v>
      </c>
      <c r="AR71" s="7" t="n">
        <v>0.2295534466376166</v>
      </c>
      <c r="AS71" s="7" t="n">
        <v>0.4017014594221085</v>
      </c>
      <c r="AT71" s="7" t="n">
        <v>0.3980763021546881</v>
      </c>
      <c r="AU71" s="7" t="n">
        <v>0.5299944475752786</v>
      </c>
      <c r="AV71" s="7" t="n">
        <v>0.2588394742013239</v>
      </c>
      <c r="AW71" s="7" t="n">
        <v>0.5304538757885584</v>
      </c>
      <c r="AX71" s="7" t="n">
        <v>0.9450569507097956</v>
      </c>
      <c r="AY71" s="7" t="n">
        <v>0.2361344416973508</v>
      </c>
      <c r="AZ71" s="7" t="n">
        <v>0.2381609654046111</v>
      </c>
      <c r="BA71" s="7" t="n">
        <v>0.5954507078743493</v>
      </c>
      <c r="BB71" s="7" t="n">
        <v>0.4017268178755542</v>
      </c>
      <c r="BC71" s="7" t="n">
        <v>0.2432594459842692</v>
      </c>
      <c r="BD71" s="7" t="n">
        <v>0.4156694995149356</v>
      </c>
      <c r="BE71" s="7" t="n">
        <v>0.2119963377740349</v>
      </c>
      <c r="BF71" s="7" t="n">
        <v>0.5173531644411961</v>
      </c>
      <c r="BG71" s="7" t="n">
        <v>0.4519908651207152</v>
      </c>
      <c r="BH71" s="7" t="n">
        <v>0.4520946131894323</v>
      </c>
      <c r="BI71" s="7" t="n">
        <v>0.4675270853928624</v>
      </c>
      <c r="BJ71" s="7" t="n">
        <v>0.2580762771731318</v>
      </c>
      <c r="BK71" s="7" t="n">
        <v>0.3847989812403141</v>
      </c>
      <c r="BL71" s="7" t="n">
        <v>0.5566118479465485</v>
      </c>
      <c r="BM71" s="7" t="n">
        <v>0.3388331635662751</v>
      </c>
      <c r="BN71" s="7" t="n">
        <v>0.3634005232490435</v>
      </c>
      <c r="BO71" s="7" t="n">
        <v>0.4261782032385003</v>
      </c>
      <c r="BP71" s="7" t="n">
        <v>0.2493374984620952</v>
      </c>
      <c r="BQ71" s="7" t="n">
        <v>0.4380830714653747</v>
      </c>
      <c r="BR71" s="7" t="n">
        <v>0.2721843086157685</v>
      </c>
      <c r="BS71" s="7" t="n">
        <v>0.98323789976958</v>
      </c>
      <c r="BT71" s="7" t="n">
        <v>1</v>
      </c>
      <c r="BU71" s="7" t="n">
        <v>0.2177875467966165</v>
      </c>
      <c r="BV71" s="7" t="n">
        <v>0.1840265801081219</v>
      </c>
      <c r="BW71" s="7" t="n">
        <v>0.2254020714225459</v>
      </c>
      <c r="BX71" s="7" t="n">
        <v>0.3583271678026104</v>
      </c>
      <c r="BY71" s="7" t="n">
        <v>0.286253752940222</v>
      </c>
      <c r="BZ71" s="7" t="n">
        <v>0.5307695800617227</v>
      </c>
      <c r="CA71" s="7" t="n">
        <v>0.3403945656647796</v>
      </c>
      <c r="CB71" s="7" t="n">
        <v>0.4019902446018068</v>
      </c>
      <c r="CC71" s="7" t="n">
        <v>0.2491754419792857</v>
      </c>
      <c r="CD71" s="7" t="n">
        <v>0.3273281509053428</v>
      </c>
      <c r="CE71" s="7" t="n">
        <v>0.5063701959925783</v>
      </c>
      <c r="CF71" s="7" t="n">
        <v>0.5430042629728075</v>
      </c>
      <c r="CG71" s="7" t="n">
        <v>0.9688623356338751</v>
      </c>
      <c r="CH71" s="7" t="n">
        <v>0.5246239547995364</v>
      </c>
      <c r="CI71" s="7" t="n">
        <v>0.9883556584034802</v>
      </c>
      <c r="CJ71" s="7" t="n">
        <v>0.2521579662835643</v>
      </c>
      <c r="CK71" s="7" t="n">
        <v>0.398908357576681</v>
      </c>
      <c r="CL71" s="7" t="n">
        <v>0.9574143288319229</v>
      </c>
      <c r="CM71" s="7" t="n">
        <v>0.4084589030202931</v>
      </c>
      <c r="CN71" s="7" t="n">
        <v>0.3986032706662935</v>
      </c>
      <c r="CO71" s="7" t="n">
        <v>0.7004476830726345</v>
      </c>
      <c r="CP71" s="7" t="n">
        <v>0.5385048806523197</v>
      </c>
      <c r="CQ71" s="7" t="n">
        <v>0.5321038173313335</v>
      </c>
      <c r="CR71" s="7" t="n">
        <v>0.3975156004312621</v>
      </c>
      <c r="CS71" s="7" t="n">
        <v>0.4855411486985402</v>
      </c>
      <c r="CT71" s="7" t="n">
        <v>0.5251137310071063</v>
      </c>
      <c r="CU71" s="7" t="n">
        <v>0.4751896456992478</v>
      </c>
      <c r="CV71" s="7" t="n">
        <v>0.2402264395182113</v>
      </c>
      <c r="CW71" s="7" t="n">
        <v>0.4663334810100977</v>
      </c>
      <c r="CX71" s="7" t="n">
        <v>0.3053254037125196</v>
      </c>
      <c r="CY71" s="7" t="n">
        <v>0.261583893628229</v>
      </c>
      <c r="CZ71" s="7" t="n">
        <v>0.4006336480406543</v>
      </c>
      <c r="DA71" s="7" t="n">
        <v>0.4569548760006873</v>
      </c>
      <c r="DB71" s="7" t="n">
        <v>0.05056608882599362</v>
      </c>
      <c r="DC71" s="7" t="n">
        <v>0.2466796814111074</v>
      </c>
      <c r="DD71" s="7" t="n">
        <v>0.9023182455693189</v>
      </c>
      <c r="DE71" s="7" t="n">
        <v>0.3018593725336323</v>
      </c>
      <c r="DF71" s="7" t="n">
        <v>0.3036706225001382</v>
      </c>
      <c r="DG71" s="7" t="n">
        <v>0.334875915981827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0.5510809483567544</v>
      </c>
      <c r="D72" s="7" t="n">
        <v>0.4242387337063525</v>
      </c>
      <c r="E72" s="7" t="n">
        <v>0.1135203277526819</v>
      </c>
      <c r="F72" s="7" t="n">
        <v>0.3171674617436557</v>
      </c>
      <c r="G72" s="7" t="n">
        <v>0.1283147226664186</v>
      </c>
      <c r="H72" s="7" t="n">
        <v>0.3339091829663439</v>
      </c>
      <c r="I72" s="7" t="n">
        <v>0.4896941750758099</v>
      </c>
      <c r="J72" s="7" t="n">
        <v>0.7927172425112112</v>
      </c>
      <c r="K72" s="7" t="n">
        <v>0.7421907272272591</v>
      </c>
      <c r="L72" s="7" t="n">
        <v>0.1481181561939675</v>
      </c>
      <c r="M72" s="7" t="n">
        <v>0.2500762571831173</v>
      </c>
      <c r="N72" s="7" t="n">
        <v>0.3384406850668987</v>
      </c>
      <c r="O72" s="7" t="n">
        <v>0.782816096223652</v>
      </c>
      <c r="P72" s="7" t="n">
        <v>0.7495832357330464</v>
      </c>
      <c r="Q72" s="7" t="n">
        <v>0.6505300635397469</v>
      </c>
      <c r="R72" s="7" t="n">
        <v>0.465348910694484</v>
      </c>
      <c r="S72" s="7" t="n">
        <v>0.6926376799120829</v>
      </c>
      <c r="T72" s="7" t="n">
        <v>0.5520712967666445</v>
      </c>
      <c r="U72" s="7" t="n">
        <v>0.2325681473044963</v>
      </c>
      <c r="V72" s="7" t="n">
        <v>0.1706520657611203</v>
      </c>
      <c r="W72" s="7" t="n">
        <v>0.2517530355849229</v>
      </c>
      <c r="X72" s="7" t="n">
        <v>0.2396021784766085</v>
      </c>
      <c r="Y72" s="7" t="n">
        <v>0.1108983065329636</v>
      </c>
      <c r="Z72" s="7" t="n">
        <v>0.172143060857766</v>
      </c>
      <c r="AA72" s="7" t="n">
        <v>0.121661619571505</v>
      </c>
      <c r="AB72" s="7" t="n">
        <v>0.26474256778079</v>
      </c>
      <c r="AC72" s="7" t="n">
        <v>0.9193308179406767</v>
      </c>
      <c r="AD72" s="7" t="n">
        <v>0.5271559969130004</v>
      </c>
      <c r="AE72" s="7" t="n">
        <v>0.4952324607070517</v>
      </c>
      <c r="AF72" s="7" t="n">
        <v>0.790488535630418</v>
      </c>
      <c r="AG72" s="7" t="n">
        <v>0.7990984391438573</v>
      </c>
      <c r="AH72" s="7" t="n">
        <v>0.3762384884332481</v>
      </c>
      <c r="AI72" s="7" t="n">
        <v>0.513734717933075</v>
      </c>
      <c r="AJ72" s="7" t="n">
        <v>0.2487812941284585</v>
      </c>
      <c r="AK72" s="7" t="n">
        <v>0.2677106433178758</v>
      </c>
      <c r="AL72" s="7" t="n">
        <v>0.01607393129322617</v>
      </c>
      <c r="AM72" s="7" t="n">
        <v>0.2292291411211653</v>
      </c>
      <c r="AN72" s="7" t="n">
        <v>0.4837220563921928</v>
      </c>
      <c r="AO72" s="7" t="n">
        <v>0.1808159782885065</v>
      </c>
      <c r="AP72" s="7" t="n">
        <v>0.1108982727195364</v>
      </c>
      <c r="AQ72" s="7" t="n">
        <v>0.6870814184374843</v>
      </c>
      <c r="AR72" s="7" t="n">
        <v>0.8176825486924205</v>
      </c>
      <c r="AS72" s="7" t="n">
        <v>0.522634977112863</v>
      </c>
      <c r="AT72" s="7" t="n">
        <v>0.2651879201259249</v>
      </c>
      <c r="AU72" s="7" t="n">
        <v>0.2781908949456022</v>
      </c>
      <c r="AV72" s="7" t="n">
        <v>0.008001069736537058</v>
      </c>
      <c r="AW72" s="7" t="n">
        <v>0.2686600979539209</v>
      </c>
      <c r="AX72" s="7" t="n">
        <v>0.3181394561187134</v>
      </c>
      <c r="AY72" s="7" t="n">
        <v>0.4000115620515938</v>
      </c>
      <c r="AZ72" s="7" t="n">
        <v>0.05377109902938264</v>
      </c>
      <c r="BA72" s="7" t="n">
        <v>0.3861669896925347</v>
      </c>
      <c r="BB72" s="7" t="n">
        <v>0.4076099444890071</v>
      </c>
      <c r="BC72" s="7" t="n">
        <v>0.9574567187919151</v>
      </c>
      <c r="BD72" s="7" t="n">
        <v>0.1487936009807043</v>
      </c>
      <c r="BE72" s="7" t="n">
        <v>0.400206335431763</v>
      </c>
      <c r="BF72" s="7" t="n">
        <v>0.1332534837751262</v>
      </c>
      <c r="BG72" s="7" t="n">
        <v>0.2979074325735634</v>
      </c>
      <c r="BH72" s="7" t="n">
        <v>0.2978213411469384</v>
      </c>
      <c r="BI72" s="7" t="n">
        <v>0.3804370799837159</v>
      </c>
      <c r="BJ72" s="7" t="n">
        <v>0.971409569943778</v>
      </c>
      <c r="BK72" s="7" t="n">
        <v>0.8599355798783078</v>
      </c>
      <c r="BL72" s="7" t="n">
        <v>0.2562106435968708</v>
      </c>
      <c r="BM72" s="7" t="n">
        <v>0.4064388069768455</v>
      </c>
      <c r="BN72" s="7" t="n">
        <v>0.1984033215483194</v>
      </c>
      <c r="BO72" s="7" t="n">
        <v>0.3471595438394839</v>
      </c>
      <c r="BP72" s="7" t="n">
        <v>0.9641429651528228</v>
      </c>
      <c r="BQ72" s="7" t="n">
        <v>0.3289707343215562</v>
      </c>
      <c r="BR72" s="7" t="n">
        <v>0.7800605137443292</v>
      </c>
      <c r="BS72" s="7" t="n">
        <v>0.1727654229770077</v>
      </c>
      <c r="BT72" s="7" t="n">
        <v>0.2177875467966165</v>
      </c>
      <c r="BU72" s="7" t="n">
        <v>1</v>
      </c>
      <c r="BV72" s="7" t="n">
        <v>0.789977567030807</v>
      </c>
      <c r="BW72" s="7" t="n">
        <v>0.9870304066634795</v>
      </c>
      <c r="BX72" s="7" t="n">
        <v>0.1630237050165802</v>
      </c>
      <c r="BY72" s="7" t="n">
        <v>0.8246235339634569</v>
      </c>
      <c r="BZ72" s="7" t="n">
        <v>0.2870035355375229</v>
      </c>
      <c r="CA72" s="7" t="n">
        <v>0.1650497868000028</v>
      </c>
      <c r="CB72" s="7" t="n">
        <v>0.5466069879358045</v>
      </c>
      <c r="CC72" s="7" t="n">
        <v>0.9727984347288917</v>
      </c>
      <c r="CD72" s="7" t="n">
        <v>0.916594842659594</v>
      </c>
      <c r="CE72" s="7" t="n">
        <v>0.8768246172275883</v>
      </c>
      <c r="CF72" s="7" t="n">
        <v>0.2557693057862351</v>
      </c>
      <c r="CG72" s="7" t="n">
        <v>0.2191233802204467</v>
      </c>
      <c r="CH72" s="7" t="n">
        <v>0.1960799086879804</v>
      </c>
      <c r="CI72" s="7" t="n">
        <v>0.213715575127703</v>
      </c>
      <c r="CJ72" s="7" t="n">
        <v>0.9240603185827128</v>
      </c>
      <c r="CK72" s="7" t="n">
        <v>0.8468996255665242</v>
      </c>
      <c r="CL72" s="7" t="n">
        <v>0.2089215102252115</v>
      </c>
      <c r="CM72" s="7" t="n">
        <v>0.6324881890822696</v>
      </c>
      <c r="CN72" s="7" t="n">
        <v>0.8726024567522396</v>
      </c>
      <c r="CO72" s="7" t="n">
        <v>0.5380644741163836</v>
      </c>
      <c r="CP72" s="7" t="n">
        <v>0.2231776058473356</v>
      </c>
      <c r="CQ72" s="7" t="n">
        <v>0.2485136570624452</v>
      </c>
      <c r="CR72" s="7" t="n">
        <v>0.1212182841431626</v>
      </c>
      <c r="CS72" s="7" t="n">
        <v>0.7040493328600979</v>
      </c>
      <c r="CT72" s="7" t="n">
        <v>0.2305380766163007</v>
      </c>
      <c r="CU72" s="7" t="n">
        <v>0.6999983652210465</v>
      </c>
      <c r="CV72" s="7" t="n">
        <v>0.3427998937320306</v>
      </c>
      <c r="CW72" s="7" t="n">
        <v>0.7017967828309812</v>
      </c>
      <c r="CX72" s="7" t="n">
        <v>0.4537176542091373</v>
      </c>
      <c r="CY72" s="7" t="n">
        <v>0.006515331009888776</v>
      </c>
      <c r="CZ72" s="7" t="n">
        <v>0.2340631964746593</v>
      </c>
      <c r="DA72" s="7" t="n">
        <v>0.7094984512503785</v>
      </c>
      <c r="DB72" s="7" t="n">
        <v>-0.09117917930077454</v>
      </c>
      <c r="DC72" s="7" t="n">
        <v>0.962201714915501</v>
      </c>
      <c r="DD72" s="7" t="n">
        <v>0.2667754310577233</v>
      </c>
      <c r="DE72" s="7" t="n">
        <v>0.2585648678623923</v>
      </c>
      <c r="DF72" s="7" t="n">
        <v>0.7206562820063099</v>
      </c>
      <c r="DG72" s="7" t="n">
        <v>0.3329925912820197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0.3954464833524102</v>
      </c>
      <c r="D73" s="7" t="n">
        <v>0.2692119883003872</v>
      </c>
      <c r="E73" s="7" t="n">
        <v>0.09142136882848506</v>
      </c>
      <c r="F73" s="7" t="n">
        <v>0.1740761858927493</v>
      </c>
      <c r="G73" s="7" t="n">
        <v>-0.0368008527279736</v>
      </c>
      <c r="H73" s="7" t="n">
        <v>0.2322340901580438</v>
      </c>
      <c r="I73" s="7" t="n">
        <v>0.337332964221233</v>
      </c>
      <c r="J73" s="7" t="n">
        <v>0.6743227880166655</v>
      </c>
      <c r="K73" s="7" t="n">
        <v>0.6443881676940963</v>
      </c>
      <c r="L73" s="7" t="n">
        <v>0.1154219487863224</v>
      </c>
      <c r="M73" s="7" t="n">
        <v>0.1080773617629135</v>
      </c>
      <c r="N73" s="7" t="n">
        <v>0.2983068559742381</v>
      </c>
      <c r="O73" s="7" t="n">
        <v>0.6743735750028628</v>
      </c>
      <c r="P73" s="7" t="n">
        <v>0.5475835071280836</v>
      </c>
      <c r="Q73" s="7" t="n">
        <v>0.4621555782948461</v>
      </c>
      <c r="R73" s="7" t="n">
        <v>0.3321863362976895</v>
      </c>
      <c r="S73" s="7" t="n">
        <v>0.5815563164114848</v>
      </c>
      <c r="T73" s="7" t="n">
        <v>0.4073941422736217</v>
      </c>
      <c r="U73" s="7" t="n">
        <v>0.1919400864031989</v>
      </c>
      <c r="V73" s="7" t="n">
        <v>0.1347132719305323</v>
      </c>
      <c r="W73" s="7" t="n">
        <v>0.1307965496699983</v>
      </c>
      <c r="X73" s="7" t="n">
        <v>0.2063746190143181</v>
      </c>
      <c r="Y73" s="7" t="n">
        <v>0.06479168506057606</v>
      </c>
      <c r="Z73" s="7" t="n">
        <v>0.2348633468983655</v>
      </c>
      <c r="AA73" s="7" t="n">
        <v>0.1790429707700704</v>
      </c>
      <c r="AB73" s="7" t="n">
        <v>0.2356622330598219</v>
      </c>
      <c r="AC73" s="7" t="n">
        <v>0.7324024149436968</v>
      </c>
      <c r="AD73" s="7" t="n">
        <v>0.4470160491000165</v>
      </c>
      <c r="AE73" s="7" t="n">
        <v>0.3906440297716028</v>
      </c>
      <c r="AF73" s="7" t="n">
        <v>0.7197078343691184</v>
      </c>
      <c r="AG73" s="7" t="n">
        <v>0.6892631716907816</v>
      </c>
      <c r="AH73" s="7" t="n">
        <v>0.2411874780849391</v>
      </c>
      <c r="AI73" s="7" t="n">
        <v>0.3898745016874112</v>
      </c>
      <c r="AJ73" s="7" t="n">
        <v>0.111648528474696</v>
      </c>
      <c r="AK73" s="7" t="n">
        <v>0.1335432234375398</v>
      </c>
      <c r="AL73" s="7" t="n">
        <v>0.05356017858143775</v>
      </c>
      <c r="AM73" s="7" t="n">
        <v>0.2033926609162244</v>
      </c>
      <c r="AN73" s="7" t="n">
        <v>0.4068516995381301</v>
      </c>
      <c r="AO73" s="7" t="n">
        <v>0.2140191364192783</v>
      </c>
      <c r="AP73" s="7" t="n">
        <v>0.06479165423509574</v>
      </c>
      <c r="AQ73" s="7" t="n">
        <v>0.5718573824591328</v>
      </c>
      <c r="AR73" s="7" t="n">
        <v>0.9604506220599239</v>
      </c>
      <c r="AS73" s="7" t="n">
        <v>0.464292881920061</v>
      </c>
      <c r="AT73" s="7" t="n">
        <v>0.145282925329574</v>
      </c>
      <c r="AU73" s="7" t="n">
        <v>0.244076963495958</v>
      </c>
      <c r="AV73" s="7" t="n">
        <v>-0.129598043057738</v>
      </c>
      <c r="AW73" s="7" t="n">
        <v>0.1326430633582628</v>
      </c>
      <c r="AX73" s="7" t="n">
        <v>0.3153046343093449</v>
      </c>
      <c r="AY73" s="7" t="n">
        <v>0.26142695250175</v>
      </c>
      <c r="AZ73" s="7" t="n">
        <v>0.06791335997801512</v>
      </c>
      <c r="BA73" s="7" t="n">
        <v>0.2538754341544136</v>
      </c>
      <c r="BB73" s="7" t="n">
        <v>0.4086730339172833</v>
      </c>
      <c r="BC73" s="7" t="n">
        <v>0.7424492370050506</v>
      </c>
      <c r="BD73" s="7" t="n">
        <v>0.02411070424610024</v>
      </c>
      <c r="BE73" s="7" t="n">
        <v>0.2591499227898448</v>
      </c>
      <c r="BF73" s="7" t="n">
        <v>0.1885261669598449</v>
      </c>
      <c r="BG73" s="7" t="n">
        <v>0.2760410087337091</v>
      </c>
      <c r="BH73" s="7" t="n">
        <v>0.1596187754833885</v>
      </c>
      <c r="BI73" s="7" t="n">
        <v>0.3834719479347311</v>
      </c>
      <c r="BJ73" s="7" t="n">
        <v>0.7418138435449875</v>
      </c>
      <c r="BK73" s="7" t="n">
        <v>0.6917085377847925</v>
      </c>
      <c r="BL73" s="7" t="n">
        <v>0.1243201191950549</v>
      </c>
      <c r="BM73" s="7" t="n">
        <v>0.3149602697220273</v>
      </c>
      <c r="BN73" s="7" t="n">
        <v>0.2520119511518837</v>
      </c>
      <c r="BO73" s="7" t="n">
        <v>0.2928059179971721</v>
      </c>
      <c r="BP73" s="7" t="n">
        <v>0.7491050299017992</v>
      </c>
      <c r="BQ73" s="7" t="n">
        <v>0.160541894734068</v>
      </c>
      <c r="BR73" s="7" t="n">
        <v>0.6141546386393008</v>
      </c>
      <c r="BS73" s="7" t="n">
        <v>0.1461948458992281</v>
      </c>
      <c r="BT73" s="7" t="n">
        <v>0.1840265801081219</v>
      </c>
      <c r="BU73" s="7" t="n">
        <v>0.789977567030807</v>
      </c>
      <c r="BV73" s="7" t="n">
        <v>1</v>
      </c>
      <c r="BW73" s="7" t="n">
        <v>0.7652209720455476</v>
      </c>
      <c r="BX73" s="7" t="n">
        <v>0.07230942038926094</v>
      </c>
      <c r="BY73" s="7" t="n">
        <v>0.6093032871893039</v>
      </c>
      <c r="BZ73" s="7" t="n">
        <v>0.2487517294338613</v>
      </c>
      <c r="CA73" s="7" t="n">
        <v>0.07672204554999507</v>
      </c>
      <c r="CB73" s="7" t="n">
        <v>0.4771678128768999</v>
      </c>
      <c r="CC73" s="7" t="n">
        <v>0.7576685510933796</v>
      </c>
      <c r="CD73" s="7" t="n">
        <v>0.7332531683138314</v>
      </c>
      <c r="CE73" s="7" t="n">
        <v>0.7155758723301526</v>
      </c>
      <c r="CF73" s="7" t="n">
        <v>0.1309788412848976</v>
      </c>
      <c r="CG73" s="7" t="n">
        <v>0.1972851776295627</v>
      </c>
      <c r="CH73" s="7" t="n">
        <v>0.2439297902992534</v>
      </c>
      <c r="CI73" s="7" t="n">
        <v>0.1930202320729038</v>
      </c>
      <c r="CJ73" s="7" t="n">
        <v>0.7532952343231557</v>
      </c>
      <c r="CK73" s="7" t="n">
        <v>0.6720366603717454</v>
      </c>
      <c r="CL73" s="7" t="n">
        <v>0.1745012565853931</v>
      </c>
      <c r="CM73" s="7" t="n">
        <v>0.5352109007194983</v>
      </c>
      <c r="CN73" s="7" t="n">
        <v>0.6706113266510307</v>
      </c>
      <c r="CO73" s="7" t="n">
        <v>0.4616849037658899</v>
      </c>
      <c r="CP73" s="7" t="n">
        <v>0.1981801798854849</v>
      </c>
      <c r="CQ73" s="7" t="n">
        <v>0.2196708343831791</v>
      </c>
      <c r="CR73" s="7" t="n">
        <v>0.08861714960573047</v>
      </c>
      <c r="CS73" s="7" t="n">
        <v>0.6020250279118471</v>
      </c>
      <c r="CT73" s="7" t="n">
        <v>0.2042674795328207</v>
      </c>
      <c r="CU73" s="7" t="n">
        <v>0.6038315800676262</v>
      </c>
      <c r="CV73" s="7" t="n">
        <v>0.2026274363235263</v>
      </c>
      <c r="CW73" s="7" t="n">
        <v>0.6018112231945771</v>
      </c>
      <c r="CX73" s="7" t="n">
        <v>0.3221380597910143</v>
      </c>
      <c r="CY73" s="7" t="n">
        <v>-0.1281334102396826</v>
      </c>
      <c r="CZ73" s="7" t="n">
        <v>0.06359487501765733</v>
      </c>
      <c r="DA73" s="7" t="n">
        <v>0.605802148760092</v>
      </c>
      <c r="DB73" s="7" t="n">
        <v>-0.04285918181069377</v>
      </c>
      <c r="DC73" s="7" t="n">
        <v>0.7446277361260314</v>
      </c>
      <c r="DD73" s="7" t="n">
        <v>0.2074876964652239</v>
      </c>
      <c r="DE73" s="7" t="n">
        <v>0.2009012499415156</v>
      </c>
      <c r="DF73" s="7" t="n">
        <v>0.6275979203309706</v>
      </c>
      <c r="DG73" s="7" t="n">
        <v>0.1889584132267589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0.5560859816424012</v>
      </c>
      <c r="D74" s="7" t="n">
        <v>0.4345773297428344</v>
      </c>
      <c r="E74" s="7" t="n">
        <v>0.1308916336505427</v>
      </c>
      <c r="F74" s="7" t="n">
        <v>0.3286651681801425</v>
      </c>
      <c r="G74" s="7" t="n">
        <v>0.1509336408478593</v>
      </c>
      <c r="H74" s="7" t="n">
        <v>0.3339517316388041</v>
      </c>
      <c r="I74" s="7" t="n">
        <v>0.4977151884826991</v>
      </c>
      <c r="J74" s="7" t="n">
        <v>0.8005717776368002</v>
      </c>
      <c r="K74" s="7" t="n">
        <v>0.7450241277506624</v>
      </c>
      <c r="L74" s="7" t="n">
        <v>0.1665724996237337</v>
      </c>
      <c r="M74" s="7" t="n">
        <v>0.2486378949238572</v>
      </c>
      <c r="N74" s="7" t="n">
        <v>0.3323659288973468</v>
      </c>
      <c r="O74" s="7" t="n">
        <v>0.7810894281240061</v>
      </c>
      <c r="P74" s="7" t="n">
        <v>0.7545038063725188</v>
      </c>
      <c r="Q74" s="7" t="n">
        <v>0.6500491793181699</v>
      </c>
      <c r="R74" s="7" t="n">
        <v>0.4743883467529075</v>
      </c>
      <c r="S74" s="7" t="n">
        <v>0.6919775121171792</v>
      </c>
      <c r="T74" s="7" t="n">
        <v>0.557978937368363</v>
      </c>
      <c r="U74" s="7" t="n">
        <v>0.2411967947849066</v>
      </c>
      <c r="V74" s="7" t="n">
        <v>0.1846747821755109</v>
      </c>
      <c r="W74" s="7" t="n">
        <v>0.2485808466313328</v>
      </c>
      <c r="X74" s="7" t="n">
        <v>0.2459007344923042</v>
      </c>
      <c r="Y74" s="7" t="n">
        <v>0.1395466598933383</v>
      </c>
      <c r="Z74" s="7" t="n">
        <v>0.158725744062263</v>
      </c>
      <c r="AA74" s="7" t="n">
        <v>0.122863456035839</v>
      </c>
      <c r="AB74" s="7" t="n">
        <v>0.2695597999511219</v>
      </c>
      <c r="AC74" s="7" t="n">
        <v>0.9228851491351097</v>
      </c>
      <c r="AD74" s="7" t="n">
        <v>0.5282178451284877</v>
      </c>
      <c r="AE74" s="7" t="n">
        <v>0.4965685580300057</v>
      </c>
      <c r="AF74" s="7" t="n">
        <v>0.7779546845130064</v>
      </c>
      <c r="AG74" s="7" t="n">
        <v>0.7988775498488253</v>
      </c>
      <c r="AH74" s="7" t="n">
        <v>0.3808034336367917</v>
      </c>
      <c r="AI74" s="7" t="n">
        <v>0.5181158294295864</v>
      </c>
      <c r="AJ74" s="7" t="n">
        <v>0.2473523065346345</v>
      </c>
      <c r="AK74" s="7" t="n">
        <v>0.284821524389875</v>
      </c>
      <c r="AL74" s="7" t="n">
        <v>0.0008916911092468428</v>
      </c>
      <c r="AM74" s="7" t="n">
        <v>0.2374845266529434</v>
      </c>
      <c r="AN74" s="7" t="n">
        <v>0.4840671836343989</v>
      </c>
      <c r="AO74" s="7" t="n">
        <v>0.1846287050828593</v>
      </c>
      <c r="AP74" s="7" t="n">
        <v>0.1395466289398333</v>
      </c>
      <c r="AQ74" s="7" t="n">
        <v>0.6802848236651486</v>
      </c>
      <c r="AR74" s="7" t="n">
        <v>0.8051264903228567</v>
      </c>
      <c r="AS74" s="7" t="n">
        <v>0.5112687159916214</v>
      </c>
      <c r="AT74" s="7" t="n">
        <v>0.2816430854338776</v>
      </c>
      <c r="AU74" s="7" t="n">
        <v>0.2839675948342727</v>
      </c>
      <c r="AV74" s="7" t="n">
        <v>0.03045514567886412</v>
      </c>
      <c r="AW74" s="7" t="n">
        <v>0.2688153405813342</v>
      </c>
      <c r="AX74" s="7" t="n">
        <v>0.3206507977366982</v>
      </c>
      <c r="AY74" s="7" t="n">
        <v>0.3968468378163834</v>
      </c>
      <c r="AZ74" s="7" t="n">
        <v>0.06099038963226889</v>
      </c>
      <c r="BA74" s="7" t="n">
        <v>0.3889217542090929</v>
      </c>
      <c r="BB74" s="7" t="n">
        <v>0.3982931043330784</v>
      </c>
      <c r="BC74" s="7" t="n">
        <v>0.9624386538419256</v>
      </c>
      <c r="BD74" s="7" t="n">
        <v>0.1545258424996744</v>
      </c>
      <c r="BE74" s="7" t="n">
        <v>0.3935789536592463</v>
      </c>
      <c r="BF74" s="7" t="n">
        <v>0.1319794828015133</v>
      </c>
      <c r="BG74" s="7" t="n">
        <v>0.3053407209333344</v>
      </c>
      <c r="BH74" s="7" t="n">
        <v>0.3336147878804669</v>
      </c>
      <c r="BI74" s="7" t="n">
        <v>0.3785036551903237</v>
      </c>
      <c r="BJ74" s="7" t="n">
        <v>0.9808891344885613</v>
      </c>
      <c r="BK74" s="7" t="n">
        <v>0.8626353012007539</v>
      </c>
      <c r="BL74" s="7" t="n">
        <v>0.2559964465507166</v>
      </c>
      <c r="BM74" s="7" t="n">
        <v>0.3927545980060468</v>
      </c>
      <c r="BN74" s="7" t="n">
        <v>0.179435857063557</v>
      </c>
      <c r="BO74" s="7" t="n">
        <v>0.3401388928033476</v>
      </c>
      <c r="BP74" s="7" t="n">
        <v>0.9595467037514077</v>
      </c>
      <c r="BQ74" s="7" t="n">
        <v>0.338819533584683</v>
      </c>
      <c r="BR74" s="7" t="n">
        <v>0.7734704269347384</v>
      </c>
      <c r="BS74" s="7" t="n">
        <v>0.1767878319593755</v>
      </c>
      <c r="BT74" s="7" t="n">
        <v>0.2254020714225459</v>
      </c>
      <c r="BU74" s="7" t="n">
        <v>0.9870304066634795</v>
      </c>
      <c r="BV74" s="7" t="n">
        <v>0.7652209720455476</v>
      </c>
      <c r="BW74" s="7" t="n">
        <v>1</v>
      </c>
      <c r="BX74" s="7" t="n">
        <v>0.1718174268154616</v>
      </c>
      <c r="BY74" s="7" t="n">
        <v>0.8481736108875845</v>
      </c>
      <c r="BZ74" s="7" t="n">
        <v>0.2929520965117236</v>
      </c>
      <c r="CA74" s="7" t="n">
        <v>0.1858482306260847</v>
      </c>
      <c r="CB74" s="7" t="n">
        <v>0.5348738196041062</v>
      </c>
      <c r="CC74" s="7" t="n">
        <v>0.965040282241092</v>
      </c>
      <c r="CD74" s="7" t="n">
        <v>0.8872644613270829</v>
      </c>
      <c r="CE74" s="7" t="n">
        <v>0.8719546493908776</v>
      </c>
      <c r="CF74" s="7" t="n">
        <v>0.2521786074558293</v>
      </c>
      <c r="CG74" s="7" t="n">
        <v>0.2243421110930928</v>
      </c>
      <c r="CH74" s="7" t="n">
        <v>0.198604133988464</v>
      </c>
      <c r="CI74" s="7" t="n">
        <v>0.2223524490219866</v>
      </c>
      <c r="CJ74" s="7" t="n">
        <v>0.884279768269409</v>
      </c>
      <c r="CK74" s="7" t="n">
        <v>0.8527527149062947</v>
      </c>
      <c r="CL74" s="7" t="n">
        <v>0.2117321710437337</v>
      </c>
      <c r="CM74" s="7" t="n">
        <v>0.625364310846893</v>
      </c>
      <c r="CN74" s="7" t="n">
        <v>0.8912861115793838</v>
      </c>
      <c r="CO74" s="7" t="n">
        <v>0.5448498434343789</v>
      </c>
      <c r="CP74" s="7" t="n">
        <v>0.2277778849958412</v>
      </c>
      <c r="CQ74" s="7" t="n">
        <v>0.2549080347177408</v>
      </c>
      <c r="CR74" s="7" t="n">
        <v>0.1451848273114473</v>
      </c>
      <c r="CS74" s="7" t="n">
        <v>0.7232132892619664</v>
      </c>
      <c r="CT74" s="7" t="n">
        <v>0.2340288331462066</v>
      </c>
      <c r="CU74" s="7" t="n">
        <v>0.717830461761807</v>
      </c>
      <c r="CV74" s="7" t="n">
        <v>0.3237247741362849</v>
      </c>
      <c r="CW74" s="7" t="n">
        <v>0.7202576676628417</v>
      </c>
      <c r="CX74" s="7" t="n">
        <v>0.4462792604740825</v>
      </c>
      <c r="CY74" s="7" t="n">
        <v>0.02883315803193502</v>
      </c>
      <c r="CZ74" s="7" t="n">
        <v>0.2515960345607593</v>
      </c>
      <c r="DA74" s="7" t="n">
        <v>0.7269013829697202</v>
      </c>
      <c r="DB74" s="7" t="n">
        <v>-0.105399815030182</v>
      </c>
      <c r="DC74" s="7" t="n">
        <v>0.968980128128351</v>
      </c>
      <c r="DD74" s="7" t="n">
        <v>0.2687098156175903</v>
      </c>
      <c r="DE74" s="7" t="n">
        <v>0.2594314313658906</v>
      </c>
      <c r="DF74" s="7" t="n">
        <v>0.7144183630409817</v>
      </c>
      <c r="DG74" s="7" t="n">
        <v>0.3261583859365225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0.7906504639502968</v>
      </c>
      <c r="D75" s="7" t="n">
        <v>0.8150713347120894</v>
      </c>
      <c r="E75" s="7" t="n">
        <v>0.9375541310163488</v>
      </c>
      <c r="F75" s="7" t="n">
        <v>0.7930218117526965</v>
      </c>
      <c r="G75" s="7" t="n">
        <v>0.8659068984983601</v>
      </c>
      <c r="H75" s="7" t="n">
        <v>0.5489104031662188</v>
      </c>
      <c r="I75" s="7" t="n">
        <v>0.7454410573172882</v>
      </c>
      <c r="J75" s="7" t="n">
        <v>0.1673644000201467</v>
      </c>
      <c r="K75" s="7" t="n">
        <v>0.27550000906063</v>
      </c>
      <c r="L75" s="7" t="n">
        <v>0.57960193759298</v>
      </c>
      <c r="M75" s="7" t="n">
        <v>0.5217995042593971</v>
      </c>
      <c r="N75" s="7" t="n">
        <v>0.5902894168092619</v>
      </c>
      <c r="O75" s="7" t="n">
        <v>0.4525747764305194</v>
      </c>
      <c r="P75" s="7" t="n">
        <v>0.6693389826759509</v>
      </c>
      <c r="Q75" s="7" t="n">
        <v>0.7257885217334116</v>
      </c>
      <c r="R75" s="7" t="n">
        <v>0.7046677791801446</v>
      </c>
      <c r="S75" s="7" t="n">
        <v>0.621899791566508</v>
      </c>
      <c r="T75" s="7" t="n">
        <v>0.7287652343327865</v>
      </c>
      <c r="U75" s="7" t="n">
        <v>0.413252233448191</v>
      </c>
      <c r="V75" s="7" t="n">
        <v>0.9641730022302019</v>
      </c>
      <c r="W75" s="7" t="n">
        <v>0.532469805421216</v>
      </c>
      <c r="X75" s="7" t="n">
        <v>0.4085850199034755</v>
      </c>
      <c r="Y75" s="7" t="n">
        <v>0.6867725193004182</v>
      </c>
      <c r="Z75" s="7" t="n">
        <v>0.4430256692617959</v>
      </c>
      <c r="AA75" s="7" t="n">
        <v>0.3261292806251008</v>
      </c>
      <c r="AB75" s="7" t="n">
        <v>0.398310416380011</v>
      </c>
      <c r="AC75" s="7" t="n">
        <v>0.2453866085087415</v>
      </c>
      <c r="AD75" s="7" t="n">
        <v>0.4642499773128801</v>
      </c>
      <c r="AE75" s="7" t="n">
        <v>0.4713968202102956</v>
      </c>
      <c r="AF75" s="7" t="n">
        <v>0.2956067140831406</v>
      </c>
      <c r="AG75" s="7" t="n">
        <v>0.4092376345793257</v>
      </c>
      <c r="AH75" s="7" t="n">
        <v>0.6899175573472878</v>
      </c>
      <c r="AI75" s="7" t="n">
        <v>0.5900015929709542</v>
      </c>
      <c r="AJ75" s="7" t="n">
        <v>0.5118819964405812</v>
      </c>
      <c r="AK75" s="7" t="n">
        <v>0.7699040606703358</v>
      </c>
      <c r="AL75" s="7" t="n">
        <v>0.4034740455136533</v>
      </c>
      <c r="AM75" s="7" t="n">
        <v>0.3553732245279244</v>
      </c>
      <c r="AN75" s="7" t="n">
        <v>0.4532817447756388</v>
      </c>
      <c r="AO75" s="7" t="n">
        <v>0.3630243174950539</v>
      </c>
      <c r="AP75" s="7" t="n">
        <v>0.6867726095108623</v>
      </c>
      <c r="AQ75" s="7" t="n">
        <v>0.282980291796426</v>
      </c>
      <c r="AR75" s="7" t="n">
        <v>0.1557095235961205</v>
      </c>
      <c r="AS75" s="7" t="n">
        <v>0.2254636557747951</v>
      </c>
      <c r="AT75" s="7" t="n">
        <v>0.7654154228156056</v>
      </c>
      <c r="AU75" s="7" t="n">
        <v>0.3910194900308487</v>
      </c>
      <c r="AV75" s="7" t="n">
        <v>0.8547059538642847</v>
      </c>
      <c r="AW75" s="7" t="n">
        <v>0.4976072506957371</v>
      </c>
      <c r="AX75" s="7" t="n">
        <v>0.4034712578460324</v>
      </c>
      <c r="AY75" s="7" t="n">
        <v>0.7478543942815513</v>
      </c>
      <c r="AZ75" s="7" t="n">
        <v>0.6430691013790314</v>
      </c>
      <c r="BA75" s="7" t="n">
        <v>0.7069158178673314</v>
      </c>
      <c r="BB75" s="7" t="n">
        <v>0.4363546225597097</v>
      </c>
      <c r="BC75" s="7" t="n">
        <v>0.2258797471878297</v>
      </c>
      <c r="BD75" s="7" t="n">
        <v>0.8239623956014003</v>
      </c>
      <c r="BE75" s="7" t="n">
        <v>0.7765366008840416</v>
      </c>
      <c r="BF75" s="7" t="n">
        <v>0.3212367987767284</v>
      </c>
      <c r="BG75" s="7" t="n">
        <v>0.5157843613132949</v>
      </c>
      <c r="BH75" s="7" t="n">
        <v>0.5904375072572295</v>
      </c>
      <c r="BI75" s="7" t="n">
        <v>0.3092292359927531</v>
      </c>
      <c r="BJ75" s="7" t="n">
        <v>0.2360406738651302</v>
      </c>
      <c r="BK75" s="7" t="n">
        <v>0.2378451492159839</v>
      </c>
      <c r="BL75" s="7" t="n">
        <v>0.5175916518902866</v>
      </c>
      <c r="BM75" s="7" t="n">
        <v>0.4267866837982919</v>
      </c>
      <c r="BN75" s="7" t="n">
        <v>0.4394621491619898</v>
      </c>
      <c r="BO75" s="7" t="n">
        <v>0.5899738064262418</v>
      </c>
      <c r="BP75" s="7" t="n">
        <v>0.1649879200866192</v>
      </c>
      <c r="BQ75" s="7" t="n">
        <v>0.7606479317569684</v>
      </c>
      <c r="BR75" s="7" t="n">
        <v>0.1378476404069939</v>
      </c>
      <c r="BS75" s="7" t="n">
        <v>0.335229899821207</v>
      </c>
      <c r="BT75" s="7" t="n">
        <v>0.3583271678026104</v>
      </c>
      <c r="BU75" s="7" t="n">
        <v>0.1630237050165802</v>
      </c>
      <c r="BV75" s="7" t="n">
        <v>0.07230942038926094</v>
      </c>
      <c r="BW75" s="7" t="n">
        <v>0.1718174268154616</v>
      </c>
      <c r="BX75" s="7" t="n">
        <v>1</v>
      </c>
      <c r="BY75" s="7" t="n">
        <v>0.4092617346107942</v>
      </c>
      <c r="BZ75" s="7" t="n">
        <v>0.3914574378904179</v>
      </c>
      <c r="CA75" s="7" t="n">
        <v>0.7573979669648551</v>
      </c>
      <c r="CB75" s="7" t="n">
        <v>0.2477777861422151</v>
      </c>
      <c r="CC75" s="7" t="n">
        <v>0.1619750187567296</v>
      </c>
      <c r="CD75" s="7" t="n">
        <v>0.1867012344732785</v>
      </c>
      <c r="CE75" s="7" t="n">
        <v>0.307324847874917</v>
      </c>
      <c r="CF75" s="7" t="n">
        <v>0.5822353634037902</v>
      </c>
      <c r="CG75" s="7" t="n">
        <v>0.4047088634825972</v>
      </c>
      <c r="CH75" s="7" t="n">
        <v>0.2543802503224996</v>
      </c>
      <c r="CI75" s="7" t="n">
        <v>0.3509425549509752</v>
      </c>
      <c r="CJ75" s="7" t="n">
        <v>0.1216179007611864</v>
      </c>
      <c r="CK75" s="7" t="n">
        <v>0.2688788287087711</v>
      </c>
      <c r="CL75" s="7" t="n">
        <v>0.3870263288684702</v>
      </c>
      <c r="CM75" s="7" t="n">
        <v>0.2647287876500306</v>
      </c>
      <c r="CN75" s="7" t="n">
        <v>0.3278554139290336</v>
      </c>
      <c r="CO75" s="7" t="n">
        <v>0.3612723884790019</v>
      </c>
      <c r="CP75" s="7" t="n">
        <v>0.3275095112794164</v>
      </c>
      <c r="CQ75" s="7" t="n">
        <v>0.5586992558714375</v>
      </c>
      <c r="CR75" s="7" t="n">
        <v>0.6701564849929476</v>
      </c>
      <c r="CS75" s="7" t="n">
        <v>0.2462740012018973</v>
      </c>
      <c r="CT75" s="7" t="n">
        <v>0.3609663110718727</v>
      </c>
      <c r="CU75" s="7" t="n">
        <v>0.2200431819923345</v>
      </c>
      <c r="CV75" s="7" t="n">
        <v>0.7722304869543503</v>
      </c>
      <c r="CW75" s="7" t="n">
        <v>0.2143046800439438</v>
      </c>
      <c r="CX75" s="7" t="n">
        <v>0.3019644799672594</v>
      </c>
      <c r="CY75" s="7" t="n">
        <v>0.8515225939049932</v>
      </c>
      <c r="CZ75" s="7" t="n">
        <v>0.8210368676441856</v>
      </c>
      <c r="DA75" s="7" t="n">
        <v>0.191134291204769</v>
      </c>
      <c r="DB75" s="7" t="n">
        <v>0.2426238390961471</v>
      </c>
      <c r="DC75" s="7" t="n">
        <v>0.2292345263222497</v>
      </c>
      <c r="DD75" s="7" t="n">
        <v>0.3350971030258377</v>
      </c>
      <c r="DE75" s="7" t="n">
        <v>0.9222754423094723</v>
      </c>
      <c r="DF75" s="7" t="n">
        <v>0.1469842962323939</v>
      </c>
      <c r="DG75" s="7" t="n">
        <v>0.884727275654401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0.7068950608295663</v>
      </c>
      <c r="D76" s="7" t="n">
        <v>0.6517671410790657</v>
      </c>
      <c r="E76" s="7" t="n">
        <v>0.3778519335462095</v>
      </c>
      <c r="F76" s="7" t="n">
        <v>0.5722285908010371</v>
      </c>
      <c r="G76" s="7" t="n">
        <v>0.4942489563999449</v>
      </c>
      <c r="H76" s="7" t="n">
        <v>0.4810087961028171</v>
      </c>
      <c r="I76" s="7" t="n">
        <v>0.6874749279144078</v>
      </c>
      <c r="J76" s="7" t="n">
        <v>0.6871558795899596</v>
      </c>
      <c r="K76" s="7" t="n">
        <v>0.6789236540155208</v>
      </c>
      <c r="L76" s="7" t="n">
        <v>0.3175729581124397</v>
      </c>
      <c r="M76" s="7" t="n">
        <v>0.4171315580768362</v>
      </c>
      <c r="N76" s="7" t="n">
        <v>0.400794696392629</v>
      </c>
      <c r="O76" s="7" t="n">
        <v>0.7564551196605125</v>
      </c>
      <c r="P76" s="7" t="n">
        <v>0.7755125620111045</v>
      </c>
      <c r="Q76" s="7" t="n">
        <v>0.6820558367578859</v>
      </c>
      <c r="R76" s="7" t="n">
        <v>0.6508287433929366</v>
      </c>
      <c r="S76" s="7" t="n">
        <v>0.7421582178020537</v>
      </c>
      <c r="T76" s="7" t="n">
        <v>0.7155742981066988</v>
      </c>
      <c r="U76" s="7" t="n">
        <v>0.3246252646725284</v>
      </c>
      <c r="V76" s="7" t="n">
        <v>0.4236564335251738</v>
      </c>
      <c r="W76" s="7" t="n">
        <v>0.4244694284382657</v>
      </c>
      <c r="X76" s="7" t="n">
        <v>0.3161100002427985</v>
      </c>
      <c r="Y76" s="7" t="n">
        <v>0.4131736632339418</v>
      </c>
      <c r="Z76" s="7" t="n">
        <v>0.2734369760524742</v>
      </c>
      <c r="AA76" s="7" t="n">
        <v>0.2591534087264306</v>
      </c>
      <c r="AB76" s="7" t="n">
        <v>0.3284588493053202</v>
      </c>
      <c r="AC76" s="7" t="n">
        <v>0.8186700616801195</v>
      </c>
      <c r="AD76" s="7" t="n">
        <v>0.635070477811661</v>
      </c>
      <c r="AE76" s="7" t="n">
        <v>0.620583323207298</v>
      </c>
      <c r="AF76" s="7" t="n">
        <v>0.7771071169182625</v>
      </c>
      <c r="AG76" s="7" t="n">
        <v>0.7381267107511108</v>
      </c>
      <c r="AH76" s="7" t="n">
        <v>0.5887624651487791</v>
      </c>
      <c r="AI76" s="7" t="n">
        <v>0.6690086171684637</v>
      </c>
      <c r="AJ76" s="7" t="n">
        <v>0.4138271463261756</v>
      </c>
      <c r="AK76" s="7" t="n">
        <v>0.6566855016671939</v>
      </c>
      <c r="AL76" s="7" t="n">
        <v>0.04530677392316954</v>
      </c>
      <c r="AM76" s="7" t="n">
        <v>0.3020168896315269</v>
      </c>
      <c r="AN76" s="7" t="n">
        <v>0.5992320573413635</v>
      </c>
      <c r="AO76" s="7" t="n">
        <v>0.3151884675714606</v>
      </c>
      <c r="AP76" s="7" t="n">
        <v>0.4131736995060604</v>
      </c>
      <c r="AQ76" s="7" t="n">
        <v>0.5625177821399286</v>
      </c>
      <c r="AR76" s="7" t="n">
        <v>0.6828912414588127</v>
      </c>
      <c r="AS76" s="7" t="n">
        <v>0.3997569749425534</v>
      </c>
      <c r="AT76" s="7" t="n">
        <v>0.6581332155099517</v>
      </c>
      <c r="AU76" s="7" t="n">
        <v>0.3909041582601527</v>
      </c>
      <c r="AV76" s="7" t="n">
        <v>0.3435370634146846</v>
      </c>
      <c r="AW76" s="7" t="n">
        <v>0.4189320276056175</v>
      </c>
      <c r="AX76" s="7" t="n">
        <v>0.3888978686660046</v>
      </c>
      <c r="AY76" s="7" t="n">
        <v>0.4451414433914197</v>
      </c>
      <c r="AZ76" s="7" t="n">
        <v>0.187933083232235</v>
      </c>
      <c r="BA76" s="7" t="n">
        <v>0.5843260910474241</v>
      </c>
      <c r="BB76" s="7" t="n">
        <v>0.4321401794081775</v>
      </c>
      <c r="BC76" s="7" t="n">
        <v>0.8805383021072695</v>
      </c>
      <c r="BD76" s="7" t="n">
        <v>0.2502253415380339</v>
      </c>
      <c r="BE76" s="7" t="n">
        <v>0.4634226346766212</v>
      </c>
      <c r="BF76" s="7" t="n">
        <v>0.2618245808243165</v>
      </c>
      <c r="BG76" s="7" t="n">
        <v>0.4057020677778352</v>
      </c>
      <c r="BH76" s="7" t="n">
        <v>0.4132526353816008</v>
      </c>
      <c r="BI76" s="7" t="n">
        <v>0.3797303301375784</v>
      </c>
      <c r="BJ76" s="7" t="n">
        <v>0.8819724274455861</v>
      </c>
      <c r="BK76" s="7" t="n">
        <v>0.7595051280688145</v>
      </c>
      <c r="BL76" s="7" t="n">
        <v>0.415510901357495</v>
      </c>
      <c r="BM76" s="7" t="n">
        <v>0.5032627734528237</v>
      </c>
      <c r="BN76" s="7" t="n">
        <v>0.2778457890053938</v>
      </c>
      <c r="BO76" s="7" t="n">
        <v>0.393057366072043</v>
      </c>
      <c r="BP76" s="7" t="n">
        <v>0.8147110310084151</v>
      </c>
      <c r="BQ76" s="7" t="n">
        <v>0.4672701331188645</v>
      </c>
      <c r="BR76" s="7" t="n">
        <v>0.67180118512981</v>
      </c>
      <c r="BS76" s="7" t="n">
        <v>0.2232892654510589</v>
      </c>
      <c r="BT76" s="7" t="n">
        <v>0.286253752940222</v>
      </c>
      <c r="BU76" s="7" t="n">
        <v>0.8246235339634569</v>
      </c>
      <c r="BV76" s="7" t="n">
        <v>0.6093032871893039</v>
      </c>
      <c r="BW76" s="7" t="n">
        <v>0.8481736108875845</v>
      </c>
      <c r="BX76" s="7" t="n">
        <v>0.4092617346107942</v>
      </c>
      <c r="BY76" s="7" t="n">
        <v>1</v>
      </c>
      <c r="BZ76" s="7" t="n">
        <v>0.3952577230247649</v>
      </c>
      <c r="CA76" s="7" t="n">
        <v>0.3836607794751644</v>
      </c>
      <c r="CB76" s="7" t="n">
        <v>0.4140519617313381</v>
      </c>
      <c r="CC76" s="7" t="n">
        <v>0.8133386950787905</v>
      </c>
      <c r="CD76" s="7" t="n">
        <v>0.7399839602640275</v>
      </c>
      <c r="CE76" s="7" t="n">
        <v>0.7854451886978634</v>
      </c>
      <c r="CF76" s="7" t="n">
        <v>0.4403806071460169</v>
      </c>
      <c r="CG76" s="7" t="n">
        <v>0.3065583838269771</v>
      </c>
      <c r="CH76" s="7" t="n">
        <v>0.3098180936644615</v>
      </c>
      <c r="CI76" s="7" t="n">
        <v>0.2817310505411724</v>
      </c>
      <c r="CJ76" s="7" t="n">
        <v>0.7205774671854781</v>
      </c>
      <c r="CK76" s="7" t="n">
        <v>0.7649309032177921</v>
      </c>
      <c r="CL76" s="7" t="n">
        <v>0.2945508193659642</v>
      </c>
      <c r="CM76" s="7" t="n">
        <v>0.5037857849562553</v>
      </c>
      <c r="CN76" s="7" t="n">
        <v>0.8639176034739614</v>
      </c>
      <c r="CO76" s="7" t="n">
        <v>0.5745633108051766</v>
      </c>
      <c r="CP76" s="7" t="n">
        <v>0.3352760908206852</v>
      </c>
      <c r="CQ76" s="7" t="n">
        <v>0.3995136109937737</v>
      </c>
      <c r="CR76" s="7" t="n">
        <v>0.3861064654242762</v>
      </c>
      <c r="CS76" s="7" t="n">
        <v>0.6349286522595545</v>
      </c>
      <c r="CT76" s="7" t="n">
        <v>0.3544527655839044</v>
      </c>
      <c r="CU76" s="7" t="n">
        <v>0.6272403853913713</v>
      </c>
      <c r="CV76" s="7" t="n">
        <v>0.4252753956600251</v>
      </c>
      <c r="CW76" s="7" t="n">
        <v>0.6257351044012709</v>
      </c>
      <c r="CX76" s="7" t="n">
        <v>0.4951150813096455</v>
      </c>
      <c r="CY76" s="7" t="n">
        <v>0.3404128894262334</v>
      </c>
      <c r="CZ76" s="7" t="n">
        <v>0.6106717267415438</v>
      </c>
      <c r="DA76" s="7" t="n">
        <v>0.6222380946421792</v>
      </c>
      <c r="DB76" s="7" t="n">
        <v>-0.08552225805643443</v>
      </c>
      <c r="DC76" s="7" t="n">
        <v>0.8947059024851598</v>
      </c>
      <c r="DD76" s="7" t="n">
        <v>0.3099447250683326</v>
      </c>
      <c r="DE76" s="7" t="n">
        <v>0.4460247811179457</v>
      </c>
      <c r="DF76" s="7" t="n">
        <v>0.6468987690043851</v>
      </c>
      <c r="DG76" s="7" t="n">
        <v>0.512752716153656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0.6989320514767811</v>
      </c>
      <c r="D77" s="7" t="n">
        <v>0.6942128753938835</v>
      </c>
      <c r="E77" s="7" t="n">
        <v>0.3234217220196288</v>
      </c>
      <c r="F77" s="7" t="n">
        <v>0.6813818858728533</v>
      </c>
      <c r="G77" s="7" t="n">
        <v>0.4740549223768661</v>
      </c>
      <c r="H77" s="7" t="n">
        <v>0.7506666734946291</v>
      </c>
      <c r="I77" s="7" t="n">
        <v>0.7722813515219868</v>
      </c>
      <c r="J77" s="7" t="n">
        <v>0.4680557061403625</v>
      </c>
      <c r="K77" s="7" t="n">
        <v>0.6198180637522506</v>
      </c>
      <c r="L77" s="7" t="n">
        <v>0.8074580604442092</v>
      </c>
      <c r="M77" s="7" t="n">
        <v>0.6143494481990716</v>
      </c>
      <c r="N77" s="7" t="n">
        <v>0.7055592816026278</v>
      </c>
      <c r="O77" s="7" t="n">
        <v>0.6889437901219747</v>
      </c>
      <c r="P77" s="7" t="n">
        <v>0.5678270660907671</v>
      </c>
      <c r="Q77" s="7" t="n">
        <v>0.5093064251950381</v>
      </c>
      <c r="R77" s="7" t="n">
        <v>0.7988835225601284</v>
      </c>
      <c r="S77" s="7" t="n">
        <v>0.7526713544205458</v>
      </c>
      <c r="T77" s="7" t="n">
        <v>0.7824694348181616</v>
      </c>
      <c r="U77" s="7" t="n">
        <v>0.5536827245909033</v>
      </c>
      <c r="V77" s="7" t="n">
        <v>0.4170811859982831</v>
      </c>
      <c r="W77" s="7" t="n">
        <v>0.6388018911635999</v>
      </c>
      <c r="X77" s="7" t="n">
        <v>0.5272569748506352</v>
      </c>
      <c r="Y77" s="7" t="n">
        <v>0.4164970398807908</v>
      </c>
      <c r="Z77" s="7" t="n">
        <v>0.478194705181653</v>
      </c>
      <c r="AA77" s="7" t="n">
        <v>0.8720289285997366</v>
      </c>
      <c r="AB77" s="7" t="n">
        <v>0.5128190386249423</v>
      </c>
      <c r="AC77" s="7" t="n">
        <v>0.4806731770915355</v>
      </c>
      <c r="AD77" s="7" t="n">
        <v>0.8981375825653485</v>
      </c>
      <c r="AE77" s="7" t="n">
        <v>0.8904435488221256</v>
      </c>
      <c r="AF77" s="7" t="n">
        <v>0.6792218679193557</v>
      </c>
      <c r="AG77" s="7" t="n">
        <v>0.631861303215546</v>
      </c>
      <c r="AH77" s="7" t="n">
        <v>0.667367264526384</v>
      </c>
      <c r="AI77" s="7" t="n">
        <v>0.8571070431915593</v>
      </c>
      <c r="AJ77" s="7" t="n">
        <v>0.6121504730856974</v>
      </c>
      <c r="AK77" s="7" t="n">
        <v>0.5082720845073965</v>
      </c>
      <c r="AL77" s="7" t="n">
        <v>0.328880356709789</v>
      </c>
      <c r="AM77" s="7" t="n">
        <v>0.6278451531946022</v>
      </c>
      <c r="AN77" s="7" t="n">
        <v>0.9132786098931437</v>
      </c>
      <c r="AO77" s="7" t="n">
        <v>0.9165962184697111</v>
      </c>
      <c r="AP77" s="7" t="n">
        <v>0.4164970659699166</v>
      </c>
      <c r="AQ77" s="7" t="n">
        <v>0.548925159697232</v>
      </c>
      <c r="AR77" s="7" t="n">
        <v>0.3055713738931373</v>
      </c>
      <c r="AS77" s="7" t="n">
        <v>0.5797412702558515</v>
      </c>
      <c r="AT77" s="7" t="n">
        <v>0.5171681893060888</v>
      </c>
      <c r="AU77" s="7" t="n">
        <v>0.998733008457362</v>
      </c>
      <c r="AV77" s="7" t="n">
        <v>0.38765650136879</v>
      </c>
      <c r="AW77" s="7" t="n">
        <v>0.5833638024071055</v>
      </c>
      <c r="AX77" s="7" t="n">
        <v>0.6419386428760595</v>
      </c>
      <c r="AY77" s="7" t="n">
        <v>0.3754391021558895</v>
      </c>
      <c r="AZ77" s="7" t="n">
        <v>0.3496767492650692</v>
      </c>
      <c r="BA77" s="7" t="n">
        <v>0.7806879498188638</v>
      </c>
      <c r="BB77" s="7" t="n">
        <v>0.724341531123207</v>
      </c>
      <c r="BC77" s="7" t="n">
        <v>0.3457006395690115</v>
      </c>
      <c r="BD77" s="7" t="n">
        <v>0.4414492829832515</v>
      </c>
      <c r="BE77" s="7" t="n">
        <v>0.4139321029729415</v>
      </c>
      <c r="BF77" s="7" t="n">
        <v>0.8573559015013973</v>
      </c>
      <c r="BG77" s="7" t="n">
        <v>0.8300907054468392</v>
      </c>
      <c r="BH77" s="7" t="n">
        <v>0.6576824154270302</v>
      </c>
      <c r="BI77" s="7" t="n">
        <v>0.2252036006485069</v>
      </c>
      <c r="BJ77" s="7" t="n">
        <v>0.3693900693423038</v>
      </c>
      <c r="BK77" s="7" t="n">
        <v>0.5136082612398617</v>
      </c>
      <c r="BL77" s="7" t="n">
        <v>0.616537640587257</v>
      </c>
      <c r="BM77" s="7" t="n">
        <v>0.6692975704839753</v>
      </c>
      <c r="BN77" s="7" t="n">
        <v>0.4774791795191081</v>
      </c>
      <c r="BO77" s="7" t="n">
        <v>0.6777848861541825</v>
      </c>
      <c r="BP77" s="7" t="n">
        <v>0.3563737654020068</v>
      </c>
      <c r="BQ77" s="7" t="n">
        <v>0.5535045989846006</v>
      </c>
      <c r="BR77" s="7" t="n">
        <v>0.5132528611295698</v>
      </c>
      <c r="BS77" s="7" t="n">
        <v>0.4726647778459844</v>
      </c>
      <c r="BT77" s="7" t="n">
        <v>0.5307695800617227</v>
      </c>
      <c r="BU77" s="7" t="n">
        <v>0.2870035355375229</v>
      </c>
      <c r="BV77" s="7" t="n">
        <v>0.2487517294338613</v>
      </c>
      <c r="BW77" s="7" t="n">
        <v>0.2929520965117236</v>
      </c>
      <c r="BX77" s="7" t="n">
        <v>0.3914574378904179</v>
      </c>
      <c r="BY77" s="7" t="n">
        <v>0.3952577230247649</v>
      </c>
      <c r="BZ77" s="7" t="n">
        <v>1</v>
      </c>
      <c r="CA77" s="7" t="n">
        <v>0.5059393339200372</v>
      </c>
      <c r="CB77" s="7" t="n">
        <v>0.5697432787465448</v>
      </c>
      <c r="CC77" s="7" t="n">
        <v>0.3374772958689605</v>
      </c>
      <c r="CD77" s="7" t="n">
        <v>0.4059123856517329</v>
      </c>
      <c r="CE77" s="7" t="n">
        <v>0.4787823368691763</v>
      </c>
      <c r="CF77" s="7" t="n">
        <v>0.6764243392539453</v>
      </c>
      <c r="CG77" s="7" t="n">
        <v>0.5230049853501743</v>
      </c>
      <c r="CH77" s="7" t="n">
        <v>0.7988986171524629</v>
      </c>
      <c r="CI77" s="7" t="n">
        <v>0.5123819025117147</v>
      </c>
      <c r="CJ77" s="7" t="n">
        <v>0.3181202793020876</v>
      </c>
      <c r="CK77" s="7" t="n">
        <v>0.5245165725571204</v>
      </c>
      <c r="CL77" s="7" t="n">
        <v>0.6286625081060613</v>
      </c>
      <c r="CM77" s="7" t="n">
        <v>0.5918405999578886</v>
      </c>
      <c r="CN77" s="7" t="n">
        <v>0.5436203996257701</v>
      </c>
      <c r="CO77" s="7" t="n">
        <v>0.8760625410498453</v>
      </c>
      <c r="CP77" s="7" t="n">
        <v>0.9582344868248909</v>
      </c>
      <c r="CQ77" s="7" t="n">
        <v>0.9270751621988262</v>
      </c>
      <c r="CR77" s="7" t="n">
        <v>0.4503318217767836</v>
      </c>
      <c r="CS77" s="7" t="n">
        <v>0.5763588363051354</v>
      </c>
      <c r="CT77" s="7" t="n">
        <v>0.9887083673687842</v>
      </c>
      <c r="CU77" s="7" t="n">
        <v>0.5683417196391145</v>
      </c>
      <c r="CV77" s="7" t="n">
        <v>0.2675368163269551</v>
      </c>
      <c r="CW77" s="7" t="n">
        <v>0.5575220371753307</v>
      </c>
      <c r="CX77" s="7" t="n">
        <v>0.7182059031481697</v>
      </c>
      <c r="CY77" s="7" t="n">
        <v>0.3888560640670687</v>
      </c>
      <c r="CZ77" s="7" t="n">
        <v>0.5157035253127035</v>
      </c>
      <c r="DA77" s="7" t="n">
        <v>0.5460632045820286</v>
      </c>
      <c r="DB77" s="7" t="n">
        <v>0.1464169994988126</v>
      </c>
      <c r="DC77" s="7" t="n">
        <v>0.3372028361280571</v>
      </c>
      <c r="DD77" s="7" t="n">
        <v>0.496196604566701</v>
      </c>
      <c r="DE77" s="7" t="n">
        <v>0.3575900489873005</v>
      </c>
      <c r="DF77" s="7" t="n">
        <v>0.6658866211945893</v>
      </c>
      <c r="DG77" s="7" t="n">
        <v>0.3586874824374218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0.7232895478518727</v>
      </c>
      <c r="D78" s="7" t="n">
        <v>0.7495699112119582</v>
      </c>
      <c r="E78" s="7" t="n">
        <v>0.7158649009440909</v>
      </c>
      <c r="F78" s="7" t="n">
        <v>0.7520479822499025</v>
      </c>
      <c r="G78" s="7" t="n">
        <v>0.6858271634182929</v>
      </c>
      <c r="H78" s="7" t="n">
        <v>0.6281979523070421</v>
      </c>
      <c r="I78" s="7" t="n">
        <v>0.7299135356204678</v>
      </c>
      <c r="J78" s="7" t="n">
        <v>0.2407469256071123</v>
      </c>
      <c r="K78" s="7" t="n">
        <v>0.3462219778079842</v>
      </c>
      <c r="L78" s="7" t="n">
        <v>0.7337141945886176</v>
      </c>
      <c r="M78" s="7" t="n">
        <v>0.6566004115944361</v>
      </c>
      <c r="N78" s="7" t="n">
        <v>0.6462974218544257</v>
      </c>
      <c r="O78" s="7" t="n">
        <v>0.5242281679349933</v>
      </c>
      <c r="P78" s="7" t="n">
        <v>0.6012862095685721</v>
      </c>
      <c r="Q78" s="7" t="n">
        <v>0.6448326001627488</v>
      </c>
      <c r="R78" s="7" t="n">
        <v>0.7268516349207086</v>
      </c>
      <c r="S78" s="7" t="n">
        <v>0.6206434008796136</v>
      </c>
      <c r="T78" s="7" t="n">
        <v>0.7162979480462917</v>
      </c>
      <c r="U78" s="7" t="n">
        <v>0.38998045566139</v>
      </c>
      <c r="V78" s="7" t="n">
        <v>0.7828671360245744</v>
      </c>
      <c r="W78" s="7" t="n">
        <v>0.6447665109149557</v>
      </c>
      <c r="X78" s="7" t="n">
        <v>0.3723688327631948</v>
      </c>
      <c r="Y78" s="7" t="n">
        <v>0.8269557356172612</v>
      </c>
      <c r="Z78" s="7" t="n">
        <v>0.3952569884465643</v>
      </c>
      <c r="AA78" s="7" t="n">
        <v>0.3796387654283254</v>
      </c>
      <c r="AB78" s="7" t="n">
        <v>0.3615089997403512</v>
      </c>
      <c r="AC78" s="7" t="n">
        <v>0.2811704372485532</v>
      </c>
      <c r="AD78" s="7" t="n">
        <v>0.5016570887886354</v>
      </c>
      <c r="AE78" s="7" t="n">
        <v>0.5147780658151692</v>
      </c>
      <c r="AF78" s="7" t="n">
        <v>0.3444302511825119</v>
      </c>
      <c r="AG78" s="7" t="n">
        <v>0.4972548179064818</v>
      </c>
      <c r="AH78" s="7" t="n">
        <v>0.8058953809336197</v>
      </c>
      <c r="AI78" s="7" t="n">
        <v>0.6669773895541817</v>
      </c>
      <c r="AJ78" s="7" t="n">
        <v>0.6474191160822754</v>
      </c>
      <c r="AK78" s="7" t="n">
        <v>0.6039083518519168</v>
      </c>
      <c r="AL78" s="7" t="n">
        <v>0.1576499776422762</v>
      </c>
      <c r="AM78" s="7" t="n">
        <v>0.387326993615383</v>
      </c>
      <c r="AN78" s="7" t="n">
        <v>0.5019207141020394</v>
      </c>
      <c r="AO78" s="7" t="n">
        <v>0.4512571909725352</v>
      </c>
      <c r="AP78" s="7" t="n">
        <v>0.8269557926911458</v>
      </c>
      <c r="AQ78" s="7" t="n">
        <v>0.2232829326712514</v>
      </c>
      <c r="AR78" s="7" t="n">
        <v>0.1933150004724383</v>
      </c>
      <c r="AS78" s="7" t="n">
        <v>0.1434721252834339</v>
      </c>
      <c r="AT78" s="7" t="n">
        <v>0.6074257777821452</v>
      </c>
      <c r="AU78" s="7" t="n">
        <v>0.5052094425158148</v>
      </c>
      <c r="AV78" s="7" t="n">
        <v>0.6324372461468445</v>
      </c>
      <c r="AW78" s="7" t="n">
        <v>0.6455976845182581</v>
      </c>
      <c r="AX78" s="7" t="n">
        <v>0.4395937938716439</v>
      </c>
      <c r="AY78" s="7" t="n">
        <v>0.6812804287308074</v>
      </c>
      <c r="AZ78" s="7" t="n">
        <v>0.5616093285433539</v>
      </c>
      <c r="BA78" s="7" t="n">
        <v>0.7146314290652714</v>
      </c>
      <c r="BB78" s="7" t="n">
        <v>0.4450444069816532</v>
      </c>
      <c r="BC78" s="7" t="n">
        <v>0.2487414254525991</v>
      </c>
      <c r="BD78" s="7" t="n">
        <v>0.7375611161182555</v>
      </c>
      <c r="BE78" s="7" t="n">
        <v>0.7240453759794416</v>
      </c>
      <c r="BF78" s="7" t="n">
        <v>0.3762803052531478</v>
      </c>
      <c r="BG78" s="7" t="n">
        <v>0.5735919615387577</v>
      </c>
      <c r="BH78" s="7" t="n">
        <v>0.6419035990053872</v>
      </c>
      <c r="BI78" s="7" t="n">
        <v>0.2234918557957654</v>
      </c>
      <c r="BJ78" s="7" t="n">
        <v>0.2568585356339739</v>
      </c>
      <c r="BK78" s="7" t="n">
        <v>0.2786795748414795</v>
      </c>
      <c r="BL78" s="7" t="n">
        <v>0.6553375067058717</v>
      </c>
      <c r="BM78" s="7" t="n">
        <v>0.6006106626088199</v>
      </c>
      <c r="BN78" s="7" t="n">
        <v>0.4150916213134554</v>
      </c>
      <c r="BO78" s="7" t="n">
        <v>0.6347645024163858</v>
      </c>
      <c r="BP78" s="7" t="n">
        <v>0.1861708715148157</v>
      </c>
      <c r="BQ78" s="7" t="n">
        <v>0.7306537226182288</v>
      </c>
      <c r="BR78" s="7" t="n">
        <v>0.235017135351384</v>
      </c>
      <c r="BS78" s="7" t="n">
        <v>0.2920214653525283</v>
      </c>
      <c r="BT78" s="7" t="n">
        <v>0.3403945656647796</v>
      </c>
      <c r="BU78" s="7" t="n">
        <v>0.1650497868000028</v>
      </c>
      <c r="BV78" s="7" t="n">
        <v>0.07672204554999507</v>
      </c>
      <c r="BW78" s="7" t="n">
        <v>0.1858482306260847</v>
      </c>
      <c r="BX78" s="7" t="n">
        <v>0.7573979669648551</v>
      </c>
      <c r="BY78" s="7" t="n">
        <v>0.3836607794751644</v>
      </c>
      <c r="BZ78" s="7" t="n">
        <v>0.5059393339200372</v>
      </c>
      <c r="CA78" s="7" t="n">
        <v>1</v>
      </c>
      <c r="CB78" s="7" t="n">
        <v>0.1719537545017335</v>
      </c>
      <c r="CC78" s="7" t="n">
        <v>0.1730767864749111</v>
      </c>
      <c r="CD78" s="7" t="n">
        <v>0.1787659842716757</v>
      </c>
      <c r="CE78" s="7" t="n">
        <v>0.2840015374995471</v>
      </c>
      <c r="CF78" s="7" t="n">
        <v>0.7088888328017515</v>
      </c>
      <c r="CG78" s="7" t="n">
        <v>0.3731397790830653</v>
      </c>
      <c r="CH78" s="7" t="n">
        <v>0.3633106560504345</v>
      </c>
      <c r="CI78" s="7" t="n">
        <v>0.3187819200982063</v>
      </c>
      <c r="CJ78" s="7" t="n">
        <v>0.1180596440117391</v>
      </c>
      <c r="CK78" s="7" t="n">
        <v>0.3059635653107098</v>
      </c>
      <c r="CL78" s="7" t="n">
        <v>0.4318227928410305</v>
      </c>
      <c r="CM78" s="7" t="n">
        <v>0.1970824868876383</v>
      </c>
      <c r="CN78" s="7" t="n">
        <v>0.3650840515891804</v>
      </c>
      <c r="CO78" s="7" t="n">
        <v>0.4521381733289921</v>
      </c>
      <c r="CP78" s="7" t="n">
        <v>0.4225381246824453</v>
      </c>
      <c r="CQ78" s="7" t="n">
        <v>0.6333518920779979</v>
      </c>
      <c r="CR78" s="7" t="n">
        <v>0.8102068351881654</v>
      </c>
      <c r="CS78" s="7" t="n">
        <v>0.3317864534264188</v>
      </c>
      <c r="CT78" s="7" t="n">
        <v>0.4784730102077724</v>
      </c>
      <c r="CU78" s="7" t="n">
        <v>0.3089642134807523</v>
      </c>
      <c r="CV78" s="7" t="n">
        <v>0.5954019717087445</v>
      </c>
      <c r="CW78" s="7" t="n">
        <v>0.3097547808085857</v>
      </c>
      <c r="CX78" s="7" t="n">
        <v>0.4056315305409667</v>
      </c>
      <c r="CY78" s="7" t="n">
        <v>0.6313006431350682</v>
      </c>
      <c r="CZ78" s="7" t="n">
        <v>0.6813001858762107</v>
      </c>
      <c r="DA78" s="7" t="n">
        <v>0.2795864640798522</v>
      </c>
      <c r="DB78" s="7" t="n">
        <v>-0.03295775689702376</v>
      </c>
      <c r="DC78" s="7" t="n">
        <v>0.2496208723293301</v>
      </c>
      <c r="DD78" s="7" t="n">
        <v>0.3665255259964074</v>
      </c>
      <c r="DE78" s="7" t="n">
        <v>0.7335274066231017</v>
      </c>
      <c r="DF78" s="7" t="n">
        <v>0.2341956186991594</v>
      </c>
      <c r="DG78" s="7" t="n">
        <v>0.6235697675439549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0.5764661377872016</v>
      </c>
      <c r="D79" s="7" t="n">
        <v>0.457759353396988</v>
      </c>
      <c r="E79" s="7" t="n">
        <v>0.2113941646969369</v>
      </c>
      <c r="F79" s="7" t="n">
        <v>0.385295944681162</v>
      </c>
      <c r="G79" s="7" t="n">
        <v>0.1635143670365637</v>
      </c>
      <c r="H79" s="7" t="n">
        <v>0.4575814985248774</v>
      </c>
      <c r="I79" s="7" t="n">
        <v>0.519771486703145</v>
      </c>
      <c r="J79" s="7" t="n">
        <v>0.6056980230869113</v>
      </c>
      <c r="K79" s="7" t="n">
        <v>0.6649354327834457</v>
      </c>
      <c r="L79" s="7" t="n">
        <v>0.403250624526365</v>
      </c>
      <c r="M79" s="7" t="n">
        <v>0.2704835178333245</v>
      </c>
      <c r="N79" s="7" t="n">
        <v>0.4390432747466366</v>
      </c>
      <c r="O79" s="7" t="n">
        <v>0.7212357887038247</v>
      </c>
      <c r="P79" s="7" t="n">
        <v>0.6562830725633315</v>
      </c>
      <c r="Q79" s="7" t="n">
        <v>0.5854599013129018</v>
      </c>
      <c r="R79" s="7" t="n">
        <v>0.5261247415133313</v>
      </c>
      <c r="S79" s="7" t="n">
        <v>0.6936646921159064</v>
      </c>
      <c r="T79" s="7" t="n">
        <v>0.5750961179512155</v>
      </c>
      <c r="U79" s="7" t="n">
        <v>0.4187984202532916</v>
      </c>
      <c r="V79" s="7" t="n">
        <v>0.2705187856637815</v>
      </c>
      <c r="W79" s="7" t="n">
        <v>0.292679119223447</v>
      </c>
      <c r="X79" s="7" t="n">
        <v>0.418479446171894</v>
      </c>
      <c r="Y79" s="7" t="n">
        <v>0.1400605825589889</v>
      </c>
      <c r="Z79" s="7" t="n">
        <v>0.3011494567650381</v>
      </c>
      <c r="AA79" s="7" t="n">
        <v>0.4838881036608557</v>
      </c>
      <c r="AB79" s="7" t="n">
        <v>0.4208256298332467</v>
      </c>
      <c r="AC79" s="7" t="n">
        <v>0.6251237824085608</v>
      </c>
      <c r="AD79" s="7" t="n">
        <v>0.6430304231850043</v>
      </c>
      <c r="AE79" s="7" t="n">
        <v>0.6201326570199951</v>
      </c>
      <c r="AF79" s="7" t="n">
        <v>0.6808629066397199</v>
      </c>
      <c r="AG79" s="7" t="n">
        <v>0.7144671544931401</v>
      </c>
      <c r="AH79" s="7" t="n">
        <v>0.3549089070656045</v>
      </c>
      <c r="AI79" s="7" t="n">
        <v>0.5640920754433097</v>
      </c>
      <c r="AJ79" s="7" t="n">
        <v>0.263042205769939</v>
      </c>
      <c r="AK79" s="7" t="n">
        <v>0.2369535005720865</v>
      </c>
      <c r="AL79" s="7" t="n">
        <v>0.3113572169908895</v>
      </c>
      <c r="AM79" s="7" t="n">
        <v>0.4162315980719076</v>
      </c>
      <c r="AN79" s="7" t="n">
        <v>0.6196313765603866</v>
      </c>
      <c r="AO79" s="7" t="n">
        <v>0.5147691540384919</v>
      </c>
      <c r="AP79" s="7" t="n">
        <v>0.1400604652259791</v>
      </c>
      <c r="AQ79" s="7" t="n">
        <v>0.9592050501514008</v>
      </c>
      <c r="AR79" s="7" t="n">
        <v>0.4517869651657453</v>
      </c>
      <c r="AS79" s="7" t="n">
        <v>0.9930138910585165</v>
      </c>
      <c r="AT79" s="7" t="n">
        <v>0.2402534584961454</v>
      </c>
      <c r="AU79" s="7" t="n">
        <v>0.5517088143575587</v>
      </c>
      <c r="AV79" s="7" t="n">
        <v>0.09141014674006491</v>
      </c>
      <c r="AW79" s="7" t="n">
        <v>0.2590729513399385</v>
      </c>
      <c r="AX79" s="7" t="n">
        <v>0.4349435480315542</v>
      </c>
      <c r="AY79" s="7" t="n">
        <v>0.4058057720610942</v>
      </c>
      <c r="AZ79" s="7" t="n">
        <v>0.1889468085094828</v>
      </c>
      <c r="BA79" s="7" t="n">
        <v>0.464379865286471</v>
      </c>
      <c r="BB79" s="7" t="n">
        <v>0.5560615818755701</v>
      </c>
      <c r="BC79" s="7" t="n">
        <v>0.5096222261563269</v>
      </c>
      <c r="BD79" s="7" t="n">
        <v>0.3125119947249386</v>
      </c>
      <c r="BE79" s="7" t="n">
        <v>0.4095608553762584</v>
      </c>
      <c r="BF79" s="7" t="n">
        <v>0.4954511760105608</v>
      </c>
      <c r="BG79" s="7" t="n">
        <v>0.4797851929689789</v>
      </c>
      <c r="BH79" s="7" t="n">
        <v>0.3919331864466158</v>
      </c>
      <c r="BI79" s="7" t="n">
        <v>0.3248646283664887</v>
      </c>
      <c r="BJ79" s="7" t="n">
        <v>0.5467148177240698</v>
      </c>
      <c r="BK79" s="7" t="n">
        <v>0.6375228841814812</v>
      </c>
      <c r="BL79" s="7" t="n">
        <v>0.2759750801259476</v>
      </c>
      <c r="BM79" s="7" t="n">
        <v>0.5100276724350246</v>
      </c>
      <c r="BN79" s="7" t="n">
        <v>0.2930465532521589</v>
      </c>
      <c r="BO79" s="7" t="n">
        <v>0.4556028453214173</v>
      </c>
      <c r="BP79" s="7" t="n">
        <v>0.5788330922642613</v>
      </c>
      <c r="BQ79" s="7" t="n">
        <v>0.3946592571887906</v>
      </c>
      <c r="BR79" s="7" t="n">
        <v>0.5734164683667166</v>
      </c>
      <c r="BS79" s="7" t="n">
        <v>0.3870341531834146</v>
      </c>
      <c r="BT79" s="7" t="n">
        <v>0.4019902446018068</v>
      </c>
      <c r="BU79" s="7" t="n">
        <v>0.5466069879358045</v>
      </c>
      <c r="BV79" s="7" t="n">
        <v>0.4771678128768999</v>
      </c>
      <c r="BW79" s="7" t="n">
        <v>0.5348738196041062</v>
      </c>
      <c r="BX79" s="7" t="n">
        <v>0.2477777861422151</v>
      </c>
      <c r="BY79" s="7" t="n">
        <v>0.4140519617313381</v>
      </c>
      <c r="BZ79" s="7" t="n">
        <v>0.5697432787465448</v>
      </c>
      <c r="CA79" s="7" t="n">
        <v>0.1719537545017335</v>
      </c>
      <c r="CB79" s="7" t="n">
        <v>1</v>
      </c>
      <c r="CC79" s="7" t="n">
        <v>0.579812792175607</v>
      </c>
      <c r="CD79" s="7" t="n">
        <v>0.6139120306816346</v>
      </c>
      <c r="CE79" s="7" t="n">
        <v>0.6331562589807815</v>
      </c>
      <c r="CF79" s="7" t="n">
        <v>0.3162520361239911</v>
      </c>
      <c r="CG79" s="7" t="n">
        <v>0.4010077027052272</v>
      </c>
      <c r="CH79" s="7" t="n">
        <v>0.5058090499128393</v>
      </c>
      <c r="CI79" s="7" t="n">
        <v>0.4001866455524836</v>
      </c>
      <c r="CJ79" s="7" t="n">
        <v>0.5864379699528496</v>
      </c>
      <c r="CK79" s="7" t="n">
        <v>0.6313045500111034</v>
      </c>
      <c r="CL79" s="7" t="n">
        <v>0.409159012625648</v>
      </c>
      <c r="CM79" s="7" t="n">
        <v>0.9854077249451851</v>
      </c>
      <c r="CN79" s="7" t="n">
        <v>0.5919102051330567</v>
      </c>
      <c r="CO79" s="7" t="n">
        <v>0.6649005163582582</v>
      </c>
      <c r="CP79" s="7" t="n">
        <v>0.5594025893797493</v>
      </c>
      <c r="CQ79" s="7" t="n">
        <v>0.5221213950890325</v>
      </c>
      <c r="CR79" s="7" t="n">
        <v>0.1638989628155207</v>
      </c>
      <c r="CS79" s="7" t="n">
        <v>0.5983140619681249</v>
      </c>
      <c r="CT79" s="7" t="n">
        <v>0.5248164735872262</v>
      </c>
      <c r="CU79" s="7" t="n">
        <v>0.5991400090200557</v>
      </c>
      <c r="CV79" s="7" t="n">
        <v>0.3277801205658206</v>
      </c>
      <c r="CW79" s="7" t="n">
        <v>0.5907181747311199</v>
      </c>
      <c r="CX79" s="7" t="n">
        <v>0.5215315367677944</v>
      </c>
      <c r="CY79" s="7" t="n">
        <v>0.093890336594891</v>
      </c>
      <c r="CZ79" s="7" t="n">
        <v>0.2104864060538539</v>
      </c>
      <c r="DA79" s="7" t="n">
        <v>0.5971005136784245</v>
      </c>
      <c r="DB79" s="7" t="n">
        <v>0.1926375573315308</v>
      </c>
      <c r="DC79" s="7" t="n">
        <v>0.5128879092544705</v>
      </c>
      <c r="DD79" s="7" t="n">
        <v>0.4124770823241885</v>
      </c>
      <c r="DE79" s="7" t="n">
        <v>0.2618434484676233</v>
      </c>
      <c r="DF79" s="7" t="n">
        <v>0.728798238617515</v>
      </c>
      <c r="DG79" s="7" t="n">
        <v>0.2860457913269101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0.5745328078529754</v>
      </c>
      <c r="D80" s="7" t="n">
        <v>0.4486866201786962</v>
      </c>
      <c r="E80" s="7" t="n">
        <v>0.11653475006762</v>
      </c>
      <c r="F80" s="7" t="n">
        <v>0.3474334723599879</v>
      </c>
      <c r="G80" s="7" t="n">
        <v>0.148035991882514</v>
      </c>
      <c r="H80" s="7" t="n">
        <v>0.3790315019024268</v>
      </c>
      <c r="I80" s="7" t="n">
        <v>0.5228106738920851</v>
      </c>
      <c r="J80" s="7" t="n">
        <v>0.8254271466848432</v>
      </c>
      <c r="K80" s="7" t="n">
        <v>0.7662420497267181</v>
      </c>
      <c r="L80" s="7" t="n">
        <v>0.1882400482015822</v>
      </c>
      <c r="M80" s="7" t="n">
        <v>0.2893801307534759</v>
      </c>
      <c r="N80" s="7" t="n">
        <v>0.3482130899533585</v>
      </c>
      <c r="O80" s="7" t="n">
        <v>0.8016981604829748</v>
      </c>
      <c r="P80" s="7" t="n">
        <v>0.7663472583814502</v>
      </c>
      <c r="Q80" s="7" t="n">
        <v>0.660530725865493</v>
      </c>
      <c r="R80" s="7" t="n">
        <v>0.4974919227134967</v>
      </c>
      <c r="S80" s="7" t="n">
        <v>0.7194096659322032</v>
      </c>
      <c r="T80" s="7" t="n">
        <v>0.5842348613379267</v>
      </c>
      <c r="U80" s="7" t="n">
        <v>0.2674759090114043</v>
      </c>
      <c r="V80" s="7" t="n">
        <v>0.1772230185942169</v>
      </c>
      <c r="W80" s="7" t="n">
        <v>0.297507563015987</v>
      </c>
      <c r="X80" s="7" t="n">
        <v>0.2610437567412519</v>
      </c>
      <c r="Y80" s="7" t="n">
        <v>0.1148177897205849</v>
      </c>
      <c r="Z80" s="7" t="n">
        <v>0.208748866269366</v>
      </c>
      <c r="AA80" s="7" t="n">
        <v>0.1423205773959582</v>
      </c>
      <c r="AB80" s="7" t="n">
        <v>0.2817319168394822</v>
      </c>
      <c r="AC80" s="7" t="n">
        <v>0.9548818280942853</v>
      </c>
      <c r="AD80" s="7" t="n">
        <v>0.5707105232722037</v>
      </c>
      <c r="AE80" s="7" t="n">
        <v>0.5454069390934579</v>
      </c>
      <c r="AF80" s="7" t="n">
        <v>0.8118510169489711</v>
      </c>
      <c r="AG80" s="7" t="n">
        <v>0.8170982075768682</v>
      </c>
      <c r="AH80" s="7" t="n">
        <v>0.4149363695161521</v>
      </c>
      <c r="AI80" s="7" t="n">
        <v>0.557377360823654</v>
      </c>
      <c r="AJ80" s="7" t="n">
        <v>0.2876189042292416</v>
      </c>
      <c r="AK80" s="7" t="n">
        <v>0.2849085870277704</v>
      </c>
      <c r="AL80" s="7" t="n">
        <v>-0.01840158307124501</v>
      </c>
      <c r="AM80" s="7" t="n">
        <v>0.2659636347479303</v>
      </c>
      <c r="AN80" s="7" t="n">
        <v>0.5317725971389327</v>
      </c>
      <c r="AO80" s="7" t="n">
        <v>0.2045932943084496</v>
      </c>
      <c r="AP80" s="7" t="n">
        <v>0.1148177456187823</v>
      </c>
      <c r="AQ80" s="7" t="n">
        <v>0.7094545541720938</v>
      </c>
      <c r="AR80" s="7" t="n">
        <v>0.8015072716880567</v>
      </c>
      <c r="AS80" s="7" t="n">
        <v>0.5539482261283005</v>
      </c>
      <c r="AT80" s="7" t="n">
        <v>0.2809677508617437</v>
      </c>
      <c r="AU80" s="7" t="n">
        <v>0.3254182530508003</v>
      </c>
      <c r="AV80" s="7" t="n">
        <v>0.01976719914718812</v>
      </c>
      <c r="AW80" s="7" t="n">
        <v>0.3106012469052359</v>
      </c>
      <c r="AX80" s="7" t="n">
        <v>0.3363616871094248</v>
      </c>
      <c r="AY80" s="7" t="n">
        <v>0.3847391595375459</v>
      </c>
      <c r="AZ80" s="7" t="n">
        <v>0.06178878070374665</v>
      </c>
      <c r="BA80" s="7" t="n">
        <v>0.4156282041830003</v>
      </c>
      <c r="BB80" s="7" t="n">
        <v>0.4225923173871803</v>
      </c>
      <c r="BC80" s="7" t="n">
        <v>0.9416804337975597</v>
      </c>
      <c r="BD80" s="7" t="n">
        <v>0.1594082771297987</v>
      </c>
      <c r="BE80" s="7" t="n">
        <v>0.3809435396974941</v>
      </c>
      <c r="BF80" s="7" t="n">
        <v>0.153924887380305</v>
      </c>
      <c r="BG80" s="7" t="n">
        <v>0.3094879850010323</v>
      </c>
      <c r="BH80" s="7" t="n">
        <v>0.3407670266865939</v>
      </c>
      <c r="BI80" s="7" t="n">
        <v>0.361476210700632</v>
      </c>
      <c r="BJ80" s="7" t="n">
        <v>0.9736524470167236</v>
      </c>
      <c r="BK80" s="7" t="n">
        <v>0.9169781287896369</v>
      </c>
      <c r="BL80" s="7" t="n">
        <v>0.2942185638144596</v>
      </c>
      <c r="BM80" s="7" t="n">
        <v>0.4424658285552766</v>
      </c>
      <c r="BN80" s="7" t="n">
        <v>0.2453520764968356</v>
      </c>
      <c r="BO80" s="7" t="n">
        <v>0.3603446397315913</v>
      </c>
      <c r="BP80" s="7" t="n">
        <v>0.9982224011260948</v>
      </c>
      <c r="BQ80" s="7" t="n">
        <v>0.3363771541381092</v>
      </c>
      <c r="BR80" s="7" t="n">
        <v>0.8540988834621633</v>
      </c>
      <c r="BS80" s="7" t="n">
        <v>0.1968330577280589</v>
      </c>
      <c r="BT80" s="7" t="n">
        <v>0.2491754419792857</v>
      </c>
      <c r="BU80" s="7" t="n">
        <v>0.9727984347288917</v>
      </c>
      <c r="BV80" s="7" t="n">
        <v>0.7576685510933796</v>
      </c>
      <c r="BW80" s="7" t="n">
        <v>0.965040282241092</v>
      </c>
      <c r="BX80" s="7" t="n">
        <v>0.1619750187567296</v>
      </c>
      <c r="BY80" s="7" t="n">
        <v>0.8133386950787905</v>
      </c>
      <c r="BZ80" s="7" t="n">
        <v>0.3374772958689605</v>
      </c>
      <c r="CA80" s="7" t="n">
        <v>0.1730767864749111</v>
      </c>
      <c r="CB80" s="7" t="n">
        <v>0.579812792175607</v>
      </c>
      <c r="CC80" s="7" t="n">
        <v>1</v>
      </c>
      <c r="CD80" s="7" t="n">
        <v>0.9394411574395877</v>
      </c>
      <c r="CE80" s="7" t="n">
        <v>0.9068830899701765</v>
      </c>
      <c r="CF80" s="7" t="n">
        <v>0.2945100177973952</v>
      </c>
      <c r="CG80" s="7" t="n">
        <v>0.2431332201761378</v>
      </c>
      <c r="CH80" s="7" t="n">
        <v>0.2150060100624985</v>
      </c>
      <c r="CI80" s="7" t="n">
        <v>0.2420434274970923</v>
      </c>
      <c r="CJ80" s="7" t="n">
        <v>0.9162256932730365</v>
      </c>
      <c r="CK80" s="7" t="n">
        <v>0.904018702028729</v>
      </c>
      <c r="CL80" s="7" t="n">
        <v>0.2354873753874779</v>
      </c>
      <c r="CM80" s="7" t="n">
        <v>0.6642717850099316</v>
      </c>
      <c r="CN80" s="7" t="n">
        <v>0.9182388554196015</v>
      </c>
      <c r="CO80" s="7" t="n">
        <v>0.5786284467151446</v>
      </c>
      <c r="CP80" s="7" t="n">
        <v>0.2769759115803836</v>
      </c>
      <c r="CQ80" s="7" t="n">
        <v>0.2817899040175404</v>
      </c>
      <c r="CR80" s="7" t="n">
        <v>0.1290376900319037</v>
      </c>
      <c r="CS80" s="7" t="n">
        <v>0.7782541589748504</v>
      </c>
      <c r="CT80" s="7" t="n">
        <v>0.2783779291976357</v>
      </c>
      <c r="CU80" s="7" t="n">
        <v>0.7741972311417382</v>
      </c>
      <c r="CV80" s="7" t="n">
        <v>0.328849417040898</v>
      </c>
      <c r="CW80" s="7" t="n">
        <v>0.7715651355399838</v>
      </c>
      <c r="CX80" s="7" t="n">
        <v>0.5305917357040952</v>
      </c>
      <c r="CY80" s="7" t="n">
        <v>0.01907156074089028</v>
      </c>
      <c r="CZ80" s="7" t="n">
        <v>0.2585583284911321</v>
      </c>
      <c r="DA80" s="7" t="n">
        <v>0.7829580534541393</v>
      </c>
      <c r="DB80" s="7" t="n">
        <v>-0.1331485214050929</v>
      </c>
      <c r="DC80" s="7" t="n">
        <v>0.951015190870164</v>
      </c>
      <c r="DD80" s="7" t="n">
        <v>0.2722586401070879</v>
      </c>
      <c r="DE80" s="7" t="n">
        <v>0.2662731408551335</v>
      </c>
      <c r="DF80" s="7" t="n">
        <v>0.7574294094756294</v>
      </c>
      <c r="DG80" s="7" t="n">
        <v>0.3252231280307619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0.6031683235994076</v>
      </c>
      <c r="D81" s="7" t="n">
        <v>0.4628878159952584</v>
      </c>
      <c r="E81" s="7" t="n">
        <v>0.1334237110245023</v>
      </c>
      <c r="F81" s="7" t="n">
        <v>0.353944114699725</v>
      </c>
      <c r="G81" s="7" t="n">
        <v>0.1388047199772983</v>
      </c>
      <c r="H81" s="7" t="n">
        <v>0.4239331901854521</v>
      </c>
      <c r="I81" s="7" t="n">
        <v>0.5415262600631753</v>
      </c>
      <c r="J81" s="7" t="n">
        <v>0.7796793074830408</v>
      </c>
      <c r="K81" s="7" t="n">
        <v>0.7537000222533724</v>
      </c>
      <c r="L81" s="7" t="n">
        <v>0.2349126508565219</v>
      </c>
      <c r="M81" s="7" t="n">
        <v>0.2975385362928562</v>
      </c>
      <c r="N81" s="7" t="n">
        <v>0.4004116677249066</v>
      </c>
      <c r="O81" s="7" t="n">
        <v>0.8315288869061079</v>
      </c>
      <c r="P81" s="7" t="n">
        <v>0.744991016466108</v>
      </c>
      <c r="Q81" s="7" t="n">
        <v>0.6407591912116003</v>
      </c>
      <c r="R81" s="7" t="n">
        <v>0.5141616934570016</v>
      </c>
      <c r="S81" s="7" t="n">
        <v>0.7532684519179859</v>
      </c>
      <c r="T81" s="7" t="n">
        <v>0.6072727435172471</v>
      </c>
      <c r="U81" s="7" t="n">
        <v>0.3482339026632968</v>
      </c>
      <c r="V81" s="7" t="n">
        <v>0.2018128537843615</v>
      </c>
      <c r="W81" s="7" t="n">
        <v>0.3059105644053301</v>
      </c>
      <c r="X81" s="7" t="n">
        <v>0.3476594784271851</v>
      </c>
      <c r="Y81" s="7" t="n">
        <v>0.1037281192631344</v>
      </c>
      <c r="Z81" s="7" t="n">
        <v>0.2285560806057358</v>
      </c>
      <c r="AA81" s="7" t="n">
        <v>0.2143623350537018</v>
      </c>
      <c r="AB81" s="7" t="n">
        <v>0.3677046208140434</v>
      </c>
      <c r="AC81" s="7" t="n">
        <v>0.9277042798185215</v>
      </c>
      <c r="AD81" s="7" t="n">
        <v>0.6221873846828344</v>
      </c>
      <c r="AE81" s="7" t="n">
        <v>0.6004211671923452</v>
      </c>
      <c r="AF81" s="7" t="n">
        <v>0.8388655845648858</v>
      </c>
      <c r="AG81" s="7" t="n">
        <v>0.8431113240371243</v>
      </c>
      <c r="AH81" s="7" t="n">
        <v>0.4068208629044519</v>
      </c>
      <c r="AI81" s="7" t="n">
        <v>0.5851129258965676</v>
      </c>
      <c r="AJ81" s="7" t="n">
        <v>0.2973125366016365</v>
      </c>
      <c r="AK81" s="7" t="n">
        <v>0.2894373498231381</v>
      </c>
      <c r="AL81" s="7" t="n">
        <v>0.05174070466057188</v>
      </c>
      <c r="AM81" s="7" t="n">
        <v>0.333433217862809</v>
      </c>
      <c r="AN81" s="7" t="n">
        <v>0.5858278922744294</v>
      </c>
      <c r="AO81" s="7" t="n">
        <v>0.2716552034848156</v>
      </c>
      <c r="AP81" s="7" t="n">
        <v>0.103728131141162</v>
      </c>
      <c r="AQ81" s="7" t="n">
        <v>0.711276386531373</v>
      </c>
      <c r="AR81" s="7" t="n">
        <v>0.7730822142451876</v>
      </c>
      <c r="AS81" s="7" t="n">
        <v>0.5872862855753552</v>
      </c>
      <c r="AT81" s="7" t="n">
        <v>0.2872471815831915</v>
      </c>
      <c r="AU81" s="7" t="n">
        <v>0.3900125420828399</v>
      </c>
      <c r="AV81" s="7" t="n">
        <v>0.009081849704296156</v>
      </c>
      <c r="AW81" s="7" t="n">
        <v>0.313260469853684</v>
      </c>
      <c r="AX81" s="7" t="n">
        <v>0.4089180991244058</v>
      </c>
      <c r="AY81" s="7" t="n">
        <v>0.3752435049253779</v>
      </c>
      <c r="AZ81" s="7" t="n">
        <v>0.1022941617471265</v>
      </c>
      <c r="BA81" s="7" t="n">
        <v>0.4413965009924473</v>
      </c>
      <c r="BB81" s="7" t="n">
        <v>0.5061449495843882</v>
      </c>
      <c r="BC81" s="7" t="n">
        <v>0.8345030771803917</v>
      </c>
      <c r="BD81" s="7" t="n">
        <v>0.1879705598688008</v>
      </c>
      <c r="BE81" s="7" t="n">
        <v>0.3837422784043641</v>
      </c>
      <c r="BF81" s="7" t="n">
        <v>0.2272628401562312</v>
      </c>
      <c r="BG81" s="7" t="n">
        <v>0.3639711245494053</v>
      </c>
      <c r="BH81" s="7" t="n">
        <v>0.3255361240053051</v>
      </c>
      <c r="BI81" s="7" t="n">
        <v>0.4064862899444688</v>
      </c>
      <c r="BJ81" s="7" t="n">
        <v>0.8871512015232993</v>
      </c>
      <c r="BK81" s="7" t="n">
        <v>0.921470639502405</v>
      </c>
      <c r="BL81" s="7" t="n">
        <v>0.3054433391518098</v>
      </c>
      <c r="BM81" s="7" t="n">
        <v>0.4714586993718161</v>
      </c>
      <c r="BN81" s="7" t="n">
        <v>0.2709007210134168</v>
      </c>
      <c r="BO81" s="7" t="n">
        <v>0.4113816869367768</v>
      </c>
      <c r="BP81" s="7" t="n">
        <v>0.9342834231352076</v>
      </c>
      <c r="BQ81" s="7" t="n">
        <v>0.3474261892386263</v>
      </c>
      <c r="BR81" s="7" t="n">
        <v>0.8648212526462677</v>
      </c>
      <c r="BS81" s="7" t="n">
        <v>0.2870044378211079</v>
      </c>
      <c r="BT81" s="7" t="n">
        <v>0.3273281509053428</v>
      </c>
      <c r="BU81" s="7" t="n">
        <v>0.916594842659594</v>
      </c>
      <c r="BV81" s="7" t="n">
        <v>0.7332531683138314</v>
      </c>
      <c r="BW81" s="7" t="n">
        <v>0.8872644613270829</v>
      </c>
      <c r="BX81" s="7" t="n">
        <v>0.1867012344732785</v>
      </c>
      <c r="BY81" s="7" t="n">
        <v>0.7399839602640275</v>
      </c>
      <c r="BZ81" s="7" t="n">
        <v>0.4059123856517329</v>
      </c>
      <c r="CA81" s="7" t="n">
        <v>0.1787659842716757</v>
      </c>
      <c r="CB81" s="7" t="n">
        <v>0.6139120306816346</v>
      </c>
      <c r="CC81" s="7" t="n">
        <v>0.9394411574395877</v>
      </c>
      <c r="CD81" s="7" t="n">
        <v>1</v>
      </c>
      <c r="CE81" s="7" t="n">
        <v>0.9299307082714525</v>
      </c>
      <c r="CF81" s="7" t="n">
        <v>0.3063393876693967</v>
      </c>
      <c r="CG81" s="7" t="n">
        <v>0.3298883439740421</v>
      </c>
      <c r="CH81" s="7" t="n">
        <v>0.2875905188569269</v>
      </c>
      <c r="CI81" s="7" t="n">
        <v>0.3204745565319372</v>
      </c>
      <c r="CJ81" s="7" t="n">
        <v>0.9705785181467458</v>
      </c>
      <c r="CK81" s="7" t="n">
        <v>0.9108597677238501</v>
      </c>
      <c r="CL81" s="7" t="n">
        <v>0.314523924749206</v>
      </c>
      <c r="CM81" s="7" t="n">
        <v>0.6823520612858607</v>
      </c>
      <c r="CN81" s="7" t="n">
        <v>0.8611581387046449</v>
      </c>
      <c r="CO81" s="7" t="n">
        <v>0.6252393941650637</v>
      </c>
      <c r="CP81" s="7" t="n">
        <v>0.3506059109151829</v>
      </c>
      <c r="CQ81" s="7" t="n">
        <v>0.339398951172676</v>
      </c>
      <c r="CR81" s="7" t="n">
        <v>0.1360325286310627</v>
      </c>
      <c r="CS81" s="7" t="n">
        <v>0.7816335149302893</v>
      </c>
      <c r="CT81" s="7" t="n">
        <v>0.3449969160273217</v>
      </c>
      <c r="CU81" s="7" t="n">
        <v>0.7726653710652234</v>
      </c>
      <c r="CV81" s="7" t="n">
        <v>0.3616054701539013</v>
      </c>
      <c r="CW81" s="7" t="n">
        <v>0.7706119129322537</v>
      </c>
      <c r="CX81" s="7" t="n">
        <v>0.5786663480948575</v>
      </c>
      <c r="CY81" s="7" t="n">
        <v>0.007888607601403018</v>
      </c>
      <c r="CZ81" s="7" t="n">
        <v>0.2559546972626479</v>
      </c>
      <c r="DA81" s="7" t="n">
        <v>0.7788303409009599</v>
      </c>
      <c r="DB81" s="7" t="n">
        <v>-0.06451267351078532</v>
      </c>
      <c r="DC81" s="7" t="n">
        <v>0.846224551267204</v>
      </c>
      <c r="DD81" s="7" t="n">
        <v>0.3621602413356326</v>
      </c>
      <c r="DE81" s="7" t="n">
        <v>0.2817511663993496</v>
      </c>
      <c r="DF81" s="7" t="n">
        <v>0.7563569116692289</v>
      </c>
      <c r="DG81" s="7" t="n">
        <v>0.3752034901875685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0.7097508577605705</v>
      </c>
      <c r="D82" s="7" t="n">
        <v>0.6150188454065538</v>
      </c>
      <c r="E82" s="7" t="n">
        <v>0.2556674649610972</v>
      </c>
      <c r="F82" s="7" t="n">
        <v>0.5251225426000621</v>
      </c>
      <c r="G82" s="7" t="n">
        <v>0.3065234455653843</v>
      </c>
      <c r="H82" s="7" t="n">
        <v>0.5678841094150531</v>
      </c>
      <c r="I82" s="7" t="n">
        <v>0.6838370343612901</v>
      </c>
      <c r="J82" s="7" t="n">
        <v>0.8473756144560354</v>
      </c>
      <c r="K82" s="7" t="n">
        <v>0.8441407809157507</v>
      </c>
      <c r="L82" s="7" t="n">
        <v>0.3673993978244082</v>
      </c>
      <c r="M82" s="7" t="n">
        <v>0.4099333412082983</v>
      </c>
      <c r="N82" s="7" t="n">
        <v>0.4857760299771056</v>
      </c>
      <c r="O82" s="7" t="n">
        <v>0.8533947760274703</v>
      </c>
      <c r="P82" s="7" t="n">
        <v>0.8105700486455253</v>
      </c>
      <c r="Q82" s="7" t="n">
        <v>0.6813751574341175</v>
      </c>
      <c r="R82" s="7" t="n">
        <v>0.6694103386503638</v>
      </c>
      <c r="S82" s="7" t="n">
        <v>0.8238088192929324</v>
      </c>
      <c r="T82" s="7" t="n">
        <v>0.7339115932995186</v>
      </c>
      <c r="U82" s="7" t="n">
        <v>0.5363668043001236</v>
      </c>
      <c r="V82" s="7" t="n">
        <v>0.3335541687045622</v>
      </c>
      <c r="W82" s="7" t="n">
        <v>0.4182470668230421</v>
      </c>
      <c r="X82" s="7" t="n">
        <v>0.5244558239137634</v>
      </c>
      <c r="Y82" s="7" t="n">
        <v>0.2446578951578826</v>
      </c>
      <c r="Z82" s="7" t="n">
        <v>0.2880156211312245</v>
      </c>
      <c r="AA82" s="7" t="n">
        <v>0.312594070448252</v>
      </c>
      <c r="AB82" s="7" t="n">
        <v>0.5365433421361728</v>
      </c>
      <c r="AC82" s="7" t="n">
        <v>0.9469446682921309</v>
      </c>
      <c r="AD82" s="7" t="n">
        <v>0.721499341360255</v>
      </c>
      <c r="AE82" s="7" t="n">
        <v>0.7073211499192613</v>
      </c>
      <c r="AF82" s="7" t="n">
        <v>0.8578518128729347</v>
      </c>
      <c r="AG82" s="7" t="n">
        <v>0.8455515215117896</v>
      </c>
      <c r="AH82" s="7" t="n">
        <v>0.5389089177807717</v>
      </c>
      <c r="AI82" s="7" t="n">
        <v>0.7133269237827219</v>
      </c>
      <c r="AJ82" s="7" t="n">
        <v>0.4087896777900236</v>
      </c>
      <c r="AK82" s="7" t="n">
        <v>0.4431729160792651</v>
      </c>
      <c r="AL82" s="7" t="n">
        <v>0.1093491705318435</v>
      </c>
      <c r="AM82" s="7" t="n">
        <v>0.4793966010953276</v>
      </c>
      <c r="AN82" s="7" t="n">
        <v>0.6853033122947317</v>
      </c>
      <c r="AO82" s="7" t="n">
        <v>0.3708471971840753</v>
      </c>
      <c r="AP82" s="7" t="n">
        <v>0.2446579439948115</v>
      </c>
      <c r="AQ82" s="7" t="n">
        <v>0.7252149014010939</v>
      </c>
      <c r="AR82" s="7" t="n">
        <v>0.7639556272315178</v>
      </c>
      <c r="AS82" s="7" t="n">
        <v>0.6067746989523626</v>
      </c>
      <c r="AT82" s="7" t="n">
        <v>0.4331171485081218</v>
      </c>
      <c r="AU82" s="7" t="n">
        <v>0.4669409064463612</v>
      </c>
      <c r="AV82" s="7" t="n">
        <v>0.1609002710679324</v>
      </c>
      <c r="AW82" s="7" t="n">
        <v>0.4198470635707072</v>
      </c>
      <c r="AX82" s="7" t="n">
        <v>0.5699816525501384</v>
      </c>
      <c r="AY82" s="7" t="n">
        <v>0.4117262551091274</v>
      </c>
      <c r="AZ82" s="7" t="n">
        <v>0.1679849723977547</v>
      </c>
      <c r="BA82" s="7" t="n">
        <v>0.5928095570948224</v>
      </c>
      <c r="BB82" s="7" t="n">
        <v>0.5535384601396907</v>
      </c>
      <c r="BC82" s="7" t="n">
        <v>0.8575458764138989</v>
      </c>
      <c r="BD82" s="7" t="n">
        <v>0.305699841597775</v>
      </c>
      <c r="BE82" s="7" t="n">
        <v>0.4245989722894906</v>
      </c>
      <c r="BF82" s="7" t="n">
        <v>0.3234616493075136</v>
      </c>
      <c r="BG82" s="7" t="n">
        <v>0.4578853254763195</v>
      </c>
      <c r="BH82" s="7" t="n">
        <v>0.4044636962935356</v>
      </c>
      <c r="BI82" s="7" t="n">
        <v>0.4378505978419004</v>
      </c>
      <c r="BJ82" s="7" t="n">
        <v>0.8934833239338228</v>
      </c>
      <c r="BK82" s="7" t="n">
        <v>0.9384700650520714</v>
      </c>
      <c r="BL82" s="7" t="n">
        <v>0.4160800104278031</v>
      </c>
      <c r="BM82" s="7" t="n">
        <v>0.5368182259002844</v>
      </c>
      <c r="BN82" s="7" t="n">
        <v>0.3206693929072857</v>
      </c>
      <c r="BO82" s="7" t="n">
        <v>0.4894901779990113</v>
      </c>
      <c r="BP82" s="7" t="n">
        <v>0.9064983744874336</v>
      </c>
      <c r="BQ82" s="7" t="n">
        <v>0.4374412834660095</v>
      </c>
      <c r="BR82" s="7" t="n">
        <v>0.8298001296655172</v>
      </c>
      <c r="BS82" s="7" t="n">
        <v>0.470851404803358</v>
      </c>
      <c r="BT82" s="7" t="n">
        <v>0.5063701959925783</v>
      </c>
      <c r="BU82" s="7" t="n">
        <v>0.8768246172275883</v>
      </c>
      <c r="BV82" s="7" t="n">
        <v>0.7155758723301526</v>
      </c>
      <c r="BW82" s="7" t="n">
        <v>0.8719546493908776</v>
      </c>
      <c r="BX82" s="7" t="n">
        <v>0.307324847874917</v>
      </c>
      <c r="BY82" s="7" t="n">
        <v>0.7854451886978634</v>
      </c>
      <c r="BZ82" s="7" t="n">
        <v>0.4787823368691763</v>
      </c>
      <c r="CA82" s="7" t="n">
        <v>0.2840015374995471</v>
      </c>
      <c r="CB82" s="7" t="n">
        <v>0.6331562589807815</v>
      </c>
      <c r="CC82" s="7" t="n">
        <v>0.9068830899701765</v>
      </c>
      <c r="CD82" s="7" t="n">
        <v>0.9299307082714525</v>
      </c>
      <c r="CE82" s="7" t="n">
        <v>1</v>
      </c>
      <c r="CF82" s="7" t="n">
        <v>0.428214492322936</v>
      </c>
      <c r="CG82" s="7" t="n">
        <v>0.5148198102044336</v>
      </c>
      <c r="CH82" s="7" t="n">
        <v>0.3876973543770842</v>
      </c>
      <c r="CI82" s="7" t="n">
        <v>0.4959008070949703</v>
      </c>
      <c r="CJ82" s="7" t="n">
        <v>0.8720882671073901</v>
      </c>
      <c r="CK82" s="7" t="n">
        <v>0.9437518047774386</v>
      </c>
      <c r="CL82" s="7" t="n">
        <v>0.4691272628788605</v>
      </c>
      <c r="CM82" s="7" t="n">
        <v>0.7048257340439665</v>
      </c>
      <c r="CN82" s="7" t="n">
        <v>0.935664628145206</v>
      </c>
      <c r="CO82" s="7" t="n">
        <v>0.7399550513240137</v>
      </c>
      <c r="CP82" s="7" t="n">
        <v>0.4154707560842506</v>
      </c>
      <c r="CQ82" s="7" t="n">
        <v>0.4532667742217362</v>
      </c>
      <c r="CR82" s="7" t="n">
        <v>0.2567845662457544</v>
      </c>
      <c r="CS82" s="7" t="n">
        <v>0.8730904716295217</v>
      </c>
      <c r="CT82" s="7" t="n">
        <v>0.4160020319181417</v>
      </c>
      <c r="CU82" s="7" t="n">
        <v>0.8600131132886762</v>
      </c>
      <c r="CV82" s="7" t="n">
        <v>0.3804799713035729</v>
      </c>
      <c r="CW82" s="7" t="n">
        <v>0.8581310894066594</v>
      </c>
      <c r="CX82" s="7" t="n">
        <v>0.5968252649404922</v>
      </c>
      <c r="CY82" s="7" t="n">
        <v>0.160836814654742</v>
      </c>
      <c r="CZ82" s="7" t="n">
        <v>0.4220238201460488</v>
      </c>
      <c r="DA82" s="7" t="n">
        <v>0.8580214626263567</v>
      </c>
      <c r="DB82" s="7" t="n">
        <v>-0.03648201953215453</v>
      </c>
      <c r="DC82" s="7" t="n">
        <v>0.8628236531796374</v>
      </c>
      <c r="DD82" s="7" t="n">
        <v>0.516873303472677</v>
      </c>
      <c r="DE82" s="7" t="n">
        <v>0.3676851462272852</v>
      </c>
      <c r="DF82" s="7" t="n">
        <v>0.7645555467687781</v>
      </c>
      <c r="DG82" s="7" t="n">
        <v>0.4539320340145875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0.7767025227632877</v>
      </c>
      <c r="D83" s="7" t="n">
        <v>0.836411635061062</v>
      </c>
      <c r="E83" s="7" t="n">
        <v>0.5495436743258924</v>
      </c>
      <c r="F83" s="7" t="n">
        <v>0.8655644031429136</v>
      </c>
      <c r="G83" s="7" t="n">
        <v>0.6618293927626803</v>
      </c>
      <c r="H83" s="7" t="n">
        <v>0.9238035879323568</v>
      </c>
      <c r="I83" s="7" t="n">
        <v>0.8536004535876797</v>
      </c>
      <c r="J83" s="7" t="n">
        <v>0.3267247199170094</v>
      </c>
      <c r="K83" s="7" t="n">
        <v>0.4486197265704376</v>
      </c>
      <c r="L83" s="7" t="n">
        <v>0.7709527163370812</v>
      </c>
      <c r="M83" s="7" t="n">
        <v>0.9737758060729454</v>
      </c>
      <c r="N83" s="7" t="n">
        <v>0.7097698346100187</v>
      </c>
      <c r="O83" s="7" t="n">
        <v>0.5984107689682984</v>
      </c>
      <c r="P83" s="7" t="n">
        <v>0.5736474209582823</v>
      </c>
      <c r="Q83" s="7" t="n">
        <v>0.5347247857930332</v>
      </c>
      <c r="R83" s="7" t="n">
        <v>0.855662386808938</v>
      </c>
      <c r="S83" s="7" t="n">
        <v>0.7119557494306673</v>
      </c>
      <c r="T83" s="7" t="n">
        <v>0.8340748004785441</v>
      </c>
      <c r="U83" s="7" t="n">
        <v>0.6126601027514246</v>
      </c>
      <c r="V83" s="7" t="n">
        <v>0.6291001799412398</v>
      </c>
      <c r="W83" s="7" t="n">
        <v>0.9773649576174398</v>
      </c>
      <c r="X83" s="7" t="n">
        <v>0.5798656591108596</v>
      </c>
      <c r="Y83" s="7" t="n">
        <v>0.5581633321636531</v>
      </c>
      <c r="Z83" s="7" t="n">
        <v>0.5520441692664306</v>
      </c>
      <c r="AA83" s="7" t="n">
        <v>0.5629788513856436</v>
      </c>
      <c r="AB83" s="7" t="n">
        <v>0.5636316249234136</v>
      </c>
      <c r="AC83" s="7" t="n">
        <v>0.3879324641933442</v>
      </c>
      <c r="AD83" s="7" t="n">
        <v>0.7208451753891327</v>
      </c>
      <c r="AE83" s="7" t="n">
        <v>0.7412571073853794</v>
      </c>
      <c r="AF83" s="7" t="n">
        <v>0.5488516182574937</v>
      </c>
      <c r="AG83" s="7" t="n">
        <v>0.5354138118217375</v>
      </c>
      <c r="AH83" s="7" t="n">
        <v>0.9280892540419809</v>
      </c>
      <c r="AI83" s="7" t="n">
        <v>0.8573628870796453</v>
      </c>
      <c r="AJ83" s="7" t="n">
        <v>0.9735562082460664</v>
      </c>
      <c r="AK83" s="7" t="n">
        <v>0.6403022376171849</v>
      </c>
      <c r="AL83" s="7" t="n">
        <v>0.1285468723277501</v>
      </c>
      <c r="AM83" s="7" t="n">
        <v>0.6016300138378411</v>
      </c>
      <c r="AN83" s="7" t="n">
        <v>0.7186332409478904</v>
      </c>
      <c r="AO83" s="7" t="n">
        <v>0.6251985062358182</v>
      </c>
      <c r="AP83" s="7" t="n">
        <v>0.5581633868760106</v>
      </c>
      <c r="AQ83" s="7" t="n">
        <v>0.3403781563403991</v>
      </c>
      <c r="AR83" s="7" t="n">
        <v>0.2550045449530029</v>
      </c>
      <c r="AS83" s="7" t="n">
        <v>0.2999694728599529</v>
      </c>
      <c r="AT83" s="7" t="n">
        <v>0.6362990786160558</v>
      </c>
      <c r="AU83" s="7" t="n">
        <v>0.6770855744653288</v>
      </c>
      <c r="AV83" s="7" t="n">
        <v>0.5501712463967573</v>
      </c>
      <c r="AW83" s="7" t="n">
        <v>0.9600627145631094</v>
      </c>
      <c r="AX83" s="7" t="n">
        <v>0.655248128658693</v>
      </c>
      <c r="AY83" s="7" t="n">
        <v>0.4400747777743161</v>
      </c>
      <c r="AZ83" s="7" t="n">
        <v>0.4612116629096841</v>
      </c>
      <c r="BA83" s="7" t="n">
        <v>0.8754133407701421</v>
      </c>
      <c r="BB83" s="7" t="n">
        <v>0.5034648284984583</v>
      </c>
      <c r="BC83" s="7" t="n">
        <v>0.3380372487586673</v>
      </c>
      <c r="BD83" s="7" t="n">
        <v>0.5944339570029278</v>
      </c>
      <c r="BE83" s="7" t="n">
        <v>0.5067365341780601</v>
      </c>
      <c r="BF83" s="7" t="n">
        <v>0.5583749786390578</v>
      </c>
      <c r="BG83" s="7" t="n">
        <v>0.6370135518870194</v>
      </c>
      <c r="BH83" s="7" t="n">
        <v>0.7443918492676105</v>
      </c>
      <c r="BI83" s="7" t="n">
        <v>0.2669090276529409</v>
      </c>
      <c r="BJ83" s="7" t="n">
        <v>0.3319861933026543</v>
      </c>
      <c r="BK83" s="7" t="n">
        <v>0.3942984712611372</v>
      </c>
      <c r="BL83" s="7" t="n">
        <v>0.97206305347094</v>
      </c>
      <c r="BM83" s="7" t="n">
        <v>0.7632210576999291</v>
      </c>
      <c r="BN83" s="7" t="n">
        <v>0.5706901470959836</v>
      </c>
      <c r="BO83" s="7" t="n">
        <v>0.7011865961612197</v>
      </c>
      <c r="BP83" s="7" t="n">
        <v>0.302478034841551</v>
      </c>
      <c r="BQ83" s="7" t="n">
        <v>0.6667850843770925</v>
      </c>
      <c r="BR83" s="7" t="n">
        <v>0.3791950714074028</v>
      </c>
      <c r="BS83" s="7" t="n">
        <v>0.5007803515951038</v>
      </c>
      <c r="BT83" s="7" t="n">
        <v>0.5430042629728075</v>
      </c>
      <c r="BU83" s="7" t="n">
        <v>0.2557693057862351</v>
      </c>
      <c r="BV83" s="7" t="n">
        <v>0.1309788412848976</v>
      </c>
      <c r="BW83" s="7" t="n">
        <v>0.2521786074558293</v>
      </c>
      <c r="BX83" s="7" t="n">
        <v>0.5822353634037902</v>
      </c>
      <c r="BY83" s="7" t="n">
        <v>0.4403806071460169</v>
      </c>
      <c r="BZ83" s="7" t="n">
        <v>0.6764243392539453</v>
      </c>
      <c r="CA83" s="7" t="n">
        <v>0.7088888328017515</v>
      </c>
      <c r="CB83" s="7" t="n">
        <v>0.3162520361239911</v>
      </c>
      <c r="CC83" s="7" t="n">
        <v>0.2945100177973952</v>
      </c>
      <c r="CD83" s="7" t="n">
        <v>0.3063393876693967</v>
      </c>
      <c r="CE83" s="7" t="n">
        <v>0.428214492322936</v>
      </c>
      <c r="CF83" s="7" t="n">
        <v>1</v>
      </c>
      <c r="CG83" s="7" t="n">
        <v>0.5948699971750174</v>
      </c>
      <c r="CH83" s="7" t="n">
        <v>0.5573871765611547</v>
      </c>
      <c r="CI83" s="7" t="n">
        <v>0.5124589084851934</v>
      </c>
      <c r="CJ83" s="7" t="n">
        <v>0.2248644277027256</v>
      </c>
      <c r="CK83" s="7" t="n">
        <v>0.4093093783255183</v>
      </c>
      <c r="CL83" s="7" t="n">
        <v>0.6656778892663361</v>
      </c>
      <c r="CM83" s="7" t="n">
        <v>0.3429631889742521</v>
      </c>
      <c r="CN83" s="7" t="n">
        <v>0.4725437048373639</v>
      </c>
      <c r="CO83" s="7" t="n">
        <v>0.6211664224278216</v>
      </c>
      <c r="CP83" s="7" t="n">
        <v>0.6211947847603277</v>
      </c>
      <c r="CQ83" s="7" t="n">
        <v>0.7651499031048745</v>
      </c>
      <c r="CR83" s="7" t="n">
        <v>0.542999611947527</v>
      </c>
      <c r="CS83" s="7" t="n">
        <v>0.4435847174797584</v>
      </c>
      <c r="CT83" s="7" t="n">
        <v>0.6707590066769248</v>
      </c>
      <c r="CU83" s="7" t="n">
        <v>0.4261788070773171</v>
      </c>
      <c r="CV83" s="7" t="n">
        <v>0.4565164006208537</v>
      </c>
      <c r="CW83" s="7" t="n">
        <v>0.4201200198743608</v>
      </c>
      <c r="CX83" s="7" t="n">
        <v>0.6075560864134336</v>
      </c>
      <c r="CY83" s="7" t="n">
        <v>0.553315723898299</v>
      </c>
      <c r="CZ83" s="7" t="n">
        <v>0.7008240021466466</v>
      </c>
      <c r="DA83" s="7" t="n">
        <v>0.4050864072349166</v>
      </c>
      <c r="DB83" s="7" t="n">
        <v>-0.05721597008720272</v>
      </c>
      <c r="DC83" s="7" t="n">
        <v>0.3332067070503596</v>
      </c>
      <c r="DD83" s="7" t="n">
        <v>0.5486778808499564</v>
      </c>
      <c r="DE83" s="7" t="n">
        <v>0.5920892799817684</v>
      </c>
      <c r="DF83" s="7" t="n">
        <v>0.3995283057457991</v>
      </c>
      <c r="DG83" s="7" t="n">
        <v>0.5503511755289935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0.5965040286713128</v>
      </c>
      <c r="D84" s="7" t="n">
        <v>0.6122002806074958</v>
      </c>
      <c r="E84" s="7" t="n">
        <v>0.3724680763875464</v>
      </c>
      <c r="F84" s="7" t="n">
        <v>0.6068303118597682</v>
      </c>
      <c r="G84" s="7" t="n">
        <v>0.3995759781763887</v>
      </c>
      <c r="H84" s="7" t="n">
        <v>0.7954164939247962</v>
      </c>
      <c r="I84" s="7" t="n">
        <v>0.6348526909542801</v>
      </c>
      <c r="J84" s="7" t="n">
        <v>0.3373280932323618</v>
      </c>
      <c r="K84" s="7" t="n">
        <v>0.4717609992680902</v>
      </c>
      <c r="L84" s="7" t="n">
        <v>0.5530213939312221</v>
      </c>
      <c r="M84" s="7" t="n">
        <v>0.5944920669743642</v>
      </c>
      <c r="N84" s="7" t="n">
        <v>0.4920902114113898</v>
      </c>
      <c r="O84" s="7" t="n">
        <v>0.5156887040974171</v>
      </c>
      <c r="P84" s="7" t="n">
        <v>0.4319264244543866</v>
      </c>
      <c r="Q84" s="7" t="n">
        <v>0.3338057436136894</v>
      </c>
      <c r="R84" s="7" t="n">
        <v>0.6476058640777224</v>
      </c>
      <c r="S84" s="7" t="n">
        <v>0.6137355377706637</v>
      </c>
      <c r="T84" s="7" t="n">
        <v>0.6422181741542791</v>
      </c>
      <c r="U84" s="7" t="n">
        <v>0.9864878929109568</v>
      </c>
      <c r="V84" s="7" t="n">
        <v>0.4365896342628657</v>
      </c>
      <c r="W84" s="7" t="n">
        <v>0.6018883616941982</v>
      </c>
      <c r="X84" s="7" t="n">
        <v>0.9929588190823909</v>
      </c>
      <c r="Y84" s="7" t="n">
        <v>0.392880767775997</v>
      </c>
      <c r="Z84" s="7" t="n">
        <v>0.3556445950113734</v>
      </c>
      <c r="AA84" s="7" t="n">
        <v>0.5050048401949555</v>
      </c>
      <c r="AB84" s="7" t="n">
        <v>0.9873508626588732</v>
      </c>
      <c r="AC84" s="7" t="n">
        <v>0.344782864825784</v>
      </c>
      <c r="AD84" s="7" t="n">
        <v>0.6863479464384549</v>
      </c>
      <c r="AE84" s="7" t="n">
        <v>0.710635741589324</v>
      </c>
      <c r="AF84" s="7" t="n">
        <v>0.5208711242295777</v>
      </c>
      <c r="AG84" s="7" t="n">
        <v>0.4591842013618577</v>
      </c>
      <c r="AH84" s="7" t="n">
        <v>0.5322489186178592</v>
      </c>
      <c r="AI84" s="7" t="n">
        <v>0.6482324283025871</v>
      </c>
      <c r="AJ84" s="7" t="n">
        <v>0.5921727169762686</v>
      </c>
      <c r="AK84" s="7" t="n">
        <v>0.4715159892275926</v>
      </c>
      <c r="AL84" s="7" t="n">
        <v>0.1910135687569809</v>
      </c>
      <c r="AM84" s="7" t="n">
        <v>0.9179956371108756</v>
      </c>
      <c r="AN84" s="7" t="n">
        <v>0.6720020335379248</v>
      </c>
      <c r="AO84" s="7" t="n">
        <v>0.5355428101016583</v>
      </c>
      <c r="AP84" s="7" t="n">
        <v>0.392880841775221</v>
      </c>
      <c r="AQ84" s="7" t="n">
        <v>0.3525378371020818</v>
      </c>
      <c r="AR84" s="7" t="n">
        <v>0.2559224101845084</v>
      </c>
      <c r="AS84" s="7" t="n">
        <v>0.395366307541928</v>
      </c>
      <c r="AT84" s="7" t="n">
        <v>0.458534468740609</v>
      </c>
      <c r="AU84" s="7" t="n">
        <v>0.5232590175590355</v>
      </c>
      <c r="AV84" s="7" t="n">
        <v>0.3079792272670808</v>
      </c>
      <c r="AW84" s="7" t="n">
        <v>0.5753799667210692</v>
      </c>
      <c r="AX84" s="7" t="n">
        <v>0.9280787541200062</v>
      </c>
      <c r="AY84" s="7" t="n">
        <v>0.25837750263613</v>
      </c>
      <c r="AZ84" s="7" t="n">
        <v>0.2777564596724126</v>
      </c>
      <c r="BA84" s="7" t="n">
        <v>0.6366507311168871</v>
      </c>
      <c r="BB84" s="7" t="n">
        <v>0.4359644951276835</v>
      </c>
      <c r="BC84" s="7" t="n">
        <v>0.2436551236355461</v>
      </c>
      <c r="BD84" s="7" t="n">
        <v>0.4286102011887593</v>
      </c>
      <c r="BE84" s="7" t="n">
        <v>0.2544474664283741</v>
      </c>
      <c r="BF84" s="7" t="n">
        <v>0.5166742566722939</v>
      </c>
      <c r="BG84" s="7" t="n">
        <v>0.4860707814395689</v>
      </c>
      <c r="BH84" s="7" t="n">
        <v>0.4648308929253599</v>
      </c>
      <c r="BI84" s="7" t="n">
        <v>0.5615097728997288</v>
      </c>
      <c r="BJ84" s="7" t="n">
        <v>0.2544704045688309</v>
      </c>
      <c r="BK84" s="7" t="n">
        <v>0.3674611114091805</v>
      </c>
      <c r="BL84" s="7" t="n">
        <v>0.5996377777694993</v>
      </c>
      <c r="BM84" s="7" t="n">
        <v>0.4122331203426443</v>
      </c>
      <c r="BN84" s="7" t="n">
        <v>0.3557133089580553</v>
      </c>
      <c r="BO84" s="7" t="n">
        <v>0.4778575658974817</v>
      </c>
      <c r="BP84" s="7" t="n">
        <v>0.2407049932189977</v>
      </c>
      <c r="BQ84" s="7" t="n">
        <v>0.4380458877940138</v>
      </c>
      <c r="BR84" s="7" t="n">
        <v>0.2486333877624926</v>
      </c>
      <c r="BS84" s="7" t="n">
        <v>0.9678601986734279</v>
      </c>
      <c r="BT84" s="7" t="n">
        <v>0.9688623356338751</v>
      </c>
      <c r="BU84" s="7" t="n">
        <v>0.2191233802204467</v>
      </c>
      <c r="BV84" s="7" t="n">
        <v>0.1972851776295627</v>
      </c>
      <c r="BW84" s="7" t="n">
        <v>0.2243421110930928</v>
      </c>
      <c r="BX84" s="7" t="n">
        <v>0.4047088634825972</v>
      </c>
      <c r="BY84" s="7" t="n">
        <v>0.3065583838269771</v>
      </c>
      <c r="BZ84" s="7" t="n">
        <v>0.5230049853501743</v>
      </c>
      <c r="CA84" s="7" t="n">
        <v>0.3731397790830653</v>
      </c>
      <c r="CB84" s="7" t="n">
        <v>0.4010077027052272</v>
      </c>
      <c r="CC84" s="7" t="n">
        <v>0.2431332201761378</v>
      </c>
      <c r="CD84" s="7" t="n">
        <v>0.3298883439740421</v>
      </c>
      <c r="CE84" s="7" t="n">
        <v>0.5148198102044336</v>
      </c>
      <c r="CF84" s="7" t="n">
        <v>0.5948699971750174</v>
      </c>
      <c r="CG84" s="7" t="n">
        <v>1</v>
      </c>
      <c r="CH84" s="7" t="n">
        <v>0.5358533407256004</v>
      </c>
      <c r="CI84" s="7" t="n">
        <v>0.9715979826819436</v>
      </c>
      <c r="CJ84" s="7" t="n">
        <v>0.2628141157045567</v>
      </c>
      <c r="CK84" s="7" t="n">
        <v>0.385475561698772</v>
      </c>
      <c r="CL84" s="7" t="n">
        <v>0.9383668648658787</v>
      </c>
      <c r="CM84" s="7" t="n">
        <v>0.4004448838647441</v>
      </c>
      <c r="CN84" s="7" t="n">
        <v>0.3948417463183966</v>
      </c>
      <c r="CO84" s="7" t="n">
        <v>0.6743998844053247</v>
      </c>
      <c r="CP84" s="7" t="n">
        <v>0.5205272846164416</v>
      </c>
      <c r="CQ84" s="7" t="n">
        <v>0.5581201136691961</v>
      </c>
      <c r="CR84" s="7" t="n">
        <v>0.3932636951786112</v>
      </c>
      <c r="CS84" s="7" t="n">
        <v>0.452309132634473</v>
      </c>
      <c r="CT84" s="7" t="n">
        <v>0.5067038623565019</v>
      </c>
      <c r="CU84" s="7" t="n">
        <v>0.4378775199529993</v>
      </c>
      <c r="CV84" s="7" t="n">
        <v>0.3031225364393302</v>
      </c>
      <c r="CW84" s="7" t="n">
        <v>0.430300612354726</v>
      </c>
      <c r="CX84" s="7" t="n">
        <v>0.2961733478810291</v>
      </c>
      <c r="CY84" s="7" t="n">
        <v>0.3110123029231842</v>
      </c>
      <c r="CZ84" s="7" t="n">
        <v>0.4587297745221676</v>
      </c>
      <c r="DA84" s="7" t="n">
        <v>0.4208045170380365</v>
      </c>
      <c r="DB84" s="7" t="n">
        <v>0.07423384300110102</v>
      </c>
      <c r="DC84" s="7" t="n">
        <v>0.246653584681638</v>
      </c>
      <c r="DD84" s="7" t="n">
        <v>0.9165504114950677</v>
      </c>
      <c r="DE84" s="7" t="n">
        <v>0.3556697956399461</v>
      </c>
      <c r="DF84" s="7" t="n">
        <v>0.3215290046528194</v>
      </c>
      <c r="DG84" s="7" t="n">
        <v>0.4004770128824567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0.5614700400844973</v>
      </c>
      <c r="D85" s="7" t="n">
        <v>0.5797955625938409</v>
      </c>
      <c r="E85" s="7" t="n">
        <v>0.2067053780965921</v>
      </c>
      <c r="F85" s="7" t="n">
        <v>0.5769620121363113</v>
      </c>
      <c r="G85" s="7" t="n">
        <v>0.362241760352559</v>
      </c>
      <c r="H85" s="7" t="n">
        <v>0.6258380947217108</v>
      </c>
      <c r="I85" s="7" t="n">
        <v>0.6478832268828938</v>
      </c>
      <c r="J85" s="7" t="n">
        <v>0.3381208046784287</v>
      </c>
      <c r="K85" s="7" t="n">
        <v>0.5295395916376576</v>
      </c>
      <c r="L85" s="7" t="n">
        <v>0.6995517354101504</v>
      </c>
      <c r="M85" s="7" t="n">
        <v>0.4672239452208877</v>
      </c>
      <c r="N85" s="7" t="n">
        <v>0.5003329172799081</v>
      </c>
      <c r="O85" s="7" t="n">
        <v>0.525626305858809</v>
      </c>
      <c r="P85" s="7" t="n">
        <v>0.4343254286528654</v>
      </c>
      <c r="Q85" s="7" t="n">
        <v>0.3713407234733262</v>
      </c>
      <c r="R85" s="7" t="n">
        <v>0.6886934218403041</v>
      </c>
      <c r="S85" s="7" t="n">
        <v>0.6057145937074893</v>
      </c>
      <c r="T85" s="7" t="n">
        <v>0.6498336579896968</v>
      </c>
      <c r="U85" s="7" t="n">
        <v>0.5545791177404241</v>
      </c>
      <c r="V85" s="7" t="n">
        <v>0.2927669918784125</v>
      </c>
      <c r="W85" s="7" t="n">
        <v>0.5122773820534177</v>
      </c>
      <c r="X85" s="7" t="n">
        <v>0.5344903025794645</v>
      </c>
      <c r="Y85" s="7" t="n">
        <v>0.3485923864070849</v>
      </c>
      <c r="Z85" s="7" t="n">
        <v>0.4983709484077123</v>
      </c>
      <c r="AA85" s="7" t="n">
        <v>0.9551319521553058</v>
      </c>
      <c r="AB85" s="7" t="n">
        <v>0.5194343091405095</v>
      </c>
      <c r="AC85" s="7" t="n">
        <v>0.3353772687492164</v>
      </c>
      <c r="AD85" s="7" t="n">
        <v>0.7998473172093135</v>
      </c>
      <c r="AE85" s="7" t="n">
        <v>0.8080372974591644</v>
      </c>
      <c r="AF85" s="7" t="n">
        <v>0.6440454257254254</v>
      </c>
      <c r="AG85" s="7" t="n">
        <v>0.4715108049791319</v>
      </c>
      <c r="AH85" s="7" t="n">
        <v>0.5207532969465931</v>
      </c>
      <c r="AI85" s="7" t="n">
        <v>0.7346154396545559</v>
      </c>
      <c r="AJ85" s="7" t="n">
        <v>0.4697046542927754</v>
      </c>
      <c r="AK85" s="7" t="n">
        <v>0.433358740890515</v>
      </c>
      <c r="AL85" s="7" t="n">
        <v>0.399263294957881</v>
      </c>
      <c r="AM85" s="7" t="n">
        <v>0.583025463429394</v>
      </c>
      <c r="AN85" s="7" t="n">
        <v>0.8162133493703538</v>
      </c>
      <c r="AO85" s="7" t="n">
        <v>0.9534619357460223</v>
      </c>
      <c r="AP85" s="7" t="n">
        <v>0.348592448434595</v>
      </c>
      <c r="AQ85" s="7" t="n">
        <v>0.4824968439869804</v>
      </c>
      <c r="AR85" s="7" t="n">
        <v>0.2612066352172329</v>
      </c>
      <c r="AS85" s="7" t="n">
        <v>0.4996941709730345</v>
      </c>
      <c r="AT85" s="7" t="n">
        <v>0.4398046009856483</v>
      </c>
      <c r="AU85" s="7" t="n">
        <v>0.7983356493899918</v>
      </c>
      <c r="AV85" s="7" t="n">
        <v>0.2601103549065122</v>
      </c>
      <c r="AW85" s="7" t="n">
        <v>0.4363281179986803</v>
      </c>
      <c r="AX85" s="7" t="n">
        <v>0.6019425189342528</v>
      </c>
      <c r="AY85" s="7" t="n">
        <v>0.2400293410718471</v>
      </c>
      <c r="AZ85" s="7" t="n">
        <v>0.2828003130381438</v>
      </c>
      <c r="BA85" s="7" t="n">
        <v>0.6805831276759952</v>
      </c>
      <c r="BB85" s="7" t="n">
        <v>0.4989115771739049</v>
      </c>
      <c r="BC85" s="7" t="n">
        <v>0.26042314461194</v>
      </c>
      <c r="BD85" s="7" t="n">
        <v>0.2830719553440103</v>
      </c>
      <c r="BE85" s="7" t="n">
        <v>0.2709392262965862</v>
      </c>
      <c r="BF85" s="7" t="n">
        <v>0.9691347948547837</v>
      </c>
      <c r="BG85" s="7" t="n">
        <v>0.5902481690001284</v>
      </c>
      <c r="BH85" s="7" t="n">
        <v>0.5526289003550789</v>
      </c>
      <c r="BI85" s="7" t="n">
        <v>0.2201163691316056</v>
      </c>
      <c r="BJ85" s="7" t="n">
        <v>0.2616346885269066</v>
      </c>
      <c r="BK85" s="7" t="n">
        <v>0.3523012142565862</v>
      </c>
      <c r="BL85" s="7" t="n">
        <v>0.4776985053667085</v>
      </c>
      <c r="BM85" s="7" t="n">
        <v>0.5711355596329906</v>
      </c>
      <c r="BN85" s="7" t="n">
        <v>0.4730496029744697</v>
      </c>
      <c r="BO85" s="7" t="n">
        <v>0.4583676682809489</v>
      </c>
      <c r="BP85" s="7" t="n">
        <v>0.2296690681496921</v>
      </c>
      <c r="BQ85" s="7" t="n">
        <v>0.3941311989257997</v>
      </c>
      <c r="BR85" s="7" t="n">
        <v>0.3101370398242809</v>
      </c>
      <c r="BS85" s="7" t="n">
        <v>0.4970593061982957</v>
      </c>
      <c r="BT85" s="7" t="n">
        <v>0.5246239547995364</v>
      </c>
      <c r="BU85" s="7" t="n">
        <v>0.1960799086879804</v>
      </c>
      <c r="BV85" s="7" t="n">
        <v>0.2439297902992534</v>
      </c>
      <c r="BW85" s="7" t="n">
        <v>0.198604133988464</v>
      </c>
      <c r="BX85" s="7" t="n">
        <v>0.2543802503224996</v>
      </c>
      <c r="BY85" s="7" t="n">
        <v>0.3098180936644615</v>
      </c>
      <c r="BZ85" s="7" t="n">
        <v>0.7988986171524629</v>
      </c>
      <c r="CA85" s="7" t="n">
        <v>0.3633106560504345</v>
      </c>
      <c r="CB85" s="7" t="n">
        <v>0.5058090499128393</v>
      </c>
      <c r="CC85" s="7" t="n">
        <v>0.2150060100624985</v>
      </c>
      <c r="CD85" s="7" t="n">
        <v>0.2875905188569269</v>
      </c>
      <c r="CE85" s="7" t="n">
        <v>0.3876973543770842</v>
      </c>
      <c r="CF85" s="7" t="n">
        <v>0.5573871765611547</v>
      </c>
      <c r="CG85" s="7" t="n">
        <v>0.5358533407256004</v>
      </c>
      <c r="CH85" s="7" t="n">
        <v>1</v>
      </c>
      <c r="CI85" s="7" t="n">
        <v>0.5047782118008981</v>
      </c>
      <c r="CJ85" s="7" t="n">
        <v>0.225914292936002</v>
      </c>
      <c r="CK85" s="7" t="n">
        <v>0.3694389980485804</v>
      </c>
      <c r="CL85" s="7" t="n">
        <v>0.6123153303682415</v>
      </c>
      <c r="CM85" s="7" t="n">
        <v>0.4976670468210843</v>
      </c>
      <c r="CN85" s="7" t="n">
        <v>0.3955882617103175</v>
      </c>
      <c r="CO85" s="7" t="n">
        <v>0.7960782515390603</v>
      </c>
      <c r="CP85" s="7" t="n">
        <v>0.8905069979690051</v>
      </c>
      <c r="CQ85" s="7" t="n">
        <v>0.8507973264406721</v>
      </c>
      <c r="CR85" s="7" t="n">
        <v>0.3484506380394174</v>
      </c>
      <c r="CS85" s="7" t="n">
        <v>0.4122639731217239</v>
      </c>
      <c r="CT85" s="7" t="n">
        <v>0.803315643153929</v>
      </c>
      <c r="CU85" s="7" t="n">
        <v>0.4109740337950912</v>
      </c>
      <c r="CV85" s="7" t="n">
        <v>0.1614043852269863</v>
      </c>
      <c r="CW85" s="7" t="n">
        <v>0.4030928521166069</v>
      </c>
      <c r="CX85" s="7" t="n">
        <v>0.4727278028522042</v>
      </c>
      <c r="CY85" s="7" t="n">
        <v>0.2620851236160431</v>
      </c>
      <c r="CZ85" s="7" t="n">
        <v>0.4275501498904441</v>
      </c>
      <c r="DA85" s="7" t="n">
        <v>0.3795319420790839</v>
      </c>
      <c r="DB85" s="7" t="n">
        <v>0.2701295862682588</v>
      </c>
      <c r="DC85" s="7" t="n">
        <v>0.2397162038329602</v>
      </c>
      <c r="DD85" s="7" t="n">
        <v>0.4964490038880703</v>
      </c>
      <c r="DE85" s="7" t="n">
        <v>0.2187322751084091</v>
      </c>
      <c r="DF85" s="7" t="n">
        <v>0.5419309286010645</v>
      </c>
      <c r="DG85" s="7" t="n">
        <v>0.2195325894004845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0.5458262067829359</v>
      </c>
      <c r="D86" s="7" t="n">
        <v>0.5411165640836808</v>
      </c>
      <c r="E86" s="7" t="n">
        <v>0.3211035601780754</v>
      </c>
      <c r="F86" s="7" t="n">
        <v>0.5308594521542758</v>
      </c>
      <c r="G86" s="7" t="n">
        <v>0.3257632991980259</v>
      </c>
      <c r="H86" s="7" t="n">
        <v>0.7433132305564289</v>
      </c>
      <c r="I86" s="7" t="n">
        <v>0.5721955709252873</v>
      </c>
      <c r="J86" s="7" t="n">
        <v>0.3646398036762941</v>
      </c>
      <c r="K86" s="7" t="n">
        <v>0.4890626745755247</v>
      </c>
      <c r="L86" s="7" t="n">
        <v>0.5027828722594001</v>
      </c>
      <c r="M86" s="7" t="n">
        <v>0.5202884749985039</v>
      </c>
      <c r="N86" s="7" t="n">
        <v>0.4367471462231209</v>
      </c>
      <c r="O86" s="7" t="n">
        <v>0.5094106687673553</v>
      </c>
      <c r="P86" s="7" t="n">
        <v>0.3940300142767868</v>
      </c>
      <c r="Q86" s="7" t="n">
        <v>0.2999414686419212</v>
      </c>
      <c r="R86" s="7" t="n">
        <v>0.5838227881304552</v>
      </c>
      <c r="S86" s="7" t="n">
        <v>0.5878264227980278</v>
      </c>
      <c r="T86" s="7" t="n">
        <v>0.5877637186730938</v>
      </c>
      <c r="U86" s="7" t="n">
        <v>0.9659518879659506</v>
      </c>
      <c r="V86" s="7" t="n">
        <v>0.3817262020735637</v>
      </c>
      <c r="W86" s="7" t="n">
        <v>0.5344577582415384</v>
      </c>
      <c r="X86" s="7" t="n">
        <v>0.9781859697081666</v>
      </c>
      <c r="Y86" s="7" t="n">
        <v>0.359987084397702</v>
      </c>
      <c r="Z86" s="7" t="n">
        <v>0.3435557797866582</v>
      </c>
      <c r="AA86" s="7" t="n">
        <v>0.4841076318063383</v>
      </c>
      <c r="AB86" s="7" t="n">
        <v>0.9760782830813085</v>
      </c>
      <c r="AC86" s="7" t="n">
        <v>0.3502234516919275</v>
      </c>
      <c r="AD86" s="7" t="n">
        <v>0.6739921350029248</v>
      </c>
      <c r="AE86" s="7" t="n">
        <v>0.6921021502885132</v>
      </c>
      <c r="AF86" s="7" t="n">
        <v>0.5002659794861796</v>
      </c>
      <c r="AG86" s="7" t="n">
        <v>0.4590964555861129</v>
      </c>
      <c r="AH86" s="7" t="n">
        <v>0.4523565272535012</v>
      </c>
      <c r="AI86" s="7" t="n">
        <v>0.5982072624566692</v>
      </c>
      <c r="AJ86" s="7" t="n">
        <v>0.5186825005489634</v>
      </c>
      <c r="AK86" s="7" t="n">
        <v>0.3978979822117378</v>
      </c>
      <c r="AL86" s="7" t="n">
        <v>0.1751735403593526</v>
      </c>
      <c r="AM86" s="7" t="n">
        <v>0.9568538716271729</v>
      </c>
      <c r="AN86" s="7" t="n">
        <v>0.6578011200640991</v>
      </c>
      <c r="AO86" s="7" t="n">
        <v>0.5139526073041372</v>
      </c>
      <c r="AP86" s="7" t="n">
        <v>0.3599871327496018</v>
      </c>
      <c r="AQ86" s="7" t="n">
        <v>0.3624333525103394</v>
      </c>
      <c r="AR86" s="7" t="n">
        <v>0.2336760360734099</v>
      </c>
      <c r="AS86" s="7" t="n">
        <v>0.4011615100890376</v>
      </c>
      <c r="AT86" s="7" t="n">
        <v>0.3872957416394896</v>
      </c>
      <c r="AU86" s="7" t="n">
        <v>0.5121122034038745</v>
      </c>
      <c r="AV86" s="7" t="n">
        <v>0.2442342188568725</v>
      </c>
      <c r="AW86" s="7" t="n">
        <v>0.5019237151434739</v>
      </c>
      <c r="AX86" s="7" t="n">
        <v>0.9373389065826335</v>
      </c>
      <c r="AY86" s="7" t="n">
        <v>0.2405254949191874</v>
      </c>
      <c r="AZ86" s="7" t="n">
        <v>0.2244715645290324</v>
      </c>
      <c r="BA86" s="7" t="n">
        <v>0.5647780879457163</v>
      </c>
      <c r="BB86" s="7" t="n">
        <v>0.4181537893414177</v>
      </c>
      <c r="BC86" s="7" t="n">
        <v>0.2370677365475579</v>
      </c>
      <c r="BD86" s="7" t="n">
        <v>0.3886019653114869</v>
      </c>
      <c r="BE86" s="7" t="n">
        <v>0.2138857215698041</v>
      </c>
      <c r="BF86" s="7" t="n">
        <v>0.4952706121222141</v>
      </c>
      <c r="BG86" s="7" t="n">
        <v>0.4489904513188251</v>
      </c>
      <c r="BH86" s="7" t="n">
        <v>0.4411273515127814</v>
      </c>
      <c r="BI86" s="7" t="n">
        <v>0.5222615045585168</v>
      </c>
      <c r="BJ86" s="7" t="n">
        <v>0.2528989880542129</v>
      </c>
      <c r="BK86" s="7" t="n">
        <v>0.3765089027569631</v>
      </c>
      <c r="BL86" s="7" t="n">
        <v>0.5294026161148048</v>
      </c>
      <c r="BM86" s="7" t="n">
        <v>0.333289999653778</v>
      </c>
      <c r="BN86" s="7" t="n">
        <v>0.3541691229134714</v>
      </c>
      <c r="BO86" s="7" t="n">
        <v>0.4214943501095829</v>
      </c>
      <c r="BP86" s="7" t="n">
        <v>0.2419162092046141</v>
      </c>
      <c r="BQ86" s="7" t="n">
        <v>0.4202428781371202</v>
      </c>
      <c r="BR86" s="7" t="n">
        <v>0.26279900974326</v>
      </c>
      <c r="BS86" s="7" t="n">
        <v>0.9641317099266804</v>
      </c>
      <c r="BT86" s="7" t="n">
        <v>0.9883556584034802</v>
      </c>
      <c r="BU86" s="7" t="n">
        <v>0.213715575127703</v>
      </c>
      <c r="BV86" s="7" t="n">
        <v>0.1930202320729038</v>
      </c>
      <c r="BW86" s="7" t="n">
        <v>0.2223524490219866</v>
      </c>
      <c r="BX86" s="7" t="n">
        <v>0.3509425549509752</v>
      </c>
      <c r="BY86" s="7" t="n">
        <v>0.2817310505411724</v>
      </c>
      <c r="BZ86" s="7" t="n">
        <v>0.5123819025117147</v>
      </c>
      <c r="CA86" s="7" t="n">
        <v>0.3187819200982063</v>
      </c>
      <c r="CB86" s="7" t="n">
        <v>0.4001866455524836</v>
      </c>
      <c r="CC86" s="7" t="n">
        <v>0.2420434274970923</v>
      </c>
      <c r="CD86" s="7" t="n">
        <v>0.3204745565319372</v>
      </c>
      <c r="CE86" s="7" t="n">
        <v>0.4959008070949703</v>
      </c>
      <c r="CF86" s="7" t="n">
        <v>0.5124589084851934</v>
      </c>
      <c r="CG86" s="7" t="n">
        <v>0.9715979826819436</v>
      </c>
      <c r="CH86" s="7" t="n">
        <v>0.5047782118008981</v>
      </c>
      <c r="CI86" s="7" t="n">
        <v>1</v>
      </c>
      <c r="CJ86" s="7" t="n">
        <v>0.2509649325908372</v>
      </c>
      <c r="CK86" s="7" t="n">
        <v>0.3922237281502408</v>
      </c>
      <c r="CL86" s="7" t="n">
        <v>0.9379782010672895</v>
      </c>
      <c r="CM86" s="7" t="n">
        <v>0.4070156528408391</v>
      </c>
      <c r="CN86" s="7" t="n">
        <v>0.3919301452029569</v>
      </c>
      <c r="CO86" s="7" t="n">
        <v>0.6832597428423606</v>
      </c>
      <c r="CP86" s="7" t="n">
        <v>0.5188214367873988</v>
      </c>
      <c r="CQ86" s="7" t="n">
        <v>0.5123359055053406</v>
      </c>
      <c r="CR86" s="7" t="n">
        <v>0.3823702451119044</v>
      </c>
      <c r="CS86" s="7" t="n">
        <v>0.4740059997181635</v>
      </c>
      <c r="CT86" s="7" t="n">
        <v>0.5036451099879037</v>
      </c>
      <c r="CU86" s="7" t="n">
        <v>0.4649665217484496</v>
      </c>
      <c r="CV86" s="7" t="n">
        <v>0.2393890148546865</v>
      </c>
      <c r="CW86" s="7" t="n">
        <v>0.4556877694850914</v>
      </c>
      <c r="CX86" s="7" t="n">
        <v>0.2966001575340379</v>
      </c>
      <c r="CY86" s="7" t="n">
        <v>0.2462068214400286</v>
      </c>
      <c r="CZ86" s="7" t="n">
        <v>0.3856131284296189</v>
      </c>
      <c r="DA86" s="7" t="n">
        <v>0.4481539786454093</v>
      </c>
      <c r="DB86" s="7" t="n">
        <v>0.06779417092024267</v>
      </c>
      <c r="DC86" s="7" t="n">
        <v>0.240655897634602</v>
      </c>
      <c r="DD86" s="7" t="n">
        <v>0.9059898687316646</v>
      </c>
      <c r="DE86" s="7" t="n">
        <v>0.2958489652067766</v>
      </c>
      <c r="DF86" s="7" t="n">
        <v>0.3102137629578624</v>
      </c>
      <c r="DG86" s="7" t="n">
        <v>0.3346832931011994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0.5232161335438958</v>
      </c>
      <c r="D87" s="7" t="n">
        <v>0.3784163846792998</v>
      </c>
      <c r="E87" s="7" t="n">
        <v>0.08539948486575097</v>
      </c>
      <c r="F87" s="7" t="n">
        <v>0.2627722693384055</v>
      </c>
      <c r="G87" s="7" t="n">
        <v>0.05813255983348427</v>
      </c>
      <c r="H87" s="7" t="n">
        <v>0.3318334532395537</v>
      </c>
      <c r="I87" s="7" t="n">
        <v>0.4530821561213392</v>
      </c>
      <c r="J87" s="7" t="n">
        <v>0.7247496657274592</v>
      </c>
      <c r="K87" s="7" t="n">
        <v>0.6929455203230657</v>
      </c>
      <c r="L87" s="7" t="n">
        <v>0.1270443807628408</v>
      </c>
      <c r="M87" s="7" t="n">
        <v>0.2232864999335354</v>
      </c>
      <c r="N87" s="7" t="n">
        <v>0.3134139599152222</v>
      </c>
      <c r="O87" s="7" t="n">
        <v>0.7734012534867601</v>
      </c>
      <c r="P87" s="7" t="n">
        <v>0.6930642560960614</v>
      </c>
      <c r="Q87" s="7" t="n">
        <v>0.5952768220998036</v>
      </c>
      <c r="R87" s="7" t="n">
        <v>0.4262131243891054</v>
      </c>
      <c r="S87" s="7" t="n">
        <v>0.6769124214475435</v>
      </c>
      <c r="T87" s="7" t="n">
        <v>0.5201505027098928</v>
      </c>
      <c r="U87" s="7" t="n">
        <v>0.274525922519035</v>
      </c>
      <c r="V87" s="7" t="n">
        <v>0.1321830741774168</v>
      </c>
      <c r="W87" s="7" t="n">
        <v>0.231077490000991</v>
      </c>
      <c r="X87" s="7" t="n">
        <v>0.2843384769537005</v>
      </c>
      <c r="Y87" s="7" t="n">
        <v>0.0507683915753178</v>
      </c>
      <c r="Z87" s="7" t="n">
        <v>0.1781591847387524</v>
      </c>
      <c r="AA87" s="7" t="n">
        <v>0.1513035553868076</v>
      </c>
      <c r="AB87" s="7" t="n">
        <v>0.3075502473725549</v>
      </c>
      <c r="AC87" s="7" t="n">
        <v>0.8725454406096275</v>
      </c>
      <c r="AD87" s="7" t="n">
        <v>0.5459296349883291</v>
      </c>
      <c r="AE87" s="7" t="n">
        <v>0.5189006237761569</v>
      </c>
      <c r="AF87" s="7" t="n">
        <v>0.8199332613986479</v>
      </c>
      <c r="AG87" s="7" t="n">
        <v>0.7899430064772351</v>
      </c>
      <c r="AH87" s="7" t="n">
        <v>0.3243173471228809</v>
      </c>
      <c r="AI87" s="7" t="n">
        <v>0.4956719425738905</v>
      </c>
      <c r="AJ87" s="7" t="n">
        <v>0.2227451679806184</v>
      </c>
      <c r="AK87" s="7" t="n">
        <v>0.2182781108450755</v>
      </c>
      <c r="AL87" s="7" t="n">
        <v>0.04192331457195294</v>
      </c>
      <c r="AM87" s="7" t="n">
        <v>0.2560095985187338</v>
      </c>
      <c r="AN87" s="7" t="n">
        <v>0.5090528665211199</v>
      </c>
      <c r="AO87" s="7" t="n">
        <v>0.2009416938649335</v>
      </c>
      <c r="AP87" s="7" t="n">
        <v>0.05076835615600576</v>
      </c>
      <c r="AQ87" s="7" t="n">
        <v>0.6885723881003645</v>
      </c>
      <c r="AR87" s="7" t="n">
        <v>0.7728880293795426</v>
      </c>
      <c r="AS87" s="7" t="n">
        <v>0.5622198392876109</v>
      </c>
      <c r="AT87" s="7" t="n">
        <v>0.219092091183857</v>
      </c>
      <c r="AU87" s="7" t="n">
        <v>0.3047639278047435</v>
      </c>
      <c r="AV87" s="7" t="n">
        <v>-0.055540344557123</v>
      </c>
      <c r="AW87" s="7" t="n">
        <v>0.2402072761037723</v>
      </c>
      <c r="AX87" s="7" t="n">
        <v>0.3362742816296712</v>
      </c>
      <c r="AY87" s="7" t="n">
        <v>0.3500356626470743</v>
      </c>
      <c r="AZ87" s="7" t="n">
        <v>0.0568939727054769</v>
      </c>
      <c r="BA87" s="7" t="n">
        <v>0.3485685817133712</v>
      </c>
      <c r="BB87" s="7" t="n">
        <v>0.4306481700619273</v>
      </c>
      <c r="BC87" s="7" t="n">
        <v>0.8149763438517003</v>
      </c>
      <c r="BD87" s="7" t="n">
        <v>0.119350849639082</v>
      </c>
      <c r="BE87" s="7" t="n">
        <v>0.3593989351907799</v>
      </c>
      <c r="BF87" s="7" t="n">
        <v>0.1640009946008158</v>
      </c>
      <c r="BG87" s="7" t="n">
        <v>0.2737588106549582</v>
      </c>
      <c r="BH87" s="7" t="n">
        <v>0.2248443543667408</v>
      </c>
      <c r="BI87" s="7" t="n">
        <v>0.4085654588039094</v>
      </c>
      <c r="BJ87" s="7" t="n">
        <v>0.8642948971856972</v>
      </c>
      <c r="BK87" s="7" t="n">
        <v>0.8544658096101253</v>
      </c>
      <c r="BL87" s="7" t="n">
        <v>0.2293498765608137</v>
      </c>
      <c r="BM87" s="7" t="n">
        <v>0.3919009326464383</v>
      </c>
      <c r="BN87" s="7" t="n">
        <v>0.2125133645767788</v>
      </c>
      <c r="BO87" s="7" t="n">
        <v>0.3234527861162092</v>
      </c>
      <c r="BP87" s="7" t="n">
        <v>0.9056787805677612</v>
      </c>
      <c r="BQ87" s="7" t="n">
        <v>0.2680236815948052</v>
      </c>
      <c r="BR87" s="7" t="n">
        <v>0.7775725184794779</v>
      </c>
      <c r="BS87" s="7" t="n">
        <v>0.2226374677191815</v>
      </c>
      <c r="BT87" s="7" t="n">
        <v>0.2521579662835643</v>
      </c>
      <c r="BU87" s="7" t="n">
        <v>0.9240603185827128</v>
      </c>
      <c r="BV87" s="7" t="n">
        <v>0.7532952343231557</v>
      </c>
      <c r="BW87" s="7" t="n">
        <v>0.884279768269409</v>
      </c>
      <c r="BX87" s="7" t="n">
        <v>0.1216179007611864</v>
      </c>
      <c r="BY87" s="7" t="n">
        <v>0.7205774671854781</v>
      </c>
      <c r="BZ87" s="7" t="n">
        <v>0.3181202793020876</v>
      </c>
      <c r="CA87" s="7" t="n">
        <v>0.1180596440117391</v>
      </c>
      <c r="CB87" s="7" t="n">
        <v>0.5864379699528496</v>
      </c>
      <c r="CC87" s="7" t="n">
        <v>0.9162256932730365</v>
      </c>
      <c r="CD87" s="7" t="n">
        <v>0.9705785181467458</v>
      </c>
      <c r="CE87" s="7" t="n">
        <v>0.8720882671073901</v>
      </c>
      <c r="CF87" s="7" t="n">
        <v>0.2248644277027256</v>
      </c>
      <c r="CG87" s="7" t="n">
        <v>0.2628141157045567</v>
      </c>
      <c r="CH87" s="7" t="n">
        <v>0.225914292936002</v>
      </c>
      <c r="CI87" s="7" t="n">
        <v>0.2509649325908372</v>
      </c>
      <c r="CJ87" s="7" t="n">
        <v>1</v>
      </c>
      <c r="CK87" s="7" t="n">
        <v>0.8435029499233182</v>
      </c>
      <c r="CL87" s="7" t="n">
        <v>0.2404746373100806</v>
      </c>
      <c r="CM87" s="7" t="n">
        <v>0.6513288475550972</v>
      </c>
      <c r="CN87" s="7" t="n">
        <v>0.7921319331625032</v>
      </c>
      <c r="CO87" s="7" t="n">
        <v>0.541437514928869</v>
      </c>
      <c r="CP87" s="7" t="n">
        <v>0.2670929173823438</v>
      </c>
      <c r="CQ87" s="7" t="n">
        <v>0.2534209260786578</v>
      </c>
      <c r="CR87" s="7" t="n">
        <v>0.08487028335352376</v>
      </c>
      <c r="CS87" s="7" t="n">
        <v>0.6790774165017547</v>
      </c>
      <c r="CT87" s="7" t="n">
        <v>0.2658204696790242</v>
      </c>
      <c r="CU87" s="7" t="n">
        <v>0.6727636198036766</v>
      </c>
      <c r="CV87" s="7" t="n">
        <v>0.330695313790494</v>
      </c>
      <c r="CW87" s="7" t="n">
        <v>0.6743271458726035</v>
      </c>
      <c r="CX87" s="7" t="n">
        <v>0.4745189055491235</v>
      </c>
      <c r="CY87" s="7" t="n">
        <v>-0.05745205798603994</v>
      </c>
      <c r="CZ87" s="7" t="n">
        <v>0.1697981666149355</v>
      </c>
      <c r="DA87" s="7" t="n">
        <v>0.6804500526661204</v>
      </c>
      <c r="DB87" s="7" t="n">
        <v>-0.05496719533816224</v>
      </c>
      <c r="DC87" s="7" t="n">
        <v>0.8273957099313878</v>
      </c>
      <c r="DD87" s="7" t="n">
        <v>0.3207836565072981</v>
      </c>
      <c r="DE87" s="7" t="n">
        <v>0.2183039910071195</v>
      </c>
      <c r="DF87" s="7" t="n">
        <v>0.7177147098138379</v>
      </c>
      <c r="DG87" s="7" t="n">
        <v>0.3297068458924747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0.7079607137601495</v>
      </c>
      <c r="D88" s="7" t="n">
        <v>0.5938220283351409</v>
      </c>
      <c r="E88" s="7" t="n">
        <v>0.2399747864763669</v>
      </c>
      <c r="F88" s="7" t="n">
        <v>0.5015376552428489</v>
      </c>
      <c r="G88" s="7" t="n">
        <v>0.2805231571812541</v>
      </c>
      <c r="H88" s="7" t="n">
        <v>0.5202705212794458</v>
      </c>
      <c r="I88" s="7" t="n">
        <v>0.6643652246371879</v>
      </c>
      <c r="J88" s="7" t="n">
        <v>0.9109542645778856</v>
      </c>
      <c r="K88" s="7" t="n">
        <v>0.8874172373337044</v>
      </c>
      <c r="L88" s="7" t="n">
        <v>0.4163275226744692</v>
      </c>
      <c r="M88" s="7" t="n">
        <v>0.3976276396392747</v>
      </c>
      <c r="N88" s="7" t="n">
        <v>0.5300254639081506</v>
      </c>
      <c r="O88" s="7" t="n">
        <v>0.8728952396040859</v>
      </c>
      <c r="P88" s="7" t="n">
        <v>0.8013241110467608</v>
      </c>
      <c r="Q88" s="7" t="n">
        <v>0.6907383500557471</v>
      </c>
      <c r="R88" s="7" t="n">
        <v>0.6481130479493539</v>
      </c>
      <c r="S88" s="7" t="n">
        <v>0.8260935414458114</v>
      </c>
      <c r="T88" s="7" t="n">
        <v>0.7195913258613074</v>
      </c>
      <c r="U88" s="7" t="n">
        <v>0.4177310524348559</v>
      </c>
      <c r="V88" s="7" t="n">
        <v>0.3142672425144156</v>
      </c>
      <c r="W88" s="7" t="n">
        <v>0.4120526579561322</v>
      </c>
      <c r="X88" s="7" t="n">
        <v>0.3981999147360943</v>
      </c>
      <c r="Y88" s="7" t="n">
        <v>0.2136797841793478</v>
      </c>
      <c r="Z88" s="7" t="n">
        <v>0.3209709690110927</v>
      </c>
      <c r="AA88" s="7" t="n">
        <v>0.3180519183312908</v>
      </c>
      <c r="AB88" s="7" t="n">
        <v>0.4094441797551094</v>
      </c>
      <c r="AC88" s="7" t="n">
        <v>0.9802728241933383</v>
      </c>
      <c r="AD88" s="7" t="n">
        <v>0.7092537574021667</v>
      </c>
      <c r="AE88" s="7" t="n">
        <v>0.6876286402799121</v>
      </c>
      <c r="AF88" s="7" t="n">
        <v>0.835190689050553</v>
      </c>
      <c r="AG88" s="7" t="n">
        <v>0.871272989400139</v>
      </c>
      <c r="AH88" s="7" t="n">
        <v>0.532413602805194</v>
      </c>
      <c r="AI88" s="7" t="n">
        <v>0.6948281979679187</v>
      </c>
      <c r="AJ88" s="7" t="n">
        <v>0.3967336627198617</v>
      </c>
      <c r="AK88" s="7" t="n">
        <v>0.3900110585835286</v>
      </c>
      <c r="AL88" s="7" t="n">
        <v>0.1378134597525528</v>
      </c>
      <c r="AM88" s="7" t="n">
        <v>0.4195831019343876</v>
      </c>
      <c r="AN88" s="7" t="n">
        <v>0.6732814412128103</v>
      </c>
      <c r="AO88" s="7" t="n">
        <v>0.3813416468334206</v>
      </c>
      <c r="AP88" s="7" t="n">
        <v>0.213679769781417</v>
      </c>
      <c r="AQ88" s="7" t="n">
        <v>0.7316560566423138</v>
      </c>
      <c r="AR88" s="7" t="n">
        <v>0.740169299826532</v>
      </c>
      <c r="AS88" s="7" t="n">
        <v>0.6059311532234006</v>
      </c>
      <c r="AT88" s="7" t="n">
        <v>0.3876460477667754</v>
      </c>
      <c r="AU88" s="7" t="n">
        <v>0.5124771724204323</v>
      </c>
      <c r="AV88" s="7" t="n">
        <v>0.1381103262386654</v>
      </c>
      <c r="AW88" s="7" t="n">
        <v>0.4082335981647617</v>
      </c>
      <c r="AX88" s="7" t="n">
        <v>0.4906773001982221</v>
      </c>
      <c r="AY88" s="7" t="n">
        <v>0.4007582442225479</v>
      </c>
      <c r="AZ88" s="7" t="n">
        <v>0.2008273541268338</v>
      </c>
      <c r="BA88" s="7" t="n">
        <v>0.573969843283869</v>
      </c>
      <c r="BB88" s="7" t="n">
        <v>0.5836115735895597</v>
      </c>
      <c r="BC88" s="7" t="n">
        <v>0.8242760764284204</v>
      </c>
      <c r="BD88" s="7" t="n">
        <v>0.2958162454657403</v>
      </c>
      <c r="BE88" s="7" t="n">
        <v>0.4114988454244737</v>
      </c>
      <c r="BF88" s="7" t="n">
        <v>0.322762465601491</v>
      </c>
      <c r="BG88" s="7" t="n">
        <v>0.502996074312092</v>
      </c>
      <c r="BH88" s="7" t="n">
        <v>0.4431848678463299</v>
      </c>
      <c r="BI88" s="7" t="n">
        <v>0.3427481250082353</v>
      </c>
      <c r="BJ88" s="7" t="n">
        <v>0.8860142676590782</v>
      </c>
      <c r="BK88" s="7" t="n">
        <v>0.9943236378237167</v>
      </c>
      <c r="BL88" s="7" t="n">
        <v>0.4084252035148617</v>
      </c>
      <c r="BM88" s="7" t="n">
        <v>0.5093336478496648</v>
      </c>
      <c r="BN88" s="7" t="n">
        <v>0.3599804897454302</v>
      </c>
      <c r="BO88" s="7" t="n">
        <v>0.5354487792148427</v>
      </c>
      <c r="BP88" s="7" t="n">
        <v>0.9137494921337064</v>
      </c>
      <c r="BQ88" s="7" t="n">
        <v>0.4746544333013731</v>
      </c>
      <c r="BR88" s="7" t="n">
        <v>0.8635098886752104</v>
      </c>
      <c r="BS88" s="7" t="n">
        <v>0.3336259127832248</v>
      </c>
      <c r="BT88" s="7" t="n">
        <v>0.398908357576681</v>
      </c>
      <c r="BU88" s="7" t="n">
        <v>0.8468996255665242</v>
      </c>
      <c r="BV88" s="7" t="n">
        <v>0.6720366603717454</v>
      </c>
      <c r="BW88" s="7" t="n">
        <v>0.8527527149062947</v>
      </c>
      <c r="BX88" s="7" t="n">
        <v>0.2688788287087711</v>
      </c>
      <c r="BY88" s="7" t="n">
        <v>0.7649309032177921</v>
      </c>
      <c r="BZ88" s="7" t="n">
        <v>0.5245165725571204</v>
      </c>
      <c r="CA88" s="7" t="n">
        <v>0.3059635653107098</v>
      </c>
      <c r="CB88" s="7" t="n">
        <v>0.6313045500111034</v>
      </c>
      <c r="CC88" s="7" t="n">
        <v>0.904018702028729</v>
      </c>
      <c r="CD88" s="7" t="n">
        <v>0.9108597677238501</v>
      </c>
      <c r="CE88" s="7" t="n">
        <v>0.9437518047774386</v>
      </c>
      <c r="CF88" s="7" t="n">
        <v>0.4093093783255183</v>
      </c>
      <c r="CG88" s="7" t="n">
        <v>0.385475561698772</v>
      </c>
      <c r="CH88" s="7" t="n">
        <v>0.3694389980485804</v>
      </c>
      <c r="CI88" s="7" t="n">
        <v>0.3922237281502408</v>
      </c>
      <c r="CJ88" s="7" t="n">
        <v>0.8435029499233182</v>
      </c>
      <c r="CK88" s="7" t="n">
        <v>1</v>
      </c>
      <c r="CL88" s="7" t="n">
        <v>0.3852620598462619</v>
      </c>
      <c r="CM88" s="7" t="n">
        <v>0.7117866668647335</v>
      </c>
      <c r="CN88" s="7" t="n">
        <v>0.9511458189002651</v>
      </c>
      <c r="CO88" s="7" t="n">
        <v>0.7534654045275981</v>
      </c>
      <c r="CP88" s="7" t="n">
        <v>0.4503676950247127</v>
      </c>
      <c r="CQ88" s="7" t="n">
        <v>0.4852027273001353</v>
      </c>
      <c r="CR88" s="7" t="n">
        <v>0.24130364428026</v>
      </c>
      <c r="CS88" s="7" t="n">
        <v>0.943332026256933</v>
      </c>
      <c r="CT88" s="7" t="n">
        <v>0.4664221253609086</v>
      </c>
      <c r="CU88" s="7" t="n">
        <v>0.9377947169158505</v>
      </c>
      <c r="CV88" s="7" t="n">
        <v>0.3785825076265886</v>
      </c>
      <c r="CW88" s="7" t="n">
        <v>0.9367474307045135</v>
      </c>
      <c r="CX88" s="7" t="n">
        <v>0.6452436783433692</v>
      </c>
      <c r="CY88" s="7" t="n">
        <v>0.138360252642536</v>
      </c>
      <c r="CZ88" s="7" t="n">
        <v>0.3894170239816532</v>
      </c>
      <c r="DA88" s="7" t="n">
        <v>0.9388448586311416</v>
      </c>
      <c r="DB88" s="7" t="n">
        <v>-0.007702680402640893</v>
      </c>
      <c r="DC88" s="7" t="n">
        <v>0.8370130870511602</v>
      </c>
      <c r="DD88" s="7" t="n">
        <v>0.3850150731106051</v>
      </c>
      <c r="DE88" s="7" t="n">
        <v>0.3610346585315892</v>
      </c>
      <c r="DF88" s="7" t="n">
        <v>0.7663866383396404</v>
      </c>
      <c r="DG88" s="7" t="n">
        <v>0.42345904923827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0.6132632677893565</v>
      </c>
      <c r="D89" s="7" t="n">
        <v>0.627834789700632</v>
      </c>
      <c r="E89" s="7" t="n">
        <v>0.3586726991016221</v>
      </c>
      <c r="F89" s="7" t="n">
        <v>0.6315258575718515</v>
      </c>
      <c r="G89" s="7" t="n">
        <v>0.3873407173780008</v>
      </c>
      <c r="H89" s="7" t="n">
        <v>0.8307045140612502</v>
      </c>
      <c r="I89" s="7" t="n">
        <v>0.6611275304991492</v>
      </c>
      <c r="J89" s="7" t="n">
        <v>0.357959611208333</v>
      </c>
      <c r="K89" s="7" t="n">
        <v>0.5128090874335021</v>
      </c>
      <c r="L89" s="7" t="n">
        <v>0.6192026543795932</v>
      </c>
      <c r="M89" s="7" t="n">
        <v>0.6728106083126754</v>
      </c>
      <c r="N89" s="7" t="n">
        <v>0.5409609172168982</v>
      </c>
      <c r="O89" s="7" t="n">
        <v>0.5315967340162482</v>
      </c>
      <c r="P89" s="7" t="n">
        <v>0.4168514639646904</v>
      </c>
      <c r="Q89" s="7" t="n">
        <v>0.326549287243287</v>
      </c>
      <c r="R89" s="7" t="n">
        <v>0.6822536220865673</v>
      </c>
      <c r="S89" s="7" t="n">
        <v>0.6355226255101922</v>
      </c>
      <c r="T89" s="7" t="n">
        <v>0.667738400744475</v>
      </c>
      <c r="U89" s="7" t="n">
        <v>0.948444724357244</v>
      </c>
      <c r="V89" s="7" t="n">
        <v>0.4266831887397284</v>
      </c>
      <c r="W89" s="7" t="n">
        <v>0.6801305175548522</v>
      </c>
      <c r="X89" s="7" t="n">
        <v>0.9364303974338406</v>
      </c>
      <c r="Y89" s="7" t="n">
        <v>0.4044728772056873</v>
      </c>
      <c r="Z89" s="7" t="n">
        <v>0.3707216658273504</v>
      </c>
      <c r="AA89" s="7" t="n">
        <v>0.6062868812935535</v>
      </c>
      <c r="AB89" s="7" t="n">
        <v>0.9241645549042999</v>
      </c>
      <c r="AC89" s="7" t="n">
        <v>0.3472115846182079</v>
      </c>
      <c r="AD89" s="7" t="n">
        <v>0.7497920948739036</v>
      </c>
      <c r="AE89" s="7" t="n">
        <v>0.7695000651562631</v>
      </c>
      <c r="AF89" s="7" t="n">
        <v>0.5414440951273501</v>
      </c>
      <c r="AG89" s="7" t="n">
        <v>0.4731385221163668</v>
      </c>
      <c r="AH89" s="7" t="n">
        <v>0.5669526908176419</v>
      </c>
      <c r="AI89" s="7" t="n">
        <v>0.6963293375848327</v>
      </c>
      <c r="AJ89" s="7" t="n">
        <v>0.6733240387093034</v>
      </c>
      <c r="AK89" s="7" t="n">
        <v>0.422179839246294</v>
      </c>
      <c r="AL89" s="7" t="n">
        <v>0.1858987815182113</v>
      </c>
      <c r="AM89" s="7" t="n">
        <v>0.9676043816822474</v>
      </c>
      <c r="AN89" s="7" t="n">
        <v>0.7413729594771958</v>
      </c>
      <c r="AO89" s="7" t="n">
        <v>0.640614367987445</v>
      </c>
      <c r="AP89" s="7" t="n">
        <v>0.4044729392255406</v>
      </c>
      <c r="AQ89" s="7" t="n">
        <v>0.3620151842167762</v>
      </c>
      <c r="AR89" s="7" t="n">
        <v>0.2459137070810897</v>
      </c>
      <c r="AS89" s="7" t="n">
        <v>0.4052887591115449</v>
      </c>
      <c r="AT89" s="7" t="n">
        <v>0.418983519079397</v>
      </c>
      <c r="AU89" s="7" t="n">
        <v>0.6298127849594649</v>
      </c>
      <c r="AV89" s="7" t="n">
        <v>0.3108485522182808</v>
      </c>
      <c r="AW89" s="7" t="n">
        <v>0.6553408755652179</v>
      </c>
      <c r="AX89" s="7" t="n">
        <v>0.9639750218395614</v>
      </c>
      <c r="AY89" s="7" t="n">
        <v>0.2588035154679849</v>
      </c>
      <c r="AZ89" s="7" t="n">
        <v>0.3046072316032459</v>
      </c>
      <c r="BA89" s="7" t="n">
        <v>0.6863902022903876</v>
      </c>
      <c r="BB89" s="7" t="n">
        <v>0.4483786511777686</v>
      </c>
      <c r="BC89" s="7" t="n">
        <v>0.235884503200158</v>
      </c>
      <c r="BD89" s="7" t="n">
        <v>0.4402578660180209</v>
      </c>
      <c r="BE89" s="7" t="n">
        <v>0.2496537789854008</v>
      </c>
      <c r="BF89" s="7" t="n">
        <v>0.6106514102463866</v>
      </c>
      <c r="BG89" s="7" t="n">
        <v>0.5386608092840722</v>
      </c>
      <c r="BH89" s="7" t="n">
        <v>0.5590861205439913</v>
      </c>
      <c r="BI89" s="7" t="n">
        <v>0.4016735311450348</v>
      </c>
      <c r="BJ89" s="7" t="n">
        <v>0.2490700684625251</v>
      </c>
      <c r="BK89" s="7" t="n">
        <v>0.3741477912711514</v>
      </c>
      <c r="BL89" s="7" t="n">
        <v>0.6813851037186153</v>
      </c>
      <c r="BM89" s="7" t="n">
        <v>0.4319471152098822</v>
      </c>
      <c r="BN89" s="7" t="n">
        <v>0.3894126832519299</v>
      </c>
      <c r="BO89" s="7" t="n">
        <v>0.519937490297811</v>
      </c>
      <c r="BP89" s="7" t="n">
        <v>0.2382593104447783</v>
      </c>
      <c r="BQ89" s="7" t="n">
        <v>0.4917092260189079</v>
      </c>
      <c r="BR89" s="7" t="n">
        <v>0.2689884879653176</v>
      </c>
      <c r="BS89" s="7" t="n">
        <v>0.9332797029815262</v>
      </c>
      <c r="BT89" s="7" t="n">
        <v>0.9574143288319229</v>
      </c>
      <c r="BU89" s="7" t="n">
        <v>0.2089215102252115</v>
      </c>
      <c r="BV89" s="7" t="n">
        <v>0.1745012565853931</v>
      </c>
      <c r="BW89" s="7" t="n">
        <v>0.2117321710437337</v>
      </c>
      <c r="BX89" s="7" t="n">
        <v>0.3870263288684702</v>
      </c>
      <c r="BY89" s="7" t="n">
        <v>0.2945508193659642</v>
      </c>
      <c r="BZ89" s="7" t="n">
        <v>0.6286625081060613</v>
      </c>
      <c r="CA89" s="7" t="n">
        <v>0.4318227928410305</v>
      </c>
      <c r="CB89" s="7" t="n">
        <v>0.409159012625648</v>
      </c>
      <c r="CC89" s="7" t="n">
        <v>0.2354873753874779</v>
      </c>
      <c r="CD89" s="7" t="n">
        <v>0.314523924749206</v>
      </c>
      <c r="CE89" s="7" t="n">
        <v>0.4691272628788605</v>
      </c>
      <c r="CF89" s="7" t="n">
        <v>0.6656778892663361</v>
      </c>
      <c r="CG89" s="7" t="n">
        <v>0.9383668648658787</v>
      </c>
      <c r="CH89" s="7" t="n">
        <v>0.6123153303682415</v>
      </c>
      <c r="CI89" s="7" t="n">
        <v>0.9379782010672895</v>
      </c>
      <c r="CJ89" s="7" t="n">
        <v>0.2404746373100806</v>
      </c>
      <c r="CK89" s="7" t="n">
        <v>0.3852620598462619</v>
      </c>
      <c r="CL89" s="7" t="n">
        <v>1</v>
      </c>
      <c r="CM89" s="7" t="n">
        <v>0.4098687993562538</v>
      </c>
      <c r="CN89" s="7" t="n">
        <v>0.3873872392956265</v>
      </c>
      <c r="CO89" s="7" t="n">
        <v>0.7363749865350341</v>
      </c>
      <c r="CP89" s="7" t="n">
        <v>0.6316332411462019</v>
      </c>
      <c r="CQ89" s="7" t="n">
        <v>0.6436548596249143</v>
      </c>
      <c r="CR89" s="7" t="n">
        <v>0.4226732535271667</v>
      </c>
      <c r="CS89" s="7" t="n">
        <v>0.4806677934980025</v>
      </c>
      <c r="CT89" s="7" t="n">
        <v>0.6274231377631854</v>
      </c>
      <c r="CU89" s="7" t="n">
        <v>0.4695505474997142</v>
      </c>
      <c r="CV89" s="7" t="n">
        <v>0.2910825524263443</v>
      </c>
      <c r="CW89" s="7" t="n">
        <v>0.4607625223572508</v>
      </c>
      <c r="CX89" s="7" t="n">
        <v>0.3528998294642717</v>
      </c>
      <c r="CY89" s="7" t="n">
        <v>0.3143104011745489</v>
      </c>
      <c r="CZ89" s="7" t="n">
        <v>0.4341728287981267</v>
      </c>
      <c r="DA89" s="7" t="n">
        <v>0.4490156151244629</v>
      </c>
      <c r="DB89" s="7" t="n">
        <v>0.04718863271784662</v>
      </c>
      <c r="DC89" s="7" t="n">
        <v>0.2382913965410919</v>
      </c>
      <c r="DD89" s="7" t="n">
        <v>0.8789957938198923</v>
      </c>
      <c r="DE89" s="7" t="n">
        <v>0.3656935618988018</v>
      </c>
      <c r="DF89" s="7" t="n">
        <v>0.3189902556716832</v>
      </c>
      <c r="DG89" s="7" t="n">
        <v>0.3687855354701896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0.6246445182616269</v>
      </c>
      <c r="D90" s="7" t="n">
        <v>0.5003603301126638</v>
      </c>
      <c r="E90" s="7" t="n">
        <v>0.231799702328859</v>
      </c>
      <c r="F90" s="7" t="n">
        <v>0.4220052813688155</v>
      </c>
      <c r="G90" s="7" t="n">
        <v>0.1987685928923579</v>
      </c>
      <c r="H90" s="7" t="n">
        <v>0.483236183412007</v>
      </c>
      <c r="I90" s="7" t="n">
        <v>0.5658784951311918</v>
      </c>
      <c r="J90" s="7" t="n">
        <v>0.6867679873081235</v>
      </c>
      <c r="K90" s="7" t="n">
        <v>0.7333885615995658</v>
      </c>
      <c r="L90" s="7" t="n">
        <v>0.4059460959786463</v>
      </c>
      <c r="M90" s="7" t="n">
        <v>0.3024589912093334</v>
      </c>
      <c r="N90" s="7" t="n">
        <v>0.4652760510429341</v>
      </c>
      <c r="O90" s="7" t="n">
        <v>0.7803474635181316</v>
      </c>
      <c r="P90" s="7" t="n">
        <v>0.7141232347926654</v>
      </c>
      <c r="Q90" s="7" t="n">
        <v>0.6332850253864264</v>
      </c>
      <c r="R90" s="7" t="n">
        <v>0.5672076354895598</v>
      </c>
      <c r="S90" s="7" t="n">
        <v>0.7448115145310086</v>
      </c>
      <c r="T90" s="7" t="n">
        <v>0.6234156177755155</v>
      </c>
      <c r="U90" s="7" t="n">
        <v>0.423671137205743</v>
      </c>
      <c r="V90" s="7" t="n">
        <v>0.291427685299658</v>
      </c>
      <c r="W90" s="7" t="n">
        <v>0.3222653842623099</v>
      </c>
      <c r="X90" s="7" t="n">
        <v>0.4218655242620786</v>
      </c>
      <c r="Y90" s="7" t="n">
        <v>0.169464781076693</v>
      </c>
      <c r="Z90" s="7" t="n">
        <v>0.3058814447793264</v>
      </c>
      <c r="AA90" s="7" t="n">
        <v>0.4760447250432115</v>
      </c>
      <c r="AB90" s="7" t="n">
        <v>0.4260895776265025</v>
      </c>
      <c r="AC90" s="7" t="n">
        <v>0.7127625176264174</v>
      </c>
      <c r="AD90" s="7" t="n">
        <v>0.6812554513935888</v>
      </c>
      <c r="AE90" s="7" t="n">
        <v>0.6563622344517618</v>
      </c>
      <c r="AF90" s="7" t="n">
        <v>0.7389100357283936</v>
      </c>
      <c r="AG90" s="7" t="n">
        <v>0.7748810472790936</v>
      </c>
      <c r="AH90" s="7" t="n">
        <v>0.3965270687266267</v>
      </c>
      <c r="AI90" s="7" t="n">
        <v>0.6077894251142386</v>
      </c>
      <c r="AJ90" s="7" t="n">
        <v>0.2953087589829203</v>
      </c>
      <c r="AK90" s="7" t="n">
        <v>0.274532992803043</v>
      </c>
      <c r="AL90" s="7" t="n">
        <v>0.2973416586073439</v>
      </c>
      <c r="AM90" s="7" t="n">
        <v>0.425873287989495</v>
      </c>
      <c r="AN90" s="7" t="n">
        <v>0.6550529443519721</v>
      </c>
      <c r="AO90" s="7" t="n">
        <v>0.5151938262224506</v>
      </c>
      <c r="AP90" s="7" t="n">
        <v>0.1694646660140947</v>
      </c>
      <c r="AQ90" s="7" t="n">
        <v>0.9762748094724436</v>
      </c>
      <c r="AR90" s="7" t="n">
        <v>0.5175239999048128</v>
      </c>
      <c r="AS90" s="7" t="n">
        <v>0.9816188896957218</v>
      </c>
      <c r="AT90" s="7" t="n">
        <v>0.2759913074102477</v>
      </c>
      <c r="AU90" s="7" t="n">
        <v>0.5746203198386846</v>
      </c>
      <c r="AV90" s="7" t="n">
        <v>0.1126661718315803</v>
      </c>
      <c r="AW90" s="7" t="n">
        <v>0.2919989101641166</v>
      </c>
      <c r="AX90" s="7" t="n">
        <v>0.4514934790912689</v>
      </c>
      <c r="AY90" s="7" t="n">
        <v>0.4326940143526347</v>
      </c>
      <c r="AZ90" s="7" t="n">
        <v>0.1913799822372812</v>
      </c>
      <c r="BA90" s="7" t="n">
        <v>0.4985807312366348</v>
      </c>
      <c r="BB90" s="7" t="n">
        <v>0.5835401724811199</v>
      </c>
      <c r="BC90" s="7" t="n">
        <v>0.6012701651707625</v>
      </c>
      <c r="BD90" s="7" t="n">
        <v>0.3315755750376018</v>
      </c>
      <c r="BE90" s="7" t="n">
        <v>0.4343779283196382</v>
      </c>
      <c r="BF90" s="7" t="n">
        <v>0.4869889852426761</v>
      </c>
      <c r="BG90" s="7" t="n">
        <v>0.5031649506889616</v>
      </c>
      <c r="BH90" s="7" t="n">
        <v>0.4233557082267225</v>
      </c>
      <c r="BI90" s="7" t="n">
        <v>0.3361089760373185</v>
      </c>
      <c r="BJ90" s="7" t="n">
        <v>0.6380305085475722</v>
      </c>
      <c r="BK90" s="7" t="n">
        <v>0.7200380503507152</v>
      </c>
      <c r="BL90" s="7" t="n">
        <v>0.3073869312372468</v>
      </c>
      <c r="BM90" s="7" t="n">
        <v>0.5228244693528604</v>
      </c>
      <c r="BN90" s="7" t="n">
        <v>0.3059156688563993</v>
      </c>
      <c r="BO90" s="7" t="n">
        <v>0.4793081955837293</v>
      </c>
      <c r="BP90" s="7" t="n">
        <v>0.6634387481626791</v>
      </c>
      <c r="BQ90" s="7" t="n">
        <v>0.4275933608818302</v>
      </c>
      <c r="BR90" s="7" t="n">
        <v>0.6504943257176776</v>
      </c>
      <c r="BS90" s="7" t="n">
        <v>0.3812185274015606</v>
      </c>
      <c r="BT90" s="7" t="n">
        <v>0.4084589030202931</v>
      </c>
      <c r="BU90" s="7" t="n">
        <v>0.6324881890822696</v>
      </c>
      <c r="BV90" s="7" t="n">
        <v>0.5352109007194983</v>
      </c>
      <c r="BW90" s="7" t="n">
        <v>0.625364310846893</v>
      </c>
      <c r="BX90" s="7" t="n">
        <v>0.2647287876500306</v>
      </c>
      <c r="BY90" s="7" t="n">
        <v>0.5037857849562553</v>
      </c>
      <c r="BZ90" s="7" t="n">
        <v>0.5918405999578886</v>
      </c>
      <c r="CA90" s="7" t="n">
        <v>0.1970824868876383</v>
      </c>
      <c r="CB90" s="7" t="n">
        <v>0.9854077249451851</v>
      </c>
      <c r="CC90" s="7" t="n">
        <v>0.6642717850099316</v>
      </c>
      <c r="CD90" s="7" t="n">
        <v>0.6823520612858607</v>
      </c>
      <c r="CE90" s="7" t="n">
        <v>0.7048257340439665</v>
      </c>
      <c r="CF90" s="7" t="n">
        <v>0.3429631889742521</v>
      </c>
      <c r="CG90" s="7" t="n">
        <v>0.4004448838647441</v>
      </c>
      <c r="CH90" s="7" t="n">
        <v>0.4976670468210843</v>
      </c>
      <c r="CI90" s="7" t="n">
        <v>0.4070156528408391</v>
      </c>
      <c r="CJ90" s="7" t="n">
        <v>0.6513288475550972</v>
      </c>
      <c r="CK90" s="7" t="n">
        <v>0.7117866668647335</v>
      </c>
      <c r="CL90" s="7" t="n">
        <v>0.4098687993562538</v>
      </c>
      <c r="CM90" s="7" t="n">
        <v>1</v>
      </c>
      <c r="CN90" s="7" t="n">
        <v>0.6802823837799392</v>
      </c>
      <c r="CO90" s="7" t="n">
        <v>0.7100668274238496</v>
      </c>
      <c r="CP90" s="7" t="n">
        <v>0.5700336894890781</v>
      </c>
      <c r="CQ90" s="7" t="n">
        <v>0.5325165710887773</v>
      </c>
      <c r="CR90" s="7" t="n">
        <v>0.1948875624725926</v>
      </c>
      <c r="CS90" s="7" t="n">
        <v>0.6770646528833748</v>
      </c>
      <c r="CT90" s="7" t="n">
        <v>0.5456520379867805</v>
      </c>
      <c r="CU90" s="7" t="n">
        <v>0.6775360921693658</v>
      </c>
      <c r="CV90" s="7" t="n">
        <v>0.3497428948000951</v>
      </c>
      <c r="CW90" s="7" t="n">
        <v>0.6699179208627126</v>
      </c>
      <c r="CX90" s="7" t="n">
        <v>0.5676444783685154</v>
      </c>
      <c r="CY90" s="7" t="n">
        <v>0.1158165561225727</v>
      </c>
      <c r="CZ90" s="7" t="n">
        <v>0.2532784739745685</v>
      </c>
      <c r="DA90" s="7" t="n">
        <v>0.6750725704033937</v>
      </c>
      <c r="DB90" s="7" t="n">
        <v>0.1636203582778199</v>
      </c>
      <c r="DC90" s="7" t="n">
        <v>0.6057538346934569</v>
      </c>
      <c r="DD90" s="7" t="n">
        <v>0.4180968909560272</v>
      </c>
      <c r="DE90" s="7" t="n">
        <v>0.2894820018518167</v>
      </c>
      <c r="DF90" s="7" t="n">
        <v>0.7702604410758094</v>
      </c>
      <c r="DG90" s="7" t="n">
        <v>0.3172347740725051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0.7375288207071846</v>
      </c>
      <c r="D91" s="7" t="n">
        <v>0.6533944130572672</v>
      </c>
      <c r="E91" s="7" t="n">
        <v>0.2848260140907857</v>
      </c>
      <c r="F91" s="7" t="n">
        <v>0.5735185062317982</v>
      </c>
      <c r="G91" s="7" t="n">
        <v>0.3803289558687378</v>
      </c>
      <c r="H91" s="7" t="n">
        <v>0.568353814456467</v>
      </c>
      <c r="I91" s="7" t="n">
        <v>0.7250212274448899</v>
      </c>
      <c r="J91" s="7" t="n">
        <v>0.8772912752209017</v>
      </c>
      <c r="K91" s="7" t="n">
        <v>0.8592441671146223</v>
      </c>
      <c r="L91" s="7" t="n">
        <v>0.4413120128327449</v>
      </c>
      <c r="M91" s="7" t="n">
        <v>0.4500102579982561</v>
      </c>
      <c r="N91" s="7" t="n">
        <v>0.5114329503696358</v>
      </c>
      <c r="O91" s="7" t="n">
        <v>0.8658812052390996</v>
      </c>
      <c r="P91" s="7" t="n">
        <v>0.8375835487649558</v>
      </c>
      <c r="Q91" s="7" t="n">
        <v>0.7205071286447442</v>
      </c>
      <c r="R91" s="7" t="n">
        <v>0.7112981391856821</v>
      </c>
      <c r="S91" s="7" t="n">
        <v>0.8351740014667338</v>
      </c>
      <c r="T91" s="7" t="n">
        <v>0.7681322721721856</v>
      </c>
      <c r="U91" s="7" t="n">
        <v>0.4279654597989591</v>
      </c>
      <c r="V91" s="7" t="n">
        <v>0.3614210315816907</v>
      </c>
      <c r="W91" s="7" t="n">
        <v>0.4609969690028424</v>
      </c>
      <c r="X91" s="7" t="n">
        <v>0.4073513369842564</v>
      </c>
      <c r="Y91" s="7" t="n">
        <v>0.3209013194018801</v>
      </c>
      <c r="Z91" s="7" t="n">
        <v>0.3194836933661848</v>
      </c>
      <c r="AA91" s="7" t="n">
        <v>0.3458916430922371</v>
      </c>
      <c r="AB91" s="7" t="n">
        <v>0.4192234996038794</v>
      </c>
      <c r="AC91" s="7" t="n">
        <v>0.9653682600170922</v>
      </c>
      <c r="AD91" s="7" t="n">
        <v>0.7411099912699176</v>
      </c>
      <c r="AE91" s="7" t="n">
        <v>0.7249587880955594</v>
      </c>
      <c r="AF91" s="7" t="n">
        <v>0.8457050774628493</v>
      </c>
      <c r="AG91" s="7" t="n">
        <v>0.8546226190890778</v>
      </c>
      <c r="AH91" s="7" t="n">
        <v>0.6093329341037329</v>
      </c>
      <c r="AI91" s="7" t="n">
        <v>0.755686317196539</v>
      </c>
      <c r="AJ91" s="7" t="n">
        <v>0.4471476103338548</v>
      </c>
      <c r="AK91" s="7" t="n">
        <v>0.508478031329625</v>
      </c>
      <c r="AL91" s="7" t="n">
        <v>0.08538962518249041</v>
      </c>
      <c r="AM91" s="7" t="n">
        <v>0.4188916466129149</v>
      </c>
      <c r="AN91" s="7" t="n">
        <v>0.7095391679894893</v>
      </c>
      <c r="AO91" s="7" t="n">
        <v>0.4117743621488184</v>
      </c>
      <c r="AP91" s="7" t="n">
        <v>0.3209013236230067</v>
      </c>
      <c r="AQ91" s="7" t="n">
        <v>0.7138439094096886</v>
      </c>
      <c r="AR91" s="7" t="n">
        <v>0.7352662676348491</v>
      </c>
      <c r="AS91" s="7" t="n">
        <v>0.5695133623437992</v>
      </c>
      <c r="AT91" s="7" t="n">
        <v>0.502725629179176</v>
      </c>
      <c r="AU91" s="7" t="n">
        <v>0.5350305045454153</v>
      </c>
      <c r="AV91" s="7" t="n">
        <v>0.2302590379981977</v>
      </c>
      <c r="AW91" s="7" t="n">
        <v>0.4599322856591635</v>
      </c>
      <c r="AX91" s="7" t="n">
        <v>0.4905229411163614</v>
      </c>
      <c r="AY91" s="7" t="n">
        <v>0.4372916953519831</v>
      </c>
      <c r="AZ91" s="7" t="n">
        <v>0.1836396924710327</v>
      </c>
      <c r="BA91" s="7" t="n">
        <v>0.6279610911364435</v>
      </c>
      <c r="BB91" s="7" t="n">
        <v>0.5755861366367268</v>
      </c>
      <c r="BC91" s="7" t="n">
        <v>0.9125563238841238</v>
      </c>
      <c r="BD91" s="7" t="n">
        <v>0.3207064401781696</v>
      </c>
      <c r="BE91" s="7" t="n">
        <v>0.4498540916490245</v>
      </c>
      <c r="BF91" s="7" t="n">
        <v>0.3503636159168977</v>
      </c>
      <c r="BG91" s="7" t="n">
        <v>0.5166639657018254</v>
      </c>
      <c r="BH91" s="7" t="n">
        <v>0.4871992249201925</v>
      </c>
      <c r="BI91" s="7" t="n">
        <v>0.3734497550462959</v>
      </c>
      <c r="BJ91" s="7" t="n">
        <v>0.9438330308841666</v>
      </c>
      <c r="BK91" s="7" t="n">
        <v>0.9433591766549537</v>
      </c>
      <c r="BL91" s="7" t="n">
        <v>0.4550120144332123</v>
      </c>
      <c r="BM91" s="7" t="n">
        <v>0.5793163619934768</v>
      </c>
      <c r="BN91" s="7" t="n">
        <v>0.3448060081493958</v>
      </c>
      <c r="BO91" s="7" t="n">
        <v>0.5118469242067271</v>
      </c>
      <c r="BP91" s="7" t="n">
        <v>0.9291533439226655</v>
      </c>
      <c r="BQ91" s="7" t="n">
        <v>0.5074428829388371</v>
      </c>
      <c r="BR91" s="7" t="n">
        <v>0.8569967422723714</v>
      </c>
      <c r="BS91" s="7" t="n">
        <v>0.3311245618804412</v>
      </c>
      <c r="BT91" s="7" t="n">
        <v>0.3986032706662935</v>
      </c>
      <c r="BU91" s="7" t="n">
        <v>0.8726024567522396</v>
      </c>
      <c r="BV91" s="7" t="n">
        <v>0.6706113266510307</v>
      </c>
      <c r="BW91" s="7" t="n">
        <v>0.8912861115793838</v>
      </c>
      <c r="BX91" s="7" t="n">
        <v>0.3278554139290336</v>
      </c>
      <c r="BY91" s="7" t="n">
        <v>0.8639176034739614</v>
      </c>
      <c r="BZ91" s="7" t="n">
        <v>0.5436203996257701</v>
      </c>
      <c r="CA91" s="7" t="n">
        <v>0.3650840515891804</v>
      </c>
      <c r="CB91" s="7" t="n">
        <v>0.5919102051330567</v>
      </c>
      <c r="CC91" s="7" t="n">
        <v>0.9182388554196015</v>
      </c>
      <c r="CD91" s="7" t="n">
        <v>0.8611581387046449</v>
      </c>
      <c r="CE91" s="7" t="n">
        <v>0.935664628145206</v>
      </c>
      <c r="CF91" s="7" t="n">
        <v>0.4725437048373639</v>
      </c>
      <c r="CG91" s="7" t="n">
        <v>0.3948417463183966</v>
      </c>
      <c r="CH91" s="7" t="n">
        <v>0.3955882617103175</v>
      </c>
      <c r="CI91" s="7" t="n">
        <v>0.3919301452029569</v>
      </c>
      <c r="CJ91" s="7" t="n">
        <v>0.7921319331625032</v>
      </c>
      <c r="CK91" s="7" t="n">
        <v>0.9511458189002651</v>
      </c>
      <c r="CL91" s="7" t="n">
        <v>0.3873872392956265</v>
      </c>
      <c r="CM91" s="7" t="n">
        <v>0.6802823837799392</v>
      </c>
      <c r="CN91" s="7" t="n">
        <v>1</v>
      </c>
      <c r="CO91" s="7" t="n">
        <v>0.751497833883739</v>
      </c>
      <c r="CP91" s="7" t="n">
        <v>0.4661236968204396</v>
      </c>
      <c r="CQ91" s="7" t="n">
        <v>0.5105726120045977</v>
      </c>
      <c r="CR91" s="7" t="n">
        <v>0.3237523077011775</v>
      </c>
      <c r="CS91" s="7" t="n">
        <v>0.8848674104084513</v>
      </c>
      <c r="CT91" s="7" t="n">
        <v>0.4849760139415095</v>
      </c>
      <c r="CU91" s="7" t="n">
        <v>0.8761492801365721</v>
      </c>
      <c r="CV91" s="7" t="n">
        <v>0.3626837159049861</v>
      </c>
      <c r="CW91" s="7" t="n">
        <v>0.8722615947263431</v>
      </c>
      <c r="CX91" s="7" t="n">
        <v>0.6596370962081801</v>
      </c>
      <c r="CY91" s="7" t="n">
        <v>0.2294903155791292</v>
      </c>
      <c r="CZ91" s="7" t="n">
        <v>0.4944985526878635</v>
      </c>
      <c r="DA91" s="7" t="n">
        <v>0.8734338831009134</v>
      </c>
      <c r="DB91" s="7" t="n">
        <v>-0.0658588409180991</v>
      </c>
      <c r="DC91" s="7" t="n">
        <v>0.9157217448776001</v>
      </c>
      <c r="DD91" s="7" t="n">
        <v>0.3871900986310761</v>
      </c>
      <c r="DE91" s="7" t="n">
        <v>0.3838010914279457</v>
      </c>
      <c r="DF91" s="7" t="n">
        <v>0.8023142434604003</v>
      </c>
      <c r="DG91" s="7" t="n">
        <v>0.4388594385580691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0.7695389364292862</v>
      </c>
      <c r="D92" s="7" t="n">
        <v>0.7241221797870137</v>
      </c>
      <c r="E92" s="7" t="n">
        <v>0.2986967329815017</v>
      </c>
      <c r="F92" s="7" t="n">
        <v>0.6789309860833491</v>
      </c>
      <c r="G92" s="7" t="n">
        <v>0.4173427731381962</v>
      </c>
      <c r="H92" s="7" t="n">
        <v>0.7623509006466309</v>
      </c>
      <c r="I92" s="7" t="n">
        <v>0.8052630994815223</v>
      </c>
      <c r="J92" s="7" t="n">
        <v>0.744047294541314</v>
      </c>
      <c r="K92" s="7" t="n">
        <v>0.8685853209681563</v>
      </c>
      <c r="L92" s="7" t="n">
        <v>0.7142161727325294</v>
      </c>
      <c r="M92" s="7" t="n">
        <v>0.5760178441219813</v>
      </c>
      <c r="N92" s="7" t="n">
        <v>0.6718567221108233</v>
      </c>
      <c r="O92" s="7" t="n">
        <v>0.8185557636420711</v>
      </c>
      <c r="P92" s="7" t="n">
        <v>0.7028605354498341</v>
      </c>
      <c r="Q92" s="7" t="n">
        <v>0.6041503712571918</v>
      </c>
      <c r="R92" s="7" t="n">
        <v>0.8248137767928172</v>
      </c>
      <c r="S92" s="7" t="n">
        <v>0.8600611998673616</v>
      </c>
      <c r="T92" s="7" t="n">
        <v>0.8354808271188828</v>
      </c>
      <c r="U92" s="7" t="n">
        <v>0.7055883234438995</v>
      </c>
      <c r="V92" s="7" t="n">
        <v>0.3969670716264304</v>
      </c>
      <c r="W92" s="7" t="n">
        <v>0.6036289434629419</v>
      </c>
      <c r="X92" s="7" t="n">
        <v>0.6865388734877191</v>
      </c>
      <c r="Y92" s="7" t="n">
        <v>0.3841277877327721</v>
      </c>
      <c r="Z92" s="7" t="n">
        <v>0.4693574784547309</v>
      </c>
      <c r="AA92" s="7" t="n">
        <v>0.796501142731881</v>
      </c>
      <c r="AB92" s="7" t="n">
        <v>0.67990812890139</v>
      </c>
      <c r="AC92" s="7" t="n">
        <v>0.7207112123374509</v>
      </c>
      <c r="AD92" s="7" t="n">
        <v>0.954979577924382</v>
      </c>
      <c r="AE92" s="7" t="n">
        <v>0.9466502063850547</v>
      </c>
      <c r="AF92" s="7" t="n">
        <v>0.8407373149114443</v>
      </c>
      <c r="AG92" s="7" t="n">
        <v>0.7758906663306729</v>
      </c>
      <c r="AH92" s="7" t="n">
        <v>0.6384449791057112</v>
      </c>
      <c r="AI92" s="7" t="n">
        <v>0.8764112904272647</v>
      </c>
      <c r="AJ92" s="7" t="n">
        <v>0.5746202101769566</v>
      </c>
      <c r="AK92" s="7" t="n">
        <v>0.5003247229482485</v>
      </c>
      <c r="AL92" s="7" t="n">
        <v>0.3328630179520923</v>
      </c>
      <c r="AM92" s="7" t="n">
        <v>0.7525460601951142</v>
      </c>
      <c r="AN92" s="7" t="n">
        <v>0.9480483759599974</v>
      </c>
      <c r="AO92" s="7" t="n">
        <v>0.8376650484809349</v>
      </c>
      <c r="AP92" s="7" t="n">
        <v>0.384127821748137</v>
      </c>
      <c r="AQ92" s="7" t="n">
        <v>0.6774590815105327</v>
      </c>
      <c r="AR92" s="7" t="n">
        <v>0.5201270829659638</v>
      </c>
      <c r="AS92" s="7" t="n">
        <v>0.6585608484462891</v>
      </c>
      <c r="AT92" s="7" t="n">
        <v>0.4952924079564868</v>
      </c>
      <c r="AU92" s="7" t="n">
        <v>0.8727150440239642</v>
      </c>
      <c r="AV92" s="7" t="n">
        <v>0.289641097394414</v>
      </c>
      <c r="AW92" s="7" t="n">
        <v>0.5556926796341192</v>
      </c>
      <c r="AX92" s="7" t="n">
        <v>0.7821981744466019</v>
      </c>
      <c r="AY92" s="7" t="n">
        <v>0.4047548366437987</v>
      </c>
      <c r="AZ92" s="7" t="n">
        <v>0.2849319469263172</v>
      </c>
      <c r="BA92" s="7" t="n">
        <v>0.7869886195514747</v>
      </c>
      <c r="BB92" s="7" t="n">
        <v>0.6888391010169589</v>
      </c>
      <c r="BC92" s="7" t="n">
        <v>0.5751548798013648</v>
      </c>
      <c r="BD92" s="7" t="n">
        <v>0.4050357083476163</v>
      </c>
      <c r="BE92" s="7" t="n">
        <v>0.4120936760751419</v>
      </c>
      <c r="BF92" s="7" t="n">
        <v>0.7964559279629569</v>
      </c>
      <c r="BG92" s="7" t="n">
        <v>0.7335368100049273</v>
      </c>
      <c r="BH92" s="7" t="n">
        <v>0.6082803043865519</v>
      </c>
      <c r="BI92" s="7" t="n">
        <v>0.3577457993509694</v>
      </c>
      <c r="BJ92" s="7" t="n">
        <v>0.6053452857108982</v>
      </c>
      <c r="BK92" s="7" t="n">
        <v>0.7433202583411416</v>
      </c>
      <c r="BL92" s="7" t="n">
        <v>0.5842594362061472</v>
      </c>
      <c r="BM92" s="7" t="n">
        <v>0.6110564214695847</v>
      </c>
      <c r="BN92" s="7" t="n">
        <v>0.4802651511170401</v>
      </c>
      <c r="BO92" s="7" t="n">
        <v>0.6495917633502765</v>
      </c>
      <c r="BP92" s="7" t="n">
        <v>0.5931047915389699</v>
      </c>
      <c r="BQ92" s="7" t="n">
        <v>0.5796602827255314</v>
      </c>
      <c r="BR92" s="7" t="n">
        <v>0.6340753304358761</v>
      </c>
      <c r="BS92" s="7" t="n">
        <v>0.6406154661191716</v>
      </c>
      <c r="BT92" s="7" t="n">
        <v>0.7004476830726345</v>
      </c>
      <c r="BU92" s="7" t="n">
        <v>0.5380644741163836</v>
      </c>
      <c r="BV92" s="7" t="n">
        <v>0.4616849037658899</v>
      </c>
      <c r="BW92" s="7" t="n">
        <v>0.5448498434343789</v>
      </c>
      <c r="BX92" s="7" t="n">
        <v>0.3612723884790019</v>
      </c>
      <c r="BY92" s="7" t="n">
        <v>0.5745633108051766</v>
      </c>
      <c r="BZ92" s="7" t="n">
        <v>0.8760625410498453</v>
      </c>
      <c r="CA92" s="7" t="n">
        <v>0.4521381733289921</v>
      </c>
      <c r="CB92" s="7" t="n">
        <v>0.6649005163582582</v>
      </c>
      <c r="CC92" s="7" t="n">
        <v>0.5786284467151446</v>
      </c>
      <c r="CD92" s="7" t="n">
        <v>0.6252393941650637</v>
      </c>
      <c r="CE92" s="7" t="n">
        <v>0.7399550513240137</v>
      </c>
      <c r="CF92" s="7" t="n">
        <v>0.6211664224278216</v>
      </c>
      <c r="CG92" s="7" t="n">
        <v>0.6743998844053247</v>
      </c>
      <c r="CH92" s="7" t="n">
        <v>0.7960782515390603</v>
      </c>
      <c r="CI92" s="7" t="n">
        <v>0.6832597428423606</v>
      </c>
      <c r="CJ92" s="7" t="n">
        <v>0.541437514928869</v>
      </c>
      <c r="CK92" s="7" t="n">
        <v>0.7534654045275981</v>
      </c>
      <c r="CL92" s="7" t="n">
        <v>0.7363749865350341</v>
      </c>
      <c r="CM92" s="7" t="n">
        <v>0.7100668274238496</v>
      </c>
      <c r="CN92" s="7" t="n">
        <v>0.751497833883739</v>
      </c>
      <c r="CO92" s="7" t="n">
        <v>1</v>
      </c>
      <c r="CP92" s="7" t="n">
        <v>0.8650761718643893</v>
      </c>
      <c r="CQ92" s="7" t="n">
        <v>0.8434582009293146</v>
      </c>
      <c r="CR92" s="7" t="n">
        <v>0.4134616986069436</v>
      </c>
      <c r="CS92" s="7" t="n">
        <v>0.7955446366142777</v>
      </c>
      <c r="CT92" s="7" t="n">
        <v>0.8521956612991375</v>
      </c>
      <c r="CU92" s="7" t="n">
        <v>0.7941590968263766</v>
      </c>
      <c r="CV92" s="7" t="n">
        <v>0.3196842211512986</v>
      </c>
      <c r="CW92" s="7" t="n">
        <v>0.7883436309244529</v>
      </c>
      <c r="CX92" s="7" t="n">
        <v>0.6577865758843896</v>
      </c>
      <c r="CY92" s="7" t="n">
        <v>0.2910064937101025</v>
      </c>
      <c r="CZ92" s="7" t="n">
        <v>0.5034157983454558</v>
      </c>
      <c r="DA92" s="7" t="n">
        <v>0.7764836365735237</v>
      </c>
      <c r="DB92" s="7" t="n">
        <v>0.1477966942321655</v>
      </c>
      <c r="DC92" s="7" t="n">
        <v>0.5702914043909471</v>
      </c>
      <c r="DD92" s="7" t="n">
        <v>0.6533714784808791</v>
      </c>
      <c r="DE92" s="7" t="n">
        <v>0.3593833064162235</v>
      </c>
      <c r="DF92" s="7" t="n">
        <v>0.7409196037698624</v>
      </c>
      <c r="DG92" s="7" t="n">
        <v>0.397228971051275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0.6366890953820289</v>
      </c>
      <c r="D93" s="7" t="n">
        <v>0.6324462841759928</v>
      </c>
      <c r="E93" s="7" t="n">
        <v>0.2607484131154826</v>
      </c>
      <c r="F93" s="7" t="n">
        <v>0.620681901870663</v>
      </c>
      <c r="G93" s="7" t="n">
        <v>0.4215696072483654</v>
      </c>
      <c r="H93" s="7" t="n">
        <v>0.6979888396227255</v>
      </c>
      <c r="I93" s="7" t="n">
        <v>0.7123212165403789</v>
      </c>
      <c r="J93" s="7" t="n">
        <v>0.3984474221167755</v>
      </c>
      <c r="K93" s="7" t="n">
        <v>0.5736646868142452</v>
      </c>
      <c r="L93" s="7" t="n">
        <v>0.7649536246293811</v>
      </c>
      <c r="M93" s="7" t="n">
        <v>0.5508411629739813</v>
      </c>
      <c r="N93" s="7" t="n">
        <v>0.6063309190500822</v>
      </c>
      <c r="O93" s="7" t="n">
        <v>0.6177899996603068</v>
      </c>
      <c r="P93" s="7" t="n">
        <v>0.497938274154608</v>
      </c>
      <c r="Q93" s="7" t="n">
        <v>0.4444259709300025</v>
      </c>
      <c r="R93" s="7" t="n">
        <v>0.7393113100029359</v>
      </c>
      <c r="S93" s="7" t="n">
        <v>0.6891477883441811</v>
      </c>
      <c r="T93" s="7" t="n">
        <v>0.7203872328432189</v>
      </c>
      <c r="U93" s="7" t="n">
        <v>0.5513580126350697</v>
      </c>
      <c r="V93" s="7" t="n">
        <v>0.3493506038389383</v>
      </c>
      <c r="W93" s="7" t="n">
        <v>0.5890896258103119</v>
      </c>
      <c r="X93" s="7" t="n">
        <v>0.5278713222868072</v>
      </c>
      <c r="Y93" s="7" t="n">
        <v>0.3635341536704733</v>
      </c>
      <c r="Z93" s="7" t="n">
        <v>0.5049245208720219</v>
      </c>
      <c r="AA93" s="7" t="n">
        <v>0.9352505171854012</v>
      </c>
      <c r="AB93" s="7" t="n">
        <v>0.5101427753552439</v>
      </c>
      <c r="AC93" s="7" t="n">
        <v>0.4065480462808093</v>
      </c>
      <c r="AD93" s="7" t="n">
        <v>0.8846519841209758</v>
      </c>
      <c r="AE93" s="7" t="n">
        <v>0.8830218643683072</v>
      </c>
      <c r="AF93" s="7" t="n">
        <v>0.6751147694604506</v>
      </c>
      <c r="AG93" s="7" t="n">
        <v>0.561640716851294</v>
      </c>
      <c r="AH93" s="7" t="n">
        <v>0.5834049167214701</v>
      </c>
      <c r="AI93" s="7" t="n">
        <v>0.805056746659508</v>
      </c>
      <c r="AJ93" s="7" t="n">
        <v>0.5492584161788265</v>
      </c>
      <c r="AK93" s="7" t="n">
        <v>0.4647891766176263</v>
      </c>
      <c r="AL93" s="7" t="n">
        <v>0.3662229947964806</v>
      </c>
      <c r="AM93" s="7" t="n">
        <v>0.6372432592402129</v>
      </c>
      <c r="AN93" s="7" t="n">
        <v>0.9036603819614319</v>
      </c>
      <c r="AO93" s="7" t="n">
        <v>0.9589069206067252</v>
      </c>
      <c r="AP93" s="7" t="n">
        <v>0.363534183401502</v>
      </c>
      <c r="AQ93" s="7" t="n">
        <v>0.5313344171787626</v>
      </c>
      <c r="AR93" s="7" t="n">
        <v>0.2397033811169778</v>
      </c>
      <c r="AS93" s="7" t="n">
        <v>0.5705132428987525</v>
      </c>
      <c r="AT93" s="7" t="n">
        <v>0.4692555409373001</v>
      </c>
      <c r="AU93" s="7" t="n">
        <v>0.9565716384882849</v>
      </c>
      <c r="AV93" s="7" t="n">
        <v>0.3359716576153224</v>
      </c>
      <c r="AW93" s="7" t="n">
        <v>0.5153149086388201</v>
      </c>
      <c r="AX93" s="7" t="n">
        <v>0.6298204996779279</v>
      </c>
      <c r="AY93" s="7" t="n">
        <v>0.3259513718507922</v>
      </c>
      <c r="AZ93" s="7" t="n">
        <v>0.3157939842415298</v>
      </c>
      <c r="BA93" s="7" t="n">
        <v>0.7277678335032625</v>
      </c>
      <c r="BB93" s="7" t="n">
        <v>0.6377305352238162</v>
      </c>
      <c r="BC93" s="7" t="n">
        <v>0.2828362903268301</v>
      </c>
      <c r="BD93" s="7" t="n">
        <v>0.3687179632712388</v>
      </c>
      <c r="BE93" s="7" t="n">
        <v>0.3476278561683332</v>
      </c>
      <c r="BF93" s="7" t="n">
        <v>0.932674007675107</v>
      </c>
      <c r="BG93" s="7" t="n">
        <v>0.7242863249636542</v>
      </c>
      <c r="BH93" s="7" t="n">
        <v>0.6499823587042516</v>
      </c>
      <c r="BI93" s="7" t="n">
        <v>0.1890252050460744</v>
      </c>
      <c r="BJ93" s="7" t="n">
        <v>0.3050498275299239</v>
      </c>
      <c r="BK93" s="7" t="n">
        <v>0.4403662682405296</v>
      </c>
      <c r="BL93" s="7" t="n">
        <v>0.5554569901832229</v>
      </c>
      <c r="BM93" s="7" t="n">
        <v>0.6119581235806262</v>
      </c>
      <c r="BN93" s="7" t="n">
        <v>0.4978091845234908</v>
      </c>
      <c r="BO93" s="7" t="n">
        <v>0.5746209838396144</v>
      </c>
      <c r="BP93" s="7" t="n">
        <v>0.296090558495907</v>
      </c>
      <c r="BQ93" s="7" t="n">
        <v>0.4980981950274018</v>
      </c>
      <c r="BR93" s="7" t="n">
        <v>0.4361789541746088</v>
      </c>
      <c r="BS93" s="7" t="n">
        <v>0.4851641331468062</v>
      </c>
      <c r="BT93" s="7" t="n">
        <v>0.5385048806523197</v>
      </c>
      <c r="BU93" s="7" t="n">
        <v>0.2231776058473356</v>
      </c>
      <c r="BV93" s="7" t="n">
        <v>0.1981801798854849</v>
      </c>
      <c r="BW93" s="7" t="n">
        <v>0.2277778849958412</v>
      </c>
      <c r="BX93" s="7" t="n">
        <v>0.3275095112794164</v>
      </c>
      <c r="BY93" s="7" t="n">
        <v>0.3352760908206852</v>
      </c>
      <c r="BZ93" s="7" t="n">
        <v>0.9582344868248909</v>
      </c>
      <c r="CA93" s="7" t="n">
        <v>0.4225381246824453</v>
      </c>
      <c r="CB93" s="7" t="n">
        <v>0.5594025893797493</v>
      </c>
      <c r="CC93" s="7" t="n">
        <v>0.2769759115803836</v>
      </c>
      <c r="CD93" s="7" t="n">
        <v>0.3506059109151829</v>
      </c>
      <c r="CE93" s="7" t="n">
        <v>0.4154707560842506</v>
      </c>
      <c r="CF93" s="7" t="n">
        <v>0.6211947847603277</v>
      </c>
      <c r="CG93" s="7" t="n">
        <v>0.5205272846164416</v>
      </c>
      <c r="CH93" s="7" t="n">
        <v>0.8905069979690051</v>
      </c>
      <c r="CI93" s="7" t="n">
        <v>0.5188214367873988</v>
      </c>
      <c r="CJ93" s="7" t="n">
        <v>0.2670929173823438</v>
      </c>
      <c r="CK93" s="7" t="n">
        <v>0.4503676950247127</v>
      </c>
      <c r="CL93" s="7" t="n">
        <v>0.6316332411462019</v>
      </c>
      <c r="CM93" s="7" t="n">
        <v>0.5700336894890781</v>
      </c>
      <c r="CN93" s="7" t="n">
        <v>0.4661236968204396</v>
      </c>
      <c r="CO93" s="7" t="n">
        <v>0.8650761718643893</v>
      </c>
      <c r="CP93" s="7" t="n">
        <v>1</v>
      </c>
      <c r="CQ93" s="7" t="n">
        <v>0.9102225977348798</v>
      </c>
      <c r="CR93" s="7" t="n">
        <v>0.39463225875951</v>
      </c>
      <c r="CS93" s="7" t="n">
        <v>0.4924762431696024</v>
      </c>
      <c r="CT93" s="7" t="n">
        <v>0.9644263520749209</v>
      </c>
      <c r="CU93" s="7" t="n">
        <v>0.4904861173383946</v>
      </c>
      <c r="CV93" s="7" t="n">
        <v>0.2129563440344142</v>
      </c>
      <c r="CW93" s="7" t="n">
        <v>0.4803662896185322</v>
      </c>
      <c r="CX93" s="7" t="n">
        <v>0.6381310940991853</v>
      </c>
      <c r="CY93" s="7" t="n">
        <v>0.3366343986719134</v>
      </c>
      <c r="CZ93" s="7" t="n">
        <v>0.4681363409006106</v>
      </c>
      <c r="DA93" s="7" t="n">
        <v>0.466174341699858</v>
      </c>
      <c r="DB93" s="7" t="n">
        <v>0.2104500537200363</v>
      </c>
      <c r="DC93" s="7" t="n">
        <v>0.2705430414303742</v>
      </c>
      <c r="DD93" s="7" t="n">
        <v>0.5007190223380155</v>
      </c>
      <c r="DE93" s="7" t="n">
        <v>0.2874534663912672</v>
      </c>
      <c r="DF93" s="7" t="n">
        <v>0.6123870938453169</v>
      </c>
      <c r="DG93" s="7" t="n">
        <v>0.2881046176354972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0.7930033564968975</v>
      </c>
      <c r="D94" s="7" t="n">
        <v>0.8242228475002573</v>
      </c>
      <c r="E94" s="7" t="n">
        <v>0.5019728529899103</v>
      </c>
      <c r="F94" s="7" t="n">
        <v>0.8207458215928523</v>
      </c>
      <c r="G94" s="7" t="n">
        <v>0.6255371205593768</v>
      </c>
      <c r="H94" s="7" t="n">
        <v>0.7863584382324273</v>
      </c>
      <c r="I94" s="7" t="n">
        <v>0.8634547271090763</v>
      </c>
      <c r="J94" s="7" t="n">
        <v>0.425155342282631</v>
      </c>
      <c r="K94" s="7" t="n">
        <v>0.5957098485096325</v>
      </c>
      <c r="L94" s="7" t="n">
        <v>0.8994597680570309</v>
      </c>
      <c r="M94" s="7" t="n">
        <v>0.6912878966085264</v>
      </c>
      <c r="N94" s="7" t="n">
        <v>0.7938420012230135</v>
      </c>
      <c r="O94" s="7" t="n">
        <v>0.6538078821247297</v>
      </c>
      <c r="P94" s="7" t="n">
        <v>0.6390916906732931</v>
      </c>
      <c r="Q94" s="7" t="n">
        <v>0.6072708044533555</v>
      </c>
      <c r="R94" s="7" t="n">
        <v>0.8887683884154549</v>
      </c>
      <c r="S94" s="7" t="n">
        <v>0.7739668496437336</v>
      </c>
      <c r="T94" s="7" t="n">
        <v>0.8575162091272263</v>
      </c>
      <c r="U94" s="7" t="n">
        <v>0.5793056366950498</v>
      </c>
      <c r="V94" s="7" t="n">
        <v>0.5914843183788804</v>
      </c>
      <c r="W94" s="7" t="n">
        <v>0.7156153188411329</v>
      </c>
      <c r="X94" s="7" t="n">
        <v>0.5508134861100775</v>
      </c>
      <c r="Y94" s="7" t="n">
        <v>0.4989077535382404</v>
      </c>
      <c r="Z94" s="7" t="n">
        <v>0.5476144619540434</v>
      </c>
      <c r="AA94" s="7" t="n">
        <v>0.9048345736687562</v>
      </c>
      <c r="AB94" s="7" t="n">
        <v>0.5327919138747064</v>
      </c>
      <c r="AC94" s="7" t="n">
        <v>0.4337882775198571</v>
      </c>
      <c r="AD94" s="7" t="n">
        <v>0.8772820971623961</v>
      </c>
      <c r="AE94" s="7" t="n">
        <v>0.8798963607948662</v>
      </c>
      <c r="AF94" s="7" t="n">
        <v>0.6581194607987909</v>
      </c>
      <c r="AG94" s="7" t="n">
        <v>0.5846069613652198</v>
      </c>
      <c r="AH94" s="7" t="n">
        <v>0.7723132695399244</v>
      </c>
      <c r="AI94" s="7" t="n">
        <v>0.8903670463656668</v>
      </c>
      <c r="AJ94" s="7" t="n">
        <v>0.690245989087074</v>
      </c>
      <c r="AK94" s="7" t="n">
        <v>0.622474119528492</v>
      </c>
      <c r="AL94" s="7" t="n">
        <v>0.4570316402267117</v>
      </c>
      <c r="AM94" s="7" t="n">
        <v>0.6152754350942803</v>
      </c>
      <c r="AN94" s="7" t="n">
        <v>0.8923692071575333</v>
      </c>
      <c r="AO94" s="7" t="n">
        <v>0.9361454824365083</v>
      </c>
      <c r="AP94" s="7" t="n">
        <v>0.4989077655867408</v>
      </c>
      <c r="AQ94" s="7" t="n">
        <v>0.5060275997136825</v>
      </c>
      <c r="AR94" s="7" t="n">
        <v>0.297011961596314</v>
      </c>
      <c r="AS94" s="7" t="n">
        <v>0.5119213974847866</v>
      </c>
      <c r="AT94" s="7" t="n">
        <v>0.6264222371380206</v>
      </c>
      <c r="AU94" s="7" t="n">
        <v>0.9307541068656003</v>
      </c>
      <c r="AV94" s="7" t="n">
        <v>0.5389154107837206</v>
      </c>
      <c r="AW94" s="7" t="n">
        <v>0.6563739703796374</v>
      </c>
      <c r="AX94" s="7" t="n">
        <v>0.6596550080892465</v>
      </c>
      <c r="AY94" s="7" t="n">
        <v>0.488871340351477</v>
      </c>
      <c r="AZ94" s="7" t="n">
        <v>0.4911873701147241</v>
      </c>
      <c r="BA94" s="7" t="n">
        <v>0.8940094810294535</v>
      </c>
      <c r="BB94" s="7" t="n">
        <v>0.6798799229914495</v>
      </c>
      <c r="BC94" s="7" t="n">
        <v>0.3175407373925671</v>
      </c>
      <c r="BD94" s="7" t="n">
        <v>0.5689636757476138</v>
      </c>
      <c r="BE94" s="7" t="n">
        <v>0.5363844292005867</v>
      </c>
      <c r="BF94" s="7" t="n">
        <v>0.8952590309327707</v>
      </c>
      <c r="BG94" s="7" t="n">
        <v>0.8329444401758628</v>
      </c>
      <c r="BH94" s="7" t="n">
        <v>0.7202844181295428</v>
      </c>
      <c r="BI94" s="7" t="n">
        <v>0.2382831385190858</v>
      </c>
      <c r="BJ94" s="7" t="n">
        <v>0.3372959974160579</v>
      </c>
      <c r="BK94" s="7" t="n">
        <v>0.4591952410736022</v>
      </c>
      <c r="BL94" s="7" t="n">
        <v>0.6950043725714048</v>
      </c>
      <c r="BM94" s="7" t="n">
        <v>0.6837018859760187</v>
      </c>
      <c r="BN94" s="7" t="n">
        <v>0.5336338263053361</v>
      </c>
      <c r="BO94" s="7" t="n">
        <v>0.7643833689063848</v>
      </c>
      <c r="BP94" s="7" t="n">
        <v>0.3008610230129208</v>
      </c>
      <c r="BQ94" s="7" t="n">
        <v>0.6503913861127213</v>
      </c>
      <c r="BR94" s="7" t="n">
        <v>0.3797065102414645</v>
      </c>
      <c r="BS94" s="7" t="n">
        <v>0.4828459753036466</v>
      </c>
      <c r="BT94" s="7" t="n">
        <v>0.5321038173313335</v>
      </c>
      <c r="BU94" s="7" t="n">
        <v>0.2485136570624452</v>
      </c>
      <c r="BV94" s="7" t="n">
        <v>0.2196708343831791</v>
      </c>
      <c r="BW94" s="7" t="n">
        <v>0.2549080347177408</v>
      </c>
      <c r="BX94" s="7" t="n">
        <v>0.5586992558714375</v>
      </c>
      <c r="BY94" s="7" t="n">
        <v>0.3995136109937737</v>
      </c>
      <c r="BZ94" s="7" t="n">
        <v>0.9270751621988262</v>
      </c>
      <c r="CA94" s="7" t="n">
        <v>0.6333518920779979</v>
      </c>
      <c r="CB94" s="7" t="n">
        <v>0.5221213950890325</v>
      </c>
      <c r="CC94" s="7" t="n">
        <v>0.2817899040175404</v>
      </c>
      <c r="CD94" s="7" t="n">
        <v>0.339398951172676</v>
      </c>
      <c r="CE94" s="7" t="n">
        <v>0.4532667742217362</v>
      </c>
      <c r="CF94" s="7" t="n">
        <v>0.7651499031048745</v>
      </c>
      <c r="CG94" s="7" t="n">
        <v>0.5581201136691961</v>
      </c>
      <c r="CH94" s="7" t="n">
        <v>0.8507973264406721</v>
      </c>
      <c r="CI94" s="7" t="n">
        <v>0.5123359055053406</v>
      </c>
      <c r="CJ94" s="7" t="n">
        <v>0.2534209260786578</v>
      </c>
      <c r="CK94" s="7" t="n">
        <v>0.4852027273001353</v>
      </c>
      <c r="CL94" s="7" t="n">
        <v>0.6436548596249143</v>
      </c>
      <c r="CM94" s="7" t="n">
        <v>0.5325165710887773</v>
      </c>
      <c r="CN94" s="7" t="n">
        <v>0.5105726120045977</v>
      </c>
      <c r="CO94" s="7" t="n">
        <v>0.8434582009293146</v>
      </c>
      <c r="CP94" s="7" t="n">
        <v>0.9102225977348798</v>
      </c>
      <c r="CQ94" s="7" t="n">
        <v>1</v>
      </c>
      <c r="CR94" s="7" t="n">
        <v>0.5049001337161387</v>
      </c>
      <c r="CS94" s="7" t="n">
        <v>0.5305058304206374</v>
      </c>
      <c r="CT94" s="7" t="n">
        <v>0.9178400259218142</v>
      </c>
      <c r="CU94" s="7" t="n">
        <v>0.5207789578252534</v>
      </c>
      <c r="CV94" s="7" t="n">
        <v>0.4369128969995908</v>
      </c>
      <c r="CW94" s="7" t="n">
        <v>0.5131682234369659</v>
      </c>
      <c r="CX94" s="7" t="n">
        <v>0.6182711584520603</v>
      </c>
      <c r="CY94" s="7" t="n">
        <v>0.5398474466495559</v>
      </c>
      <c r="CZ94" s="7" t="n">
        <v>0.6525564648635476</v>
      </c>
      <c r="DA94" s="7" t="n">
        <v>0.4896967142306189</v>
      </c>
      <c r="DB94" s="7" t="n">
        <v>0.2718040394558783</v>
      </c>
      <c r="DC94" s="7" t="n">
        <v>0.3053646812261395</v>
      </c>
      <c r="DD94" s="7" t="n">
        <v>0.4968261483175264</v>
      </c>
      <c r="DE94" s="7" t="n">
        <v>0.532491632625418</v>
      </c>
      <c r="DF94" s="7" t="n">
        <v>0.5535047245862087</v>
      </c>
      <c r="DG94" s="7" t="n">
        <v>0.5200394249327508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0.6125298486991178</v>
      </c>
      <c r="D95" s="7" t="n">
        <v>0.6214469981359423</v>
      </c>
      <c r="E95" s="7" t="n">
        <v>0.6350652707415283</v>
      </c>
      <c r="F95" s="7" t="n">
        <v>0.6169199954664911</v>
      </c>
      <c r="G95" s="7" t="n">
        <v>0.6110528092746527</v>
      </c>
      <c r="H95" s="7" t="n">
        <v>0.5241638138786366</v>
      </c>
      <c r="I95" s="7" t="n">
        <v>0.6232885031385597</v>
      </c>
      <c r="J95" s="7" t="n">
        <v>0.1963873513752348</v>
      </c>
      <c r="K95" s="7" t="n">
        <v>0.3123816087571992</v>
      </c>
      <c r="L95" s="7" t="n">
        <v>0.5470542883061782</v>
      </c>
      <c r="M95" s="7" t="n">
        <v>0.4845235826540592</v>
      </c>
      <c r="N95" s="7" t="n">
        <v>0.4565138687133821</v>
      </c>
      <c r="O95" s="7" t="n">
        <v>0.4529017300547115</v>
      </c>
      <c r="P95" s="7" t="n">
        <v>0.4769237425920793</v>
      </c>
      <c r="Q95" s="7" t="n">
        <v>0.4885139072115063</v>
      </c>
      <c r="R95" s="7" t="n">
        <v>0.6140996877768186</v>
      </c>
      <c r="S95" s="7" t="n">
        <v>0.5496925641227282</v>
      </c>
      <c r="T95" s="7" t="n">
        <v>0.6167202733573833</v>
      </c>
      <c r="U95" s="7" t="n">
        <v>0.4002551442387259</v>
      </c>
      <c r="V95" s="7" t="n">
        <v>0.699787943430013</v>
      </c>
      <c r="W95" s="7" t="n">
        <v>0.4834014343469675</v>
      </c>
      <c r="X95" s="7" t="n">
        <v>0.4012889294331119</v>
      </c>
      <c r="Y95" s="7" t="n">
        <v>0.971834759619173</v>
      </c>
      <c r="Z95" s="7" t="n">
        <v>0.3415043932407808</v>
      </c>
      <c r="AA95" s="7" t="n">
        <v>0.3503342943058724</v>
      </c>
      <c r="AB95" s="7" t="n">
        <v>0.3908872964049261</v>
      </c>
      <c r="AC95" s="7" t="n">
        <v>0.2309812314543346</v>
      </c>
      <c r="AD95" s="7" t="n">
        <v>0.4839367530218251</v>
      </c>
      <c r="AE95" s="7" t="n">
        <v>0.4939773549425824</v>
      </c>
      <c r="AF95" s="7" t="n">
        <v>0.3241619089170669</v>
      </c>
      <c r="AG95" s="7" t="n">
        <v>0.4220837971116521</v>
      </c>
      <c r="AH95" s="7" t="n">
        <v>0.6621051281143474</v>
      </c>
      <c r="AI95" s="7" t="n">
        <v>0.5895711797446227</v>
      </c>
      <c r="AJ95" s="7" t="n">
        <v>0.4762944611623127</v>
      </c>
      <c r="AK95" s="7" t="n">
        <v>0.6206864699983815</v>
      </c>
      <c r="AL95" s="7" t="n">
        <v>0.09892457427298201</v>
      </c>
      <c r="AM95" s="7" t="n">
        <v>0.4223481389132936</v>
      </c>
      <c r="AN95" s="7" t="n">
        <v>0.486276389160806</v>
      </c>
      <c r="AO95" s="7" t="n">
        <v>0.4128573258989309</v>
      </c>
      <c r="AP95" s="7" t="n">
        <v>0.9718347223966483</v>
      </c>
      <c r="AQ95" s="7" t="n">
        <v>0.2378753193892018</v>
      </c>
      <c r="AR95" s="7" t="n">
        <v>0.1607165154339783</v>
      </c>
      <c r="AS95" s="7" t="n">
        <v>0.1620475608150771</v>
      </c>
      <c r="AT95" s="7" t="n">
        <v>0.6347733800126636</v>
      </c>
      <c r="AU95" s="7" t="n">
        <v>0.4487069064482873</v>
      </c>
      <c r="AV95" s="7" t="n">
        <v>0.5460835180344618</v>
      </c>
      <c r="AW95" s="7" t="n">
        <v>0.4613815253083313</v>
      </c>
      <c r="AX95" s="7" t="n">
        <v>0.4365607598542796</v>
      </c>
      <c r="AY95" s="7" t="n">
        <v>0.5645664668188021</v>
      </c>
      <c r="AZ95" s="7" t="n">
        <v>0.3998202590117701</v>
      </c>
      <c r="BA95" s="7" t="n">
        <v>0.588328027620182</v>
      </c>
      <c r="BB95" s="7" t="n">
        <v>0.3624459547790125</v>
      </c>
      <c r="BC95" s="7" t="n">
        <v>0.2240841976898159</v>
      </c>
      <c r="BD95" s="7" t="n">
        <v>0.6067660542478638</v>
      </c>
      <c r="BE95" s="7" t="n">
        <v>0.5699692108580183</v>
      </c>
      <c r="BF95" s="7" t="n">
        <v>0.3492155523842072</v>
      </c>
      <c r="BG95" s="7" t="n">
        <v>0.4417734954666794</v>
      </c>
      <c r="BH95" s="7" t="n">
        <v>0.53710868158501</v>
      </c>
      <c r="BI95" s="7" t="n">
        <v>0.198184678474622</v>
      </c>
      <c r="BJ95" s="7" t="n">
        <v>0.2155321176393741</v>
      </c>
      <c r="BK95" s="7" t="n">
        <v>0.221662437223394</v>
      </c>
      <c r="BL95" s="7" t="n">
        <v>0.4816969595232847</v>
      </c>
      <c r="BM95" s="7" t="n">
        <v>0.4778418501435518</v>
      </c>
      <c r="BN95" s="7" t="n">
        <v>0.3611855603477732</v>
      </c>
      <c r="BO95" s="7" t="n">
        <v>0.4458669883156169</v>
      </c>
      <c r="BP95" s="7" t="n">
        <v>0.1402029539053272</v>
      </c>
      <c r="BQ95" s="7" t="n">
        <v>0.593286083191215</v>
      </c>
      <c r="BR95" s="7" t="n">
        <v>0.1854863081142414</v>
      </c>
      <c r="BS95" s="7" t="n">
        <v>0.3475483008316592</v>
      </c>
      <c r="BT95" s="7" t="n">
        <v>0.3975156004312621</v>
      </c>
      <c r="BU95" s="7" t="n">
        <v>0.1212182841431626</v>
      </c>
      <c r="BV95" s="7" t="n">
        <v>0.08861714960573047</v>
      </c>
      <c r="BW95" s="7" t="n">
        <v>0.1451848273114473</v>
      </c>
      <c r="BX95" s="7" t="n">
        <v>0.6701564849929476</v>
      </c>
      <c r="BY95" s="7" t="n">
        <v>0.3861064654242762</v>
      </c>
      <c r="BZ95" s="7" t="n">
        <v>0.4503318217767836</v>
      </c>
      <c r="CA95" s="7" t="n">
        <v>0.8102068351881654</v>
      </c>
      <c r="CB95" s="7" t="n">
        <v>0.1638989628155207</v>
      </c>
      <c r="CC95" s="7" t="n">
        <v>0.1290376900319037</v>
      </c>
      <c r="CD95" s="7" t="n">
        <v>0.1360325286310627</v>
      </c>
      <c r="CE95" s="7" t="n">
        <v>0.2567845662457544</v>
      </c>
      <c r="CF95" s="7" t="n">
        <v>0.542999611947527</v>
      </c>
      <c r="CG95" s="7" t="n">
        <v>0.3932636951786112</v>
      </c>
      <c r="CH95" s="7" t="n">
        <v>0.3484506380394174</v>
      </c>
      <c r="CI95" s="7" t="n">
        <v>0.3823702451119044</v>
      </c>
      <c r="CJ95" s="7" t="n">
        <v>0.08487028335352376</v>
      </c>
      <c r="CK95" s="7" t="n">
        <v>0.24130364428026</v>
      </c>
      <c r="CL95" s="7" t="n">
        <v>0.4226732535271667</v>
      </c>
      <c r="CM95" s="7" t="n">
        <v>0.1948875624725926</v>
      </c>
      <c r="CN95" s="7" t="n">
        <v>0.3237523077011775</v>
      </c>
      <c r="CO95" s="7" t="n">
        <v>0.4134616986069436</v>
      </c>
      <c r="CP95" s="7" t="n">
        <v>0.39463225875951</v>
      </c>
      <c r="CQ95" s="7" t="n">
        <v>0.5049001337161387</v>
      </c>
      <c r="CR95" s="7" t="n">
        <v>1</v>
      </c>
      <c r="CS95" s="7" t="n">
        <v>0.264380450251085</v>
      </c>
      <c r="CT95" s="7" t="n">
        <v>0.4435296947790658</v>
      </c>
      <c r="CU95" s="7" t="n">
        <v>0.2491784201193701</v>
      </c>
      <c r="CV95" s="7" t="n">
        <v>0.3891199257105575</v>
      </c>
      <c r="CW95" s="7" t="n">
        <v>0.2461451832544954</v>
      </c>
      <c r="CX95" s="7" t="n">
        <v>0.3440086281188202</v>
      </c>
      <c r="CY95" s="7" t="n">
        <v>0.5430546437548556</v>
      </c>
      <c r="CZ95" s="7" t="n">
        <v>0.640782629727247</v>
      </c>
      <c r="DA95" s="7" t="n">
        <v>0.2135210651456685</v>
      </c>
      <c r="DB95" s="7" t="n">
        <v>-0.0680521514574311</v>
      </c>
      <c r="DC95" s="7" t="n">
        <v>0.2213259751049428</v>
      </c>
      <c r="DD95" s="7" t="n">
        <v>0.4102005258159434</v>
      </c>
      <c r="DE95" s="7" t="n">
        <v>0.5925048063130284</v>
      </c>
      <c r="DF95" s="7" t="n">
        <v>0.2126384771899829</v>
      </c>
      <c r="DG95" s="7" t="n">
        <v>0.4707668915308727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0.6727021919385258</v>
      </c>
      <c r="D96" s="7" t="n">
        <v>0.5797281722203996</v>
      </c>
      <c r="E96" s="7" t="n">
        <v>0.2259605194816564</v>
      </c>
      <c r="F96" s="7" t="n">
        <v>0.5084794936780449</v>
      </c>
      <c r="G96" s="7" t="n">
        <v>0.2699572681965531</v>
      </c>
      <c r="H96" s="7" t="n">
        <v>0.5669411792329048</v>
      </c>
      <c r="I96" s="7" t="n">
        <v>0.6502204925234537</v>
      </c>
      <c r="J96" s="7" t="n">
        <v>0.9187162234210543</v>
      </c>
      <c r="K96" s="7" t="n">
        <v>0.9060465968160445</v>
      </c>
      <c r="L96" s="7" t="n">
        <v>0.4837102558198169</v>
      </c>
      <c r="M96" s="7" t="n">
        <v>0.4375221956403484</v>
      </c>
      <c r="N96" s="7" t="n">
        <v>0.5601015774751084</v>
      </c>
      <c r="O96" s="7" t="n">
        <v>0.8202185378238086</v>
      </c>
      <c r="P96" s="7" t="n">
        <v>0.7066350816167549</v>
      </c>
      <c r="Q96" s="7" t="n">
        <v>0.5839113564859288</v>
      </c>
      <c r="R96" s="7" t="n">
        <v>0.6480982735930539</v>
      </c>
      <c r="S96" s="7" t="n">
        <v>0.7947853971577934</v>
      </c>
      <c r="T96" s="7" t="n">
        <v>0.7007013448554725</v>
      </c>
      <c r="U96" s="7" t="n">
        <v>0.4871880233579668</v>
      </c>
      <c r="V96" s="7" t="n">
        <v>0.3101319320182336</v>
      </c>
      <c r="W96" s="7" t="n">
        <v>0.4463200332606589</v>
      </c>
      <c r="X96" s="7" t="n">
        <v>0.4614260044729162</v>
      </c>
      <c r="Y96" s="7" t="n">
        <v>0.2312780710029241</v>
      </c>
      <c r="Z96" s="7" t="n">
        <v>0.3088727665639099</v>
      </c>
      <c r="AA96" s="7" t="n">
        <v>0.3765009344536735</v>
      </c>
      <c r="AB96" s="7" t="n">
        <v>0.4652955932768001</v>
      </c>
      <c r="AC96" s="7" t="n">
        <v>0.9103213909821382</v>
      </c>
      <c r="AD96" s="7" t="n">
        <v>0.7138163998393843</v>
      </c>
      <c r="AE96" s="7" t="n">
        <v>0.6958599837754099</v>
      </c>
      <c r="AF96" s="7" t="n">
        <v>0.7522111555092281</v>
      </c>
      <c r="AG96" s="7" t="n">
        <v>0.8098380547195116</v>
      </c>
      <c r="AH96" s="7" t="n">
        <v>0.5296729316314451</v>
      </c>
      <c r="AI96" s="7" t="n">
        <v>0.6958756142468547</v>
      </c>
      <c r="AJ96" s="7" t="n">
        <v>0.4395084104436843</v>
      </c>
      <c r="AK96" s="7" t="n">
        <v>0.3443823844347087</v>
      </c>
      <c r="AL96" s="7" t="n">
        <v>0.1551001989095516</v>
      </c>
      <c r="AM96" s="7" t="n">
        <v>0.5096720011483302</v>
      </c>
      <c r="AN96" s="7" t="n">
        <v>0.6821414127736185</v>
      </c>
      <c r="AO96" s="7" t="n">
        <v>0.4374903001532972</v>
      </c>
      <c r="AP96" s="7" t="n">
        <v>0.2312780453909122</v>
      </c>
      <c r="AQ96" s="7" t="n">
        <v>0.6691076516481529</v>
      </c>
      <c r="AR96" s="7" t="n">
        <v>0.6672229241579907</v>
      </c>
      <c r="AS96" s="7" t="n">
        <v>0.5794484147965931</v>
      </c>
      <c r="AT96" s="7" t="n">
        <v>0.3403237290036442</v>
      </c>
      <c r="AU96" s="7" t="n">
        <v>0.5664402569961549</v>
      </c>
      <c r="AV96" s="7" t="n">
        <v>0.1310884393537605</v>
      </c>
      <c r="AW96" s="7" t="n">
        <v>0.4441636715401735</v>
      </c>
      <c r="AX96" s="7" t="n">
        <v>0.5750027943286048</v>
      </c>
      <c r="AY96" s="7" t="n">
        <v>0.3098453515728196</v>
      </c>
      <c r="AZ96" s="7" t="n">
        <v>0.2245094011722421</v>
      </c>
      <c r="BA96" s="7" t="n">
        <v>0.5849859160538791</v>
      </c>
      <c r="BB96" s="7" t="n">
        <v>0.5613389749644155</v>
      </c>
      <c r="BC96" s="7" t="n">
        <v>0.7076458498854032</v>
      </c>
      <c r="BD96" s="7" t="n">
        <v>0.3034736439342534</v>
      </c>
      <c r="BE96" s="7" t="n">
        <v>0.3204156574579795</v>
      </c>
      <c r="BF96" s="7" t="n">
        <v>0.376709710798225</v>
      </c>
      <c r="BG96" s="7" t="n">
        <v>0.5379410533477202</v>
      </c>
      <c r="BH96" s="7" t="n">
        <v>0.4588519590462257</v>
      </c>
      <c r="BI96" s="7" t="n">
        <v>0.2776992118854859</v>
      </c>
      <c r="BJ96" s="7" t="n">
        <v>0.7595437485431334</v>
      </c>
      <c r="BK96" s="7" t="n">
        <v>0.9439057775530423</v>
      </c>
      <c r="BL96" s="7" t="n">
        <v>0.4537589008508787</v>
      </c>
      <c r="BM96" s="7" t="n">
        <v>0.4973063518731093</v>
      </c>
      <c r="BN96" s="7" t="n">
        <v>0.3502489093675398</v>
      </c>
      <c r="BO96" s="7" t="n">
        <v>0.5590416692003487</v>
      </c>
      <c r="BP96" s="7" t="n">
        <v>0.7903435332292228</v>
      </c>
      <c r="BQ96" s="7" t="n">
        <v>0.4636617306137344</v>
      </c>
      <c r="BR96" s="7" t="n">
        <v>0.8040205737576066</v>
      </c>
      <c r="BS96" s="7" t="n">
        <v>0.4141988290083411</v>
      </c>
      <c r="BT96" s="7" t="n">
        <v>0.4855411486985402</v>
      </c>
      <c r="BU96" s="7" t="n">
        <v>0.7040493328600979</v>
      </c>
      <c r="BV96" s="7" t="n">
        <v>0.6020250279118471</v>
      </c>
      <c r="BW96" s="7" t="n">
        <v>0.7232132892619664</v>
      </c>
      <c r="BX96" s="7" t="n">
        <v>0.2462740012018973</v>
      </c>
      <c r="BY96" s="7" t="n">
        <v>0.6349286522595545</v>
      </c>
      <c r="BZ96" s="7" t="n">
        <v>0.5763588363051354</v>
      </c>
      <c r="CA96" s="7" t="n">
        <v>0.3317864534264188</v>
      </c>
      <c r="CB96" s="7" t="n">
        <v>0.5983140619681249</v>
      </c>
      <c r="CC96" s="7" t="n">
        <v>0.7782541589748504</v>
      </c>
      <c r="CD96" s="7" t="n">
        <v>0.7816335149302893</v>
      </c>
      <c r="CE96" s="7" t="n">
        <v>0.8730904716295217</v>
      </c>
      <c r="CF96" s="7" t="n">
        <v>0.4435847174797584</v>
      </c>
      <c r="CG96" s="7" t="n">
        <v>0.452309132634473</v>
      </c>
      <c r="CH96" s="7" t="n">
        <v>0.4122639731217239</v>
      </c>
      <c r="CI96" s="7" t="n">
        <v>0.4740059997181635</v>
      </c>
      <c r="CJ96" s="7" t="n">
        <v>0.6790774165017547</v>
      </c>
      <c r="CK96" s="7" t="n">
        <v>0.943332026256933</v>
      </c>
      <c r="CL96" s="7" t="n">
        <v>0.4806677934980025</v>
      </c>
      <c r="CM96" s="7" t="n">
        <v>0.6770646528833748</v>
      </c>
      <c r="CN96" s="7" t="n">
        <v>0.8848674104084513</v>
      </c>
      <c r="CO96" s="7" t="n">
        <v>0.7955446366142777</v>
      </c>
      <c r="CP96" s="7" t="n">
        <v>0.4924762431696024</v>
      </c>
      <c r="CQ96" s="7" t="n">
        <v>0.5305058304206374</v>
      </c>
      <c r="CR96" s="7" t="n">
        <v>0.264380450251085</v>
      </c>
      <c r="CS96" s="7" t="n">
        <v>1</v>
      </c>
      <c r="CT96" s="7" t="n">
        <v>0.5242268762358266</v>
      </c>
      <c r="CU96" s="7" t="n">
        <v>0.9970310107712029</v>
      </c>
      <c r="CV96" s="7" t="n">
        <v>0.2863552090915821</v>
      </c>
      <c r="CW96" s="7" t="n">
        <v>0.9959040851317054</v>
      </c>
      <c r="CX96" s="7" t="n">
        <v>0.6492316644140206</v>
      </c>
      <c r="CY96" s="7" t="n">
        <v>0.1339518032186317</v>
      </c>
      <c r="CZ96" s="7" t="n">
        <v>0.3666654970319552</v>
      </c>
      <c r="DA96" s="7" t="n">
        <v>0.9923699735437911</v>
      </c>
      <c r="DB96" s="7" t="n">
        <v>-0.00842577705982937</v>
      </c>
      <c r="DC96" s="7" t="n">
        <v>0.7194788800562643</v>
      </c>
      <c r="DD96" s="7" t="n">
        <v>0.437427965732863</v>
      </c>
      <c r="DE96" s="7" t="n">
        <v>0.3307375257883867</v>
      </c>
      <c r="DF96" s="7" t="n">
        <v>0.701657359840409</v>
      </c>
      <c r="DG96" s="7" t="n">
        <v>0.3639532347890358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0.6564470475844248</v>
      </c>
      <c r="D97" s="7" t="n">
        <v>0.6615168884186038</v>
      </c>
      <c r="E97" s="7" t="n">
        <v>0.2989776742913061</v>
      </c>
      <c r="F97" s="7" t="n">
        <v>0.654146572602226</v>
      </c>
      <c r="G97" s="7" t="n">
        <v>0.4565053233079375</v>
      </c>
      <c r="H97" s="7" t="n">
        <v>0.730806455032002</v>
      </c>
      <c r="I97" s="7" t="n">
        <v>0.739690497126915</v>
      </c>
      <c r="J97" s="7" t="n">
        <v>0.4203888878286686</v>
      </c>
      <c r="K97" s="7" t="n">
        <v>0.5789196521512093</v>
      </c>
      <c r="L97" s="7" t="n">
        <v>0.7959325506512301</v>
      </c>
      <c r="M97" s="7" t="n">
        <v>0.6090322271137872</v>
      </c>
      <c r="N97" s="7" t="n">
        <v>0.660569439107232</v>
      </c>
      <c r="O97" s="7" t="n">
        <v>0.6351242644904435</v>
      </c>
      <c r="P97" s="7" t="n">
        <v>0.5011712427852266</v>
      </c>
      <c r="Q97" s="7" t="n">
        <v>0.4444859538471351</v>
      </c>
      <c r="R97" s="7" t="n">
        <v>0.7657100357641123</v>
      </c>
      <c r="S97" s="7" t="n">
        <v>0.7042774938738194</v>
      </c>
      <c r="T97" s="7" t="n">
        <v>0.7451224519121841</v>
      </c>
      <c r="U97" s="7" t="n">
        <v>0.5385651965269552</v>
      </c>
      <c r="V97" s="7" t="n">
        <v>0.3861659396259796</v>
      </c>
      <c r="W97" s="7" t="n">
        <v>0.6386912397232594</v>
      </c>
      <c r="X97" s="7" t="n">
        <v>0.5136844366765984</v>
      </c>
      <c r="Y97" s="7" t="n">
        <v>0.4080066950317889</v>
      </c>
      <c r="Z97" s="7" t="n">
        <v>0.4877686984249219</v>
      </c>
      <c r="AA97" s="7" t="n">
        <v>0.8889590655085146</v>
      </c>
      <c r="AB97" s="7" t="n">
        <v>0.4974396658369737</v>
      </c>
      <c r="AC97" s="7" t="n">
        <v>0.4220637387288988</v>
      </c>
      <c r="AD97" s="7" t="n">
        <v>0.8840423982546194</v>
      </c>
      <c r="AE97" s="7" t="n">
        <v>0.8748515648112973</v>
      </c>
      <c r="AF97" s="7" t="n">
        <v>0.6526916593499704</v>
      </c>
      <c r="AG97" s="7" t="n">
        <v>0.5721491111947227</v>
      </c>
      <c r="AH97" s="7" t="n">
        <v>0.6385248541442635</v>
      </c>
      <c r="AI97" s="7" t="n">
        <v>0.829870856069888</v>
      </c>
      <c r="AJ97" s="7" t="n">
        <v>0.608580015808698</v>
      </c>
      <c r="AK97" s="7" t="n">
        <v>0.4936937312899498</v>
      </c>
      <c r="AL97" s="7" t="n">
        <v>0.3272893184128944</v>
      </c>
      <c r="AM97" s="7" t="n">
        <v>0.6309073106529199</v>
      </c>
      <c r="AN97" s="7" t="n">
        <v>0.9008997489772851</v>
      </c>
      <c r="AO97" s="7" t="n">
        <v>0.9251243417629655</v>
      </c>
      <c r="AP97" s="7" t="n">
        <v>0.4080067109470238</v>
      </c>
      <c r="AQ97" s="7" t="n">
        <v>0.5040783937806498</v>
      </c>
      <c r="AR97" s="7" t="n">
        <v>0.2570167204921875</v>
      </c>
      <c r="AS97" s="7" t="n">
        <v>0.541260614237795</v>
      </c>
      <c r="AT97" s="7" t="n">
        <v>0.5024197301693898</v>
      </c>
      <c r="AU97" s="7" t="n">
        <v>0.9896371515105696</v>
      </c>
      <c r="AV97" s="7" t="n">
        <v>0.3757674123299536</v>
      </c>
      <c r="AW97" s="7" t="n">
        <v>0.5736645896960757</v>
      </c>
      <c r="AX97" s="7" t="n">
        <v>0.6361411635661433</v>
      </c>
      <c r="AY97" s="7" t="n">
        <v>0.3295259899310084</v>
      </c>
      <c r="AZ97" s="7" t="n">
        <v>0.3338178183652972</v>
      </c>
      <c r="BA97" s="7" t="n">
        <v>0.7593990414300887</v>
      </c>
      <c r="BB97" s="7" t="n">
        <v>0.6544697210169346</v>
      </c>
      <c r="BC97" s="7" t="n">
        <v>0.2904109885157103</v>
      </c>
      <c r="BD97" s="7" t="n">
        <v>0.400914958141208</v>
      </c>
      <c r="BE97" s="7" t="n">
        <v>0.3641975930009679</v>
      </c>
      <c r="BF97" s="7" t="n">
        <v>0.8726840764038445</v>
      </c>
      <c r="BG97" s="7" t="n">
        <v>0.7850756959769872</v>
      </c>
      <c r="BH97" s="7" t="n">
        <v>0.6464988299681967</v>
      </c>
      <c r="BI97" s="7" t="n">
        <v>0.1888421230321415</v>
      </c>
      <c r="BJ97" s="7" t="n">
        <v>0.3118280037554578</v>
      </c>
      <c r="BK97" s="7" t="n">
        <v>0.4576889436923986</v>
      </c>
      <c r="BL97" s="7" t="n">
        <v>0.6124121317116971</v>
      </c>
      <c r="BM97" s="7" t="n">
        <v>0.6264364722834318</v>
      </c>
      <c r="BN97" s="7" t="n">
        <v>0.489516914127898</v>
      </c>
      <c r="BO97" s="7" t="n">
        <v>0.6303185062896955</v>
      </c>
      <c r="BP97" s="7" t="n">
        <v>0.2972391064361263</v>
      </c>
      <c r="BQ97" s="7" t="n">
        <v>0.5187975434401108</v>
      </c>
      <c r="BR97" s="7" t="n">
        <v>0.4515017249005961</v>
      </c>
      <c r="BS97" s="7" t="n">
        <v>0.4648329844413124</v>
      </c>
      <c r="BT97" s="7" t="n">
        <v>0.5251137310071063</v>
      </c>
      <c r="BU97" s="7" t="n">
        <v>0.2305380766163007</v>
      </c>
      <c r="BV97" s="7" t="n">
        <v>0.2042674795328207</v>
      </c>
      <c r="BW97" s="7" t="n">
        <v>0.2340288331462066</v>
      </c>
      <c r="BX97" s="7" t="n">
        <v>0.3609663110718727</v>
      </c>
      <c r="BY97" s="7" t="n">
        <v>0.3544527655839044</v>
      </c>
      <c r="BZ97" s="7" t="n">
        <v>0.9887083673687842</v>
      </c>
      <c r="CA97" s="7" t="n">
        <v>0.4784730102077724</v>
      </c>
      <c r="CB97" s="7" t="n">
        <v>0.5248164735872262</v>
      </c>
      <c r="CC97" s="7" t="n">
        <v>0.2783779291976357</v>
      </c>
      <c r="CD97" s="7" t="n">
        <v>0.3449969160273217</v>
      </c>
      <c r="CE97" s="7" t="n">
        <v>0.4160020319181417</v>
      </c>
      <c r="CF97" s="7" t="n">
        <v>0.6707590066769248</v>
      </c>
      <c r="CG97" s="7" t="n">
        <v>0.5067038623565019</v>
      </c>
      <c r="CH97" s="7" t="n">
        <v>0.803315643153929</v>
      </c>
      <c r="CI97" s="7" t="n">
        <v>0.5036451099879037</v>
      </c>
      <c r="CJ97" s="7" t="n">
        <v>0.2658204696790242</v>
      </c>
      <c r="CK97" s="7" t="n">
        <v>0.4664221253609086</v>
      </c>
      <c r="CL97" s="7" t="n">
        <v>0.6274231377631854</v>
      </c>
      <c r="CM97" s="7" t="n">
        <v>0.5456520379867805</v>
      </c>
      <c r="CN97" s="7" t="n">
        <v>0.4849760139415095</v>
      </c>
      <c r="CO97" s="7" t="n">
        <v>0.8521956612991375</v>
      </c>
      <c r="CP97" s="7" t="n">
        <v>0.9644263520749209</v>
      </c>
      <c r="CQ97" s="7" t="n">
        <v>0.9178400259218142</v>
      </c>
      <c r="CR97" s="7" t="n">
        <v>0.4435296947790658</v>
      </c>
      <c r="CS97" s="7" t="n">
        <v>0.5242268762358266</v>
      </c>
      <c r="CT97" s="7" t="n">
        <v>1</v>
      </c>
      <c r="CU97" s="7" t="n">
        <v>0.5202364239181018</v>
      </c>
      <c r="CV97" s="7" t="n">
        <v>0.2190091561714909</v>
      </c>
      <c r="CW97" s="7" t="n">
        <v>0.5112013120816498</v>
      </c>
      <c r="CX97" s="7" t="n">
        <v>0.6867121114111725</v>
      </c>
      <c r="CY97" s="7" t="n">
        <v>0.3769537417147694</v>
      </c>
      <c r="CZ97" s="7" t="n">
        <v>0.4958982378139439</v>
      </c>
      <c r="DA97" s="7" t="n">
        <v>0.4971965220719326</v>
      </c>
      <c r="DB97" s="7" t="n">
        <v>0.1532206741550126</v>
      </c>
      <c r="DC97" s="7" t="n">
        <v>0.2805155488901099</v>
      </c>
      <c r="DD97" s="7" t="n">
        <v>0.4890505511094172</v>
      </c>
      <c r="DE97" s="7" t="n">
        <v>0.3206411183333178</v>
      </c>
      <c r="DF97" s="7" t="n">
        <v>0.6041441094072133</v>
      </c>
      <c r="DG97" s="7" t="n">
        <v>0.3224292728592101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0.6544461527535493</v>
      </c>
      <c r="D98" s="7" t="n">
        <v>0.558196492459698</v>
      </c>
      <c r="E98" s="7" t="n">
        <v>0.1972740106596939</v>
      </c>
      <c r="F98" s="7" t="n">
        <v>0.4870543159650924</v>
      </c>
      <c r="G98" s="7" t="n">
        <v>0.2463466774512691</v>
      </c>
      <c r="H98" s="7" t="n">
        <v>0.5492328754064502</v>
      </c>
      <c r="I98" s="7" t="n">
        <v>0.6300482872972323</v>
      </c>
      <c r="J98" s="7" t="n">
        <v>0.931301530124869</v>
      </c>
      <c r="K98" s="7" t="n">
        <v>0.914504624516729</v>
      </c>
      <c r="L98" s="7" t="n">
        <v>0.4683270872051683</v>
      </c>
      <c r="M98" s="7" t="n">
        <v>0.4204637864809705</v>
      </c>
      <c r="N98" s="7" t="n">
        <v>0.5451524554997307</v>
      </c>
      <c r="O98" s="7" t="n">
        <v>0.81336184324862</v>
      </c>
      <c r="P98" s="7" t="n">
        <v>0.6890623570533519</v>
      </c>
      <c r="Q98" s="7" t="n">
        <v>0.5668669697882229</v>
      </c>
      <c r="R98" s="7" t="n">
        <v>0.6282146301286503</v>
      </c>
      <c r="S98" s="7" t="n">
        <v>0.7847150166233636</v>
      </c>
      <c r="T98" s="7" t="n">
        <v>0.6827170085983061</v>
      </c>
      <c r="U98" s="7" t="n">
        <v>0.4715720397153906</v>
      </c>
      <c r="V98" s="7" t="n">
        <v>0.2837060667095492</v>
      </c>
      <c r="W98" s="7" t="n">
        <v>0.4322250367274335</v>
      </c>
      <c r="X98" s="7" t="n">
        <v>0.448337983549432</v>
      </c>
      <c r="Y98" s="7" t="n">
        <v>0.2148027215368437</v>
      </c>
      <c r="Z98" s="7" t="n">
        <v>0.3086352645020344</v>
      </c>
      <c r="AA98" s="7" t="n">
        <v>0.3765227259105569</v>
      </c>
      <c r="AB98" s="7" t="n">
        <v>0.4525396552021065</v>
      </c>
      <c r="AC98" s="7" t="n">
        <v>0.9076929971628661</v>
      </c>
      <c r="AD98" s="7" t="n">
        <v>0.7063983224792326</v>
      </c>
      <c r="AE98" s="7" t="n">
        <v>0.686382730633603</v>
      </c>
      <c r="AF98" s="7" t="n">
        <v>0.750026254100309</v>
      </c>
      <c r="AG98" s="7" t="n">
        <v>0.8027104654642929</v>
      </c>
      <c r="AH98" s="7" t="n">
        <v>0.5100564035456399</v>
      </c>
      <c r="AI98" s="7" t="n">
        <v>0.6794473940713029</v>
      </c>
      <c r="AJ98" s="7" t="n">
        <v>0.4225296988934688</v>
      </c>
      <c r="AK98" s="7" t="n">
        <v>0.3277563853033456</v>
      </c>
      <c r="AL98" s="7" t="n">
        <v>0.1636874594200907</v>
      </c>
      <c r="AM98" s="7" t="n">
        <v>0.5034223785906794</v>
      </c>
      <c r="AN98" s="7" t="n">
        <v>0.6739832260078932</v>
      </c>
      <c r="AO98" s="7" t="n">
        <v>0.4340202086649322</v>
      </c>
      <c r="AP98" s="7" t="n">
        <v>0.2148026841315402</v>
      </c>
      <c r="AQ98" s="7" t="n">
        <v>0.6663504418367299</v>
      </c>
      <c r="AR98" s="7" t="n">
        <v>0.6662274123013699</v>
      </c>
      <c r="AS98" s="7" t="n">
        <v>0.5826147416009007</v>
      </c>
      <c r="AT98" s="7" t="n">
        <v>0.3233933912343156</v>
      </c>
      <c r="AU98" s="7" t="n">
        <v>0.5583945557325248</v>
      </c>
      <c r="AV98" s="7" t="n">
        <v>0.1022744875920955</v>
      </c>
      <c r="AW98" s="7" t="n">
        <v>0.4252294020974426</v>
      </c>
      <c r="AX98" s="7" t="n">
        <v>0.5643923634432185</v>
      </c>
      <c r="AY98" s="7" t="n">
        <v>0.2947643306135935</v>
      </c>
      <c r="AZ98" s="7" t="n">
        <v>0.2058879806839128</v>
      </c>
      <c r="BA98" s="7" t="n">
        <v>0.566603457406077</v>
      </c>
      <c r="BB98" s="7" t="n">
        <v>0.5435429920119568</v>
      </c>
      <c r="BC98" s="7" t="n">
        <v>0.7032337071853122</v>
      </c>
      <c r="BD98" s="7" t="n">
        <v>0.2756131692818517</v>
      </c>
      <c r="BE98" s="7" t="n">
        <v>0.3022674657240368</v>
      </c>
      <c r="BF98" s="7" t="n">
        <v>0.3767498557497089</v>
      </c>
      <c r="BG98" s="7" t="n">
        <v>0.5206587380253167</v>
      </c>
      <c r="BH98" s="7" t="n">
        <v>0.4435366219985908</v>
      </c>
      <c r="BI98" s="7" t="n">
        <v>0.2706656440366367</v>
      </c>
      <c r="BJ98" s="7" t="n">
        <v>0.753313399634585</v>
      </c>
      <c r="BK98" s="7" t="n">
        <v>0.9415574097104403</v>
      </c>
      <c r="BL98" s="7" t="n">
        <v>0.4371132806528848</v>
      </c>
      <c r="BM98" s="7" t="n">
        <v>0.4829105252233551</v>
      </c>
      <c r="BN98" s="7" t="n">
        <v>0.3502928150780304</v>
      </c>
      <c r="BO98" s="7" t="n">
        <v>0.5443721439969125</v>
      </c>
      <c r="BP98" s="7" t="n">
        <v>0.7863191524076123</v>
      </c>
      <c r="BQ98" s="7" t="n">
        <v>0.45040393102261</v>
      </c>
      <c r="BR98" s="7" t="n">
        <v>0.7953142357792294</v>
      </c>
      <c r="BS98" s="7" t="n">
        <v>0.4014880649679522</v>
      </c>
      <c r="BT98" s="7" t="n">
        <v>0.4751896456992478</v>
      </c>
      <c r="BU98" s="7" t="n">
        <v>0.6999983652210465</v>
      </c>
      <c r="BV98" s="7" t="n">
        <v>0.6038315800676262</v>
      </c>
      <c r="BW98" s="7" t="n">
        <v>0.717830461761807</v>
      </c>
      <c r="BX98" s="7" t="n">
        <v>0.2200431819923345</v>
      </c>
      <c r="BY98" s="7" t="n">
        <v>0.6272403853913713</v>
      </c>
      <c r="BZ98" s="7" t="n">
        <v>0.5683417196391145</v>
      </c>
      <c r="CA98" s="7" t="n">
        <v>0.3089642134807523</v>
      </c>
      <c r="CB98" s="7" t="n">
        <v>0.5991400090200557</v>
      </c>
      <c r="CC98" s="7" t="n">
        <v>0.7741972311417382</v>
      </c>
      <c r="CD98" s="7" t="n">
        <v>0.7726653710652234</v>
      </c>
      <c r="CE98" s="7" t="n">
        <v>0.8600131132886762</v>
      </c>
      <c r="CF98" s="7" t="n">
        <v>0.4261788070773171</v>
      </c>
      <c r="CG98" s="7" t="n">
        <v>0.4378775199529993</v>
      </c>
      <c r="CH98" s="7" t="n">
        <v>0.4109740337950912</v>
      </c>
      <c r="CI98" s="7" t="n">
        <v>0.4649665217484496</v>
      </c>
      <c r="CJ98" s="7" t="n">
        <v>0.6727636198036766</v>
      </c>
      <c r="CK98" s="7" t="n">
        <v>0.9377947169158505</v>
      </c>
      <c r="CL98" s="7" t="n">
        <v>0.4695505474997142</v>
      </c>
      <c r="CM98" s="7" t="n">
        <v>0.6775360921693658</v>
      </c>
      <c r="CN98" s="7" t="n">
        <v>0.8761492801365721</v>
      </c>
      <c r="CO98" s="7" t="n">
        <v>0.7941590968263766</v>
      </c>
      <c r="CP98" s="7" t="n">
        <v>0.4904861173383946</v>
      </c>
      <c r="CQ98" s="7" t="n">
        <v>0.5207789578252534</v>
      </c>
      <c r="CR98" s="7" t="n">
        <v>0.2491784201193701</v>
      </c>
      <c r="CS98" s="7" t="n">
        <v>0.9970310107712029</v>
      </c>
      <c r="CT98" s="7" t="n">
        <v>0.5202364239181018</v>
      </c>
      <c r="CU98" s="7" t="n">
        <v>1</v>
      </c>
      <c r="CV98" s="7" t="n">
        <v>0.269234240579884</v>
      </c>
      <c r="CW98" s="7" t="n">
        <v>0.9989171874769983</v>
      </c>
      <c r="CX98" s="7" t="n">
        <v>0.6386583503347384</v>
      </c>
      <c r="CY98" s="7" t="n">
        <v>0.1047969107720155</v>
      </c>
      <c r="CZ98" s="7" t="n">
        <v>0.3496800743376445</v>
      </c>
      <c r="DA98" s="7" t="n">
        <v>0.9961996643593559</v>
      </c>
      <c r="DB98" s="7" t="n">
        <v>0.00454708565442147</v>
      </c>
      <c r="DC98" s="7" t="n">
        <v>0.7149126500931889</v>
      </c>
      <c r="DD98" s="7" t="n">
        <v>0.4293937247475989</v>
      </c>
      <c r="DE98" s="7" t="n">
        <v>0.3056569529032768</v>
      </c>
      <c r="DF98" s="7" t="n">
        <v>0.700834467601436</v>
      </c>
      <c r="DG98" s="7" t="n">
        <v>0.3387567163499654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0.7561001302428674</v>
      </c>
      <c r="D99" s="7" t="n">
        <v>0.7176318165505415</v>
      </c>
      <c r="E99" s="7" t="n">
        <v>0.7773066121347165</v>
      </c>
      <c r="F99" s="7" t="n">
        <v>0.6831520255386264</v>
      </c>
      <c r="G99" s="7" t="n">
        <v>0.6592469394342669</v>
      </c>
      <c r="H99" s="7" t="n">
        <v>0.4247380758140838</v>
      </c>
      <c r="I99" s="7" t="n">
        <v>0.6448735827937451</v>
      </c>
      <c r="J99" s="7" t="n">
        <v>0.2842047224623093</v>
      </c>
      <c r="K99" s="7" t="n">
        <v>0.3554088320567919</v>
      </c>
      <c r="L99" s="7" t="n">
        <v>0.4351727884794424</v>
      </c>
      <c r="M99" s="7" t="n">
        <v>0.4372977797795027</v>
      </c>
      <c r="N99" s="7" t="n">
        <v>0.5801641455878674</v>
      </c>
      <c r="O99" s="7" t="n">
        <v>0.4884392524980813</v>
      </c>
      <c r="P99" s="7" t="n">
        <v>0.7514249144542973</v>
      </c>
      <c r="Q99" s="7" t="n">
        <v>0.8314624231172948</v>
      </c>
      <c r="R99" s="7" t="n">
        <v>0.6105724459054873</v>
      </c>
      <c r="S99" s="7" t="n">
        <v>0.5787856778066568</v>
      </c>
      <c r="T99" s="7" t="n">
        <v>0.640853248856138</v>
      </c>
      <c r="U99" s="7" t="n">
        <v>0.3006985126917516</v>
      </c>
      <c r="V99" s="7" t="n">
        <v>0.7786281535391103</v>
      </c>
      <c r="W99" s="7" t="n">
        <v>0.424821033087706</v>
      </c>
      <c r="X99" s="7" t="n">
        <v>0.297218809672034</v>
      </c>
      <c r="Y99" s="7" t="n">
        <v>0.4174493684394021</v>
      </c>
      <c r="Z99" s="7" t="n">
        <v>0.2819232682028776</v>
      </c>
      <c r="AA99" s="7" t="n">
        <v>0.1918565152937388</v>
      </c>
      <c r="AB99" s="7" t="n">
        <v>0.3030945848710433</v>
      </c>
      <c r="AC99" s="7" t="n">
        <v>0.365952178976533</v>
      </c>
      <c r="AD99" s="7" t="n">
        <v>0.3605163578568321</v>
      </c>
      <c r="AE99" s="7" t="n">
        <v>0.3578718372290921</v>
      </c>
      <c r="AF99" s="7" t="n">
        <v>0.3374358469714641</v>
      </c>
      <c r="AG99" s="7" t="n">
        <v>0.4753175873661539</v>
      </c>
      <c r="AH99" s="7" t="n">
        <v>0.5819104361380703</v>
      </c>
      <c r="AI99" s="7" t="n">
        <v>0.4784434641163629</v>
      </c>
      <c r="AJ99" s="7" t="n">
        <v>0.426231759209884</v>
      </c>
      <c r="AK99" s="7" t="n">
        <v>0.5177592568689999</v>
      </c>
      <c r="AL99" s="7" t="n">
        <v>0.4153225728026239</v>
      </c>
      <c r="AM99" s="7" t="n">
        <v>0.2419295100231369</v>
      </c>
      <c r="AN99" s="7" t="n">
        <v>0.3410073862804743</v>
      </c>
      <c r="AO99" s="7" t="n">
        <v>0.2313081777422249</v>
      </c>
      <c r="AP99" s="7" t="n">
        <v>0.4174494752255615</v>
      </c>
      <c r="AQ99" s="7" t="n">
        <v>0.3571193329238865</v>
      </c>
      <c r="AR99" s="7" t="n">
        <v>0.3037658321823007</v>
      </c>
      <c r="AS99" s="7" t="n">
        <v>0.2890455108529176</v>
      </c>
      <c r="AT99" s="7" t="n">
        <v>0.5102673487862549</v>
      </c>
      <c r="AU99" s="7" t="n">
        <v>0.2654151009890698</v>
      </c>
      <c r="AV99" s="7" t="n">
        <v>0.6567178822956897</v>
      </c>
      <c r="AW99" s="7" t="n">
        <v>0.4209961537000644</v>
      </c>
      <c r="AX99" s="7" t="n">
        <v>0.3297075643040088</v>
      </c>
      <c r="AY99" s="7" t="n">
        <v>0.7702891964061848</v>
      </c>
      <c r="AZ99" s="7" t="n">
        <v>0.5987421369977314</v>
      </c>
      <c r="BA99" s="7" t="n">
        <v>0.6166088572861558</v>
      </c>
      <c r="BB99" s="7" t="n">
        <v>0.4389816915715845</v>
      </c>
      <c r="BC99" s="7" t="n">
        <v>0.3313073043006688</v>
      </c>
      <c r="BD99" s="7" t="n">
        <v>0.6573554705060365</v>
      </c>
      <c r="BE99" s="7" t="n">
        <v>0.7813076273128917</v>
      </c>
      <c r="BF99" s="7" t="n">
        <v>0.1939321206887296</v>
      </c>
      <c r="BG99" s="7" t="n">
        <v>0.4611014448048403</v>
      </c>
      <c r="BH99" s="7" t="n">
        <v>0.5048987364646996</v>
      </c>
      <c r="BI99" s="7" t="n">
        <v>0.3198115714242408</v>
      </c>
      <c r="BJ99" s="7" t="n">
        <v>0.3607148698681791</v>
      </c>
      <c r="BK99" s="7" t="n">
        <v>0.3562701112823785</v>
      </c>
      <c r="BL99" s="7" t="n">
        <v>0.4225910070552868</v>
      </c>
      <c r="BM99" s="7" t="n">
        <v>0.3378222509417121</v>
      </c>
      <c r="BN99" s="7" t="n">
        <v>0.2704120100738681</v>
      </c>
      <c r="BO99" s="7" t="n">
        <v>0.5884782795203998</v>
      </c>
      <c r="BP99" s="7" t="n">
        <v>0.3294660733357939</v>
      </c>
      <c r="BQ99" s="7" t="n">
        <v>0.6839372507156515</v>
      </c>
      <c r="BR99" s="7" t="n">
        <v>0.2377537145598999</v>
      </c>
      <c r="BS99" s="7" t="n">
        <v>0.2330594446788242</v>
      </c>
      <c r="BT99" s="7" t="n">
        <v>0.2402264395182113</v>
      </c>
      <c r="BU99" s="7" t="n">
        <v>0.3427998937320306</v>
      </c>
      <c r="BV99" s="7" t="n">
        <v>0.2026274363235263</v>
      </c>
      <c r="BW99" s="7" t="n">
        <v>0.3237247741362849</v>
      </c>
      <c r="BX99" s="7" t="n">
        <v>0.7722304869543503</v>
      </c>
      <c r="BY99" s="7" t="n">
        <v>0.4252753956600251</v>
      </c>
      <c r="BZ99" s="7" t="n">
        <v>0.2675368163269551</v>
      </c>
      <c r="CA99" s="7" t="n">
        <v>0.5954019717087445</v>
      </c>
      <c r="CB99" s="7" t="n">
        <v>0.3277801205658206</v>
      </c>
      <c r="CC99" s="7" t="n">
        <v>0.328849417040898</v>
      </c>
      <c r="CD99" s="7" t="n">
        <v>0.3616054701539013</v>
      </c>
      <c r="CE99" s="7" t="n">
        <v>0.3804799713035729</v>
      </c>
      <c r="CF99" s="7" t="n">
        <v>0.4565164006208537</v>
      </c>
      <c r="CG99" s="7" t="n">
        <v>0.3031225364393302</v>
      </c>
      <c r="CH99" s="7" t="n">
        <v>0.1614043852269863</v>
      </c>
      <c r="CI99" s="7" t="n">
        <v>0.2393890148546865</v>
      </c>
      <c r="CJ99" s="7" t="n">
        <v>0.330695313790494</v>
      </c>
      <c r="CK99" s="7" t="n">
        <v>0.3785825076265886</v>
      </c>
      <c r="CL99" s="7" t="n">
        <v>0.2910825524263443</v>
      </c>
      <c r="CM99" s="7" t="n">
        <v>0.3497428948000951</v>
      </c>
      <c r="CN99" s="7" t="n">
        <v>0.3626837159049861</v>
      </c>
      <c r="CO99" s="7" t="n">
        <v>0.3196842211512986</v>
      </c>
      <c r="CP99" s="7" t="n">
        <v>0.2129563440344142</v>
      </c>
      <c r="CQ99" s="7" t="n">
        <v>0.4369128969995908</v>
      </c>
      <c r="CR99" s="7" t="n">
        <v>0.3891199257105575</v>
      </c>
      <c r="CS99" s="7" t="n">
        <v>0.2863552090915821</v>
      </c>
      <c r="CT99" s="7" t="n">
        <v>0.2190091561714909</v>
      </c>
      <c r="CU99" s="7" t="n">
        <v>0.269234240579884</v>
      </c>
      <c r="CV99" s="7" t="n">
        <v>1</v>
      </c>
      <c r="CW99" s="7" t="n">
        <v>0.2631487041993939</v>
      </c>
      <c r="CX99" s="7" t="n">
        <v>0.2564252309272373</v>
      </c>
      <c r="CY99" s="7" t="n">
        <v>0.6573999350652664</v>
      </c>
      <c r="CZ99" s="7" t="n">
        <v>0.6056299084789593</v>
      </c>
      <c r="DA99" s="7" t="n">
        <v>0.2584817578591568</v>
      </c>
      <c r="DB99" s="7" t="n">
        <v>0.270665031153118</v>
      </c>
      <c r="DC99" s="7" t="n">
        <v>0.3434113725446947</v>
      </c>
      <c r="DD99" s="7" t="n">
        <v>0.2760097370750129</v>
      </c>
      <c r="DE99" s="7" t="n">
        <v>0.8681851191475457</v>
      </c>
      <c r="DF99" s="7" t="n">
        <v>0.2039795240194739</v>
      </c>
      <c r="DG99" s="7" t="n">
        <v>0.8385758214693056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0.6483203538610431</v>
      </c>
      <c r="D100" s="7" t="n">
        <v>0.5513868239584961</v>
      </c>
      <c r="E100" s="7" t="n">
        <v>0.1932813716580424</v>
      </c>
      <c r="F100" s="7" t="n">
        <v>0.4783861229796004</v>
      </c>
      <c r="G100" s="7" t="n">
        <v>0.240096694460359</v>
      </c>
      <c r="H100" s="7" t="n">
        <v>0.5395320603336468</v>
      </c>
      <c r="I100" s="7" t="n">
        <v>0.6224008438072336</v>
      </c>
      <c r="J100" s="7" t="n">
        <v>0.9341534156608199</v>
      </c>
      <c r="K100" s="7" t="n">
        <v>0.9153016580808335</v>
      </c>
      <c r="L100" s="7" t="n">
        <v>0.4632107335999757</v>
      </c>
      <c r="M100" s="7" t="n">
        <v>0.415271635406164</v>
      </c>
      <c r="N100" s="7" t="n">
        <v>0.5395957081242357</v>
      </c>
      <c r="O100" s="7" t="n">
        <v>0.8094540273526877</v>
      </c>
      <c r="P100" s="7" t="n">
        <v>0.6826338211966578</v>
      </c>
      <c r="Q100" s="7" t="n">
        <v>0.5597501278952282</v>
      </c>
      <c r="R100" s="7" t="n">
        <v>0.6204160424439846</v>
      </c>
      <c r="S100" s="7" t="n">
        <v>0.7782926912675084</v>
      </c>
      <c r="T100" s="7" t="n">
        <v>0.6752308197405821</v>
      </c>
      <c r="U100" s="7" t="n">
        <v>0.4624040259707383</v>
      </c>
      <c r="V100" s="7" t="n">
        <v>0.2783267361037443</v>
      </c>
      <c r="W100" s="7" t="n">
        <v>0.4248854804444422</v>
      </c>
      <c r="X100" s="7" t="n">
        <v>0.4411402046397996</v>
      </c>
      <c r="Y100" s="7" t="n">
        <v>0.2125324194481253</v>
      </c>
      <c r="Z100" s="7" t="n">
        <v>0.2978466701703996</v>
      </c>
      <c r="AA100" s="7" t="n">
        <v>0.3682904289506381</v>
      </c>
      <c r="AB100" s="7" t="n">
        <v>0.4451838420184763</v>
      </c>
      <c r="AC100" s="7" t="n">
        <v>0.9069743892665731</v>
      </c>
      <c r="AD100" s="7" t="n">
        <v>0.6975566011545271</v>
      </c>
      <c r="AE100" s="7" t="n">
        <v>0.6770726854303033</v>
      </c>
      <c r="AF100" s="7" t="n">
        <v>0.7467102379260969</v>
      </c>
      <c r="AG100" s="7" t="n">
        <v>0.7997644380477591</v>
      </c>
      <c r="AH100" s="7" t="n">
        <v>0.5033188880894233</v>
      </c>
      <c r="AI100" s="7" t="n">
        <v>0.6709234800511131</v>
      </c>
      <c r="AJ100" s="7" t="n">
        <v>0.4177244283858317</v>
      </c>
      <c r="AK100" s="7" t="n">
        <v>0.3208048584667544</v>
      </c>
      <c r="AL100" s="7" t="n">
        <v>0.1634269738502618</v>
      </c>
      <c r="AM100" s="7" t="n">
        <v>0.4935357492284275</v>
      </c>
      <c r="AN100" s="7" t="n">
        <v>0.6645994681033067</v>
      </c>
      <c r="AO100" s="7" t="n">
        <v>0.4248740139087216</v>
      </c>
      <c r="AP100" s="7" t="n">
        <v>0.2125323764344161</v>
      </c>
      <c r="AQ100" s="7" t="n">
        <v>0.6605983885277071</v>
      </c>
      <c r="AR100" s="7" t="n">
        <v>0.6644236073582555</v>
      </c>
      <c r="AS100" s="7" t="n">
        <v>0.5741078620746178</v>
      </c>
      <c r="AT100" s="7" t="n">
        <v>0.3157415508897151</v>
      </c>
      <c r="AU100" s="7" t="n">
        <v>0.5480860393632203</v>
      </c>
      <c r="AV100" s="7" t="n">
        <v>0.09554224622513699</v>
      </c>
      <c r="AW100" s="7" t="n">
        <v>0.4199826377479405</v>
      </c>
      <c r="AX100" s="7" t="n">
        <v>0.5570634887243637</v>
      </c>
      <c r="AY100" s="7" t="n">
        <v>0.2919584210049666</v>
      </c>
      <c r="AZ100" s="7" t="n">
        <v>0.2046153567914031</v>
      </c>
      <c r="BA100" s="7" t="n">
        <v>0.5590814663235597</v>
      </c>
      <c r="BB100" s="7" t="n">
        <v>0.5338975149194404</v>
      </c>
      <c r="BC100" s="7" t="n">
        <v>0.7023849266314967</v>
      </c>
      <c r="BD100" s="7" t="n">
        <v>0.2700899880089682</v>
      </c>
      <c r="BE100" s="7" t="n">
        <v>0.3006200888554497</v>
      </c>
      <c r="BF100" s="7" t="n">
        <v>0.3682293030645667</v>
      </c>
      <c r="BG100" s="7" t="n">
        <v>0.51128619495747</v>
      </c>
      <c r="BH100" s="7" t="n">
        <v>0.4365337733419566</v>
      </c>
      <c r="BI100" s="7" t="n">
        <v>0.2675248963363919</v>
      </c>
      <c r="BJ100" s="7" t="n">
        <v>0.7521626496904975</v>
      </c>
      <c r="BK100" s="7" t="n">
        <v>0.9404928499844275</v>
      </c>
      <c r="BL100" s="7" t="n">
        <v>0.4328829093512859</v>
      </c>
      <c r="BM100" s="7" t="n">
        <v>0.4783226604151252</v>
      </c>
      <c r="BN100" s="7" t="n">
        <v>0.3402179776038706</v>
      </c>
      <c r="BO100" s="7" t="n">
        <v>0.5393355649204271</v>
      </c>
      <c r="BP100" s="7" t="n">
        <v>0.7829555983853621</v>
      </c>
      <c r="BQ100" s="7" t="n">
        <v>0.4435186441684728</v>
      </c>
      <c r="BR100" s="7" t="n">
        <v>0.785005415785319</v>
      </c>
      <c r="BS100" s="7" t="n">
        <v>0.3934317661847467</v>
      </c>
      <c r="BT100" s="7" t="n">
        <v>0.4663334810100977</v>
      </c>
      <c r="BU100" s="7" t="n">
        <v>0.7017967828309812</v>
      </c>
      <c r="BV100" s="7" t="n">
        <v>0.6018112231945771</v>
      </c>
      <c r="BW100" s="7" t="n">
        <v>0.7202576676628417</v>
      </c>
      <c r="BX100" s="7" t="n">
        <v>0.2143046800439438</v>
      </c>
      <c r="BY100" s="7" t="n">
        <v>0.6257351044012709</v>
      </c>
      <c r="BZ100" s="7" t="n">
        <v>0.5575220371753307</v>
      </c>
      <c r="CA100" s="7" t="n">
        <v>0.3097547808085857</v>
      </c>
      <c r="CB100" s="7" t="n">
        <v>0.5907181747311199</v>
      </c>
      <c r="CC100" s="7" t="n">
        <v>0.7715651355399838</v>
      </c>
      <c r="CD100" s="7" t="n">
        <v>0.7706119129322537</v>
      </c>
      <c r="CE100" s="7" t="n">
        <v>0.8581310894066594</v>
      </c>
      <c r="CF100" s="7" t="n">
        <v>0.4201200198743608</v>
      </c>
      <c r="CG100" s="7" t="n">
        <v>0.430300612354726</v>
      </c>
      <c r="CH100" s="7" t="n">
        <v>0.4030928521166069</v>
      </c>
      <c r="CI100" s="7" t="n">
        <v>0.4556877694850914</v>
      </c>
      <c r="CJ100" s="7" t="n">
        <v>0.6743271458726035</v>
      </c>
      <c r="CK100" s="7" t="n">
        <v>0.9367474307045135</v>
      </c>
      <c r="CL100" s="7" t="n">
        <v>0.4607625223572508</v>
      </c>
      <c r="CM100" s="7" t="n">
        <v>0.6699179208627126</v>
      </c>
      <c r="CN100" s="7" t="n">
        <v>0.8722615947263431</v>
      </c>
      <c r="CO100" s="7" t="n">
        <v>0.7883436309244529</v>
      </c>
      <c r="CP100" s="7" t="n">
        <v>0.4803662896185322</v>
      </c>
      <c r="CQ100" s="7" t="n">
        <v>0.5131682234369659</v>
      </c>
      <c r="CR100" s="7" t="n">
        <v>0.2461451832544954</v>
      </c>
      <c r="CS100" s="7" t="n">
        <v>0.9959040851317054</v>
      </c>
      <c r="CT100" s="7" t="n">
        <v>0.5112013120816498</v>
      </c>
      <c r="CU100" s="7" t="n">
        <v>0.9989171874769983</v>
      </c>
      <c r="CV100" s="7" t="n">
        <v>0.2631487041993939</v>
      </c>
      <c r="CW100" s="7" t="n">
        <v>1</v>
      </c>
      <c r="CX100" s="7" t="n">
        <v>0.6260470725060581</v>
      </c>
      <c r="CY100" s="7" t="n">
        <v>0.09811160447911228</v>
      </c>
      <c r="CZ100" s="7" t="n">
        <v>0.3433906756793695</v>
      </c>
      <c r="DA100" s="7" t="n">
        <v>0.995943200323317</v>
      </c>
      <c r="DB100" s="7" t="n">
        <v>0.005825345353221474</v>
      </c>
      <c r="DC100" s="7" t="n">
        <v>0.7140666142882244</v>
      </c>
      <c r="DD100" s="7" t="n">
        <v>0.4272007557478645</v>
      </c>
      <c r="DE100" s="7" t="n">
        <v>0.3002412010203359</v>
      </c>
      <c r="DF100" s="7" t="n">
        <v>0.6928585960319691</v>
      </c>
      <c r="DG100" s="7" t="n">
        <v>0.3380267500317089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0.6488873603428839</v>
      </c>
      <c r="D101" s="7" t="n">
        <v>0.6038862657876675</v>
      </c>
      <c r="E101" s="7" t="n">
        <v>0.2225411820037068</v>
      </c>
      <c r="F101" s="7" t="n">
        <v>0.578016327944601</v>
      </c>
      <c r="G101" s="7" t="n">
        <v>0.4065158359108028</v>
      </c>
      <c r="H101" s="7" t="n">
        <v>0.6800534552678167</v>
      </c>
      <c r="I101" s="7" t="n">
        <v>0.6766227344432773</v>
      </c>
      <c r="J101" s="7" t="n">
        <v>0.5655616476186424</v>
      </c>
      <c r="K101" s="7" t="n">
        <v>0.6169291017406232</v>
      </c>
      <c r="L101" s="7" t="n">
        <v>0.5331305686016855</v>
      </c>
      <c r="M101" s="7" t="n">
        <v>0.5674890409353438</v>
      </c>
      <c r="N101" s="7" t="n">
        <v>0.5065882452096617</v>
      </c>
      <c r="O101" s="7" t="n">
        <v>0.706876828172094</v>
      </c>
      <c r="P101" s="7" t="n">
        <v>0.6068949042130136</v>
      </c>
      <c r="Q101" s="7" t="n">
        <v>0.5285540293104665</v>
      </c>
      <c r="R101" s="7" t="n">
        <v>0.6660402678175019</v>
      </c>
      <c r="S101" s="7" t="n">
        <v>0.6888175763447413</v>
      </c>
      <c r="T101" s="7" t="n">
        <v>0.6933159199289047</v>
      </c>
      <c r="U101" s="7" t="n">
        <v>0.3284957377232194</v>
      </c>
      <c r="V101" s="7" t="n">
        <v>0.3354017518507015</v>
      </c>
      <c r="W101" s="7" t="n">
        <v>0.592366673656786</v>
      </c>
      <c r="X101" s="7" t="n">
        <v>0.3043978215371504</v>
      </c>
      <c r="Y101" s="7" t="n">
        <v>0.3174053352534077</v>
      </c>
      <c r="Z101" s="7" t="n">
        <v>0.4147895134364906</v>
      </c>
      <c r="AA101" s="7" t="n">
        <v>0.4734088646429838</v>
      </c>
      <c r="AB101" s="7" t="n">
        <v>0.3071196163520352</v>
      </c>
      <c r="AC101" s="7" t="n">
        <v>0.6216489644023178</v>
      </c>
      <c r="AD101" s="7" t="n">
        <v>0.6808068367584214</v>
      </c>
      <c r="AE101" s="7" t="n">
        <v>0.66657469228588</v>
      </c>
      <c r="AF101" s="7" t="n">
        <v>0.6012860204030147</v>
      </c>
      <c r="AG101" s="7" t="n">
        <v>0.6748200417293077</v>
      </c>
      <c r="AH101" s="7" t="n">
        <v>0.6435483210018</v>
      </c>
      <c r="AI101" s="7" t="n">
        <v>0.7380010307483305</v>
      </c>
      <c r="AJ101" s="7" t="n">
        <v>0.5672123109040905</v>
      </c>
      <c r="AK101" s="7" t="n">
        <v>0.446567628095826</v>
      </c>
      <c r="AL101" s="7" t="n">
        <v>0.1545611862180591</v>
      </c>
      <c r="AM101" s="7" t="n">
        <v>0.3711989319351492</v>
      </c>
      <c r="AN101" s="7" t="n">
        <v>0.6720846320566263</v>
      </c>
      <c r="AO101" s="7" t="n">
        <v>0.5312022588036135</v>
      </c>
      <c r="AP101" s="7" t="n">
        <v>0.3174052907924417</v>
      </c>
      <c r="AQ101" s="7" t="n">
        <v>0.5597316382374652</v>
      </c>
      <c r="AR101" s="7" t="n">
        <v>0.3535275260820948</v>
      </c>
      <c r="AS101" s="7" t="n">
        <v>0.5172230074032379</v>
      </c>
      <c r="AT101" s="7" t="n">
        <v>0.4525047047472205</v>
      </c>
      <c r="AU101" s="7" t="n">
        <v>0.7038324979304288</v>
      </c>
      <c r="AV101" s="7" t="n">
        <v>0.283682082291474</v>
      </c>
      <c r="AW101" s="7" t="n">
        <v>0.5525714629388349</v>
      </c>
      <c r="AX101" s="7" t="n">
        <v>0.4016929205209712</v>
      </c>
      <c r="AY101" s="7" t="n">
        <v>0.263388438888689</v>
      </c>
      <c r="AZ101" s="7" t="n">
        <v>0.2234683251378987</v>
      </c>
      <c r="BA101" s="7" t="n">
        <v>0.6290604008337234</v>
      </c>
      <c r="BB101" s="7" t="n">
        <v>0.5727546942629954</v>
      </c>
      <c r="BC101" s="7" t="n">
        <v>0.491011612993041</v>
      </c>
      <c r="BD101" s="7" t="n">
        <v>0.3150124474747017</v>
      </c>
      <c r="BE101" s="7" t="n">
        <v>0.3144903482078213</v>
      </c>
      <c r="BF101" s="7" t="n">
        <v>0.4655690465930715</v>
      </c>
      <c r="BG101" s="7" t="n">
        <v>0.5510688676557988</v>
      </c>
      <c r="BH101" s="7" t="n">
        <v>0.5588292558093392</v>
      </c>
      <c r="BI101" s="7" t="n">
        <v>0.1445893289420172</v>
      </c>
      <c r="BJ101" s="7" t="n">
        <v>0.5224425099358843</v>
      </c>
      <c r="BK101" s="7" t="n">
        <v>0.6555639839623524</v>
      </c>
      <c r="BL101" s="7" t="n">
        <v>0.5718907188949289</v>
      </c>
      <c r="BM101" s="7" t="n">
        <v>0.7242958678027582</v>
      </c>
      <c r="BN101" s="7" t="n">
        <v>0.4453794760786463</v>
      </c>
      <c r="BO101" s="7" t="n">
        <v>0.5087848606208952</v>
      </c>
      <c r="BP101" s="7" t="n">
        <v>0.547257552617226</v>
      </c>
      <c r="BQ101" s="7" t="n">
        <v>0.4573029609072646</v>
      </c>
      <c r="BR101" s="7" t="n">
        <v>0.8258861109715008</v>
      </c>
      <c r="BS101" s="7" t="n">
        <v>0.232232972702126</v>
      </c>
      <c r="BT101" s="7" t="n">
        <v>0.3053254037125196</v>
      </c>
      <c r="BU101" s="7" t="n">
        <v>0.4537176542091373</v>
      </c>
      <c r="BV101" s="7" t="n">
        <v>0.3221380597910143</v>
      </c>
      <c r="BW101" s="7" t="n">
        <v>0.4462792604740825</v>
      </c>
      <c r="BX101" s="7" t="n">
        <v>0.3019644799672594</v>
      </c>
      <c r="BY101" s="7" t="n">
        <v>0.4951150813096455</v>
      </c>
      <c r="BZ101" s="7" t="n">
        <v>0.7182059031481697</v>
      </c>
      <c r="CA101" s="7" t="n">
        <v>0.4056315305409667</v>
      </c>
      <c r="CB101" s="7" t="n">
        <v>0.5215315367677944</v>
      </c>
      <c r="CC101" s="7" t="n">
        <v>0.5305917357040952</v>
      </c>
      <c r="CD101" s="7" t="n">
        <v>0.5786663480948575</v>
      </c>
      <c r="CE101" s="7" t="n">
        <v>0.5968252649404922</v>
      </c>
      <c r="CF101" s="7" t="n">
        <v>0.6075560864134336</v>
      </c>
      <c r="CG101" s="7" t="n">
        <v>0.2961733478810291</v>
      </c>
      <c r="CH101" s="7" t="n">
        <v>0.4727278028522042</v>
      </c>
      <c r="CI101" s="7" t="n">
        <v>0.2966001575340379</v>
      </c>
      <c r="CJ101" s="7" t="n">
        <v>0.4745189055491235</v>
      </c>
      <c r="CK101" s="7" t="n">
        <v>0.6452436783433692</v>
      </c>
      <c r="CL101" s="7" t="n">
        <v>0.3528998294642717</v>
      </c>
      <c r="CM101" s="7" t="n">
        <v>0.5676444783685154</v>
      </c>
      <c r="CN101" s="7" t="n">
        <v>0.6596370962081801</v>
      </c>
      <c r="CO101" s="7" t="n">
        <v>0.6577865758843896</v>
      </c>
      <c r="CP101" s="7" t="n">
        <v>0.6381310940991853</v>
      </c>
      <c r="CQ101" s="7" t="n">
        <v>0.6182711584520603</v>
      </c>
      <c r="CR101" s="7" t="n">
        <v>0.3440086281188202</v>
      </c>
      <c r="CS101" s="7" t="n">
        <v>0.6492316644140206</v>
      </c>
      <c r="CT101" s="7" t="n">
        <v>0.6867121114111725</v>
      </c>
      <c r="CU101" s="7" t="n">
        <v>0.6386583503347384</v>
      </c>
      <c r="CV101" s="7" t="n">
        <v>0.2564252309272373</v>
      </c>
      <c r="CW101" s="7" t="n">
        <v>0.6260470725060581</v>
      </c>
      <c r="CX101" s="7" t="n">
        <v>1</v>
      </c>
      <c r="CY101" s="7" t="n">
        <v>0.282997010643702</v>
      </c>
      <c r="CZ101" s="7" t="n">
        <v>0.4715791608170454</v>
      </c>
      <c r="DA101" s="7" t="n">
        <v>0.6334688835991962</v>
      </c>
      <c r="DB101" s="7" t="n">
        <v>0.004214807159727751</v>
      </c>
      <c r="DC101" s="7" t="n">
        <v>0.4894250361555332</v>
      </c>
      <c r="DD101" s="7" t="n">
        <v>0.3296785834324674</v>
      </c>
      <c r="DE101" s="7" t="n">
        <v>0.3212044527341394</v>
      </c>
      <c r="DF101" s="7" t="n">
        <v>0.7147918981805618</v>
      </c>
      <c r="DG101" s="7" t="n">
        <v>0.3145370079665399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0.6829969701194247</v>
      </c>
      <c r="D102" s="7" t="n">
        <v>0.7760673962925413</v>
      </c>
      <c r="E102" s="7" t="n">
        <v>0.8406032111635255</v>
      </c>
      <c r="F102" s="7" t="n">
        <v>0.7970728145034079</v>
      </c>
      <c r="G102" s="7" t="n">
        <v>0.9548845334951915</v>
      </c>
      <c r="H102" s="7" t="n">
        <v>0.483291281308854</v>
      </c>
      <c r="I102" s="7" t="n">
        <v>0.6997444693359253</v>
      </c>
      <c r="J102" s="7" t="n">
        <v>0.0517680053275751</v>
      </c>
      <c r="K102" s="7" t="n">
        <v>0.1600172951136487</v>
      </c>
      <c r="L102" s="7" t="n">
        <v>0.5364583370139967</v>
      </c>
      <c r="M102" s="7" t="n">
        <v>0.4998227591022588</v>
      </c>
      <c r="N102" s="7" t="n">
        <v>0.4940566437939107</v>
      </c>
      <c r="O102" s="7" t="n">
        <v>0.2341276716418003</v>
      </c>
      <c r="P102" s="7" t="n">
        <v>0.5133388763114449</v>
      </c>
      <c r="Q102" s="7" t="n">
        <v>0.540880324344423</v>
      </c>
      <c r="R102" s="7" t="n">
        <v>0.6740802197079435</v>
      </c>
      <c r="S102" s="7" t="n">
        <v>0.4167849608276691</v>
      </c>
      <c r="T102" s="7" t="n">
        <v>0.640839634162046</v>
      </c>
      <c r="U102" s="7" t="n">
        <v>0.3280688324046153</v>
      </c>
      <c r="V102" s="7" t="n">
        <v>0.8404190254849088</v>
      </c>
      <c r="W102" s="7" t="n">
        <v>0.4997682862005712</v>
      </c>
      <c r="X102" s="7" t="n">
        <v>0.2980030841854094</v>
      </c>
      <c r="Y102" s="7" t="n">
        <v>0.586284755734569</v>
      </c>
      <c r="Z102" s="7" t="n">
        <v>0.3147453469906821</v>
      </c>
      <c r="AA102" s="7" t="n">
        <v>0.3469698583777127</v>
      </c>
      <c r="AB102" s="7" t="n">
        <v>0.2786567146441103</v>
      </c>
      <c r="AC102" s="7" t="n">
        <v>0.1060309019383376</v>
      </c>
      <c r="AD102" s="7" t="n">
        <v>0.398083539035777</v>
      </c>
      <c r="AE102" s="7" t="n">
        <v>0.4128912524105717</v>
      </c>
      <c r="AF102" s="7" t="n">
        <v>0.1690028382654408</v>
      </c>
      <c r="AG102" s="7" t="n">
        <v>0.1780787815533438</v>
      </c>
      <c r="AH102" s="7" t="n">
        <v>0.65157193052143</v>
      </c>
      <c r="AI102" s="7" t="n">
        <v>0.5497043990895335</v>
      </c>
      <c r="AJ102" s="7" t="n">
        <v>0.4914436289066748</v>
      </c>
      <c r="AK102" s="7" t="n">
        <v>0.7491958256466751</v>
      </c>
      <c r="AL102" s="7" t="n">
        <v>0.282789165125488</v>
      </c>
      <c r="AM102" s="7" t="n">
        <v>0.2609192015713338</v>
      </c>
      <c r="AN102" s="7" t="n">
        <v>0.4047018279522414</v>
      </c>
      <c r="AO102" s="7" t="n">
        <v>0.3706570216345434</v>
      </c>
      <c r="AP102" s="7" t="n">
        <v>0.5862848204383144</v>
      </c>
      <c r="AQ102" s="7" t="n">
        <v>0.1129852230804354</v>
      </c>
      <c r="AR102" s="7" t="n">
        <v>-0.03020391002760979</v>
      </c>
      <c r="AS102" s="7" t="n">
        <v>0.08219417133026348</v>
      </c>
      <c r="AT102" s="7" t="n">
        <v>0.7360280529431652</v>
      </c>
      <c r="AU102" s="7" t="n">
        <v>0.3974418873627438</v>
      </c>
      <c r="AV102" s="7" t="n">
        <v>0.9996526816901998</v>
      </c>
      <c r="AW102" s="7" t="n">
        <v>0.4664934594840118</v>
      </c>
      <c r="AX102" s="7" t="n">
        <v>0.3166177113685856</v>
      </c>
      <c r="AY102" s="7" t="n">
        <v>0.5048730372160221</v>
      </c>
      <c r="AZ102" s="7" t="n">
        <v>0.5674955765759134</v>
      </c>
      <c r="BA102" s="7" t="n">
        <v>0.7111246238944503</v>
      </c>
      <c r="BB102" s="7" t="n">
        <v>0.3040752361009276</v>
      </c>
      <c r="BC102" s="7" t="n">
        <v>0.1203928440092465</v>
      </c>
      <c r="BD102" s="7" t="n">
        <v>0.676830399691779</v>
      </c>
      <c r="BE102" s="7" t="n">
        <v>0.5423081479624232</v>
      </c>
      <c r="BF102" s="7" t="n">
        <v>0.3311802066932062</v>
      </c>
      <c r="BG102" s="7" t="n">
        <v>0.459152878839415</v>
      </c>
      <c r="BH102" s="7" t="n">
        <v>0.4726986069052616</v>
      </c>
      <c r="BI102" s="7" t="n">
        <v>0.1186933672246864</v>
      </c>
      <c r="BJ102" s="7" t="n">
        <v>0.1138618506058488</v>
      </c>
      <c r="BK102" s="7" t="n">
        <v>0.09836326585769471</v>
      </c>
      <c r="BL102" s="7" t="n">
        <v>0.4828501330440725</v>
      </c>
      <c r="BM102" s="7" t="n">
        <v>0.3629138247463947</v>
      </c>
      <c r="BN102" s="7" t="n">
        <v>0.2896771185091828</v>
      </c>
      <c r="BO102" s="7" t="n">
        <v>0.4759483924628202</v>
      </c>
      <c r="BP102" s="7" t="n">
        <v>0.02875344208433894</v>
      </c>
      <c r="BQ102" s="7" t="n">
        <v>0.6090666614044707</v>
      </c>
      <c r="BR102" s="7" t="n">
        <v>0.04066931434031753</v>
      </c>
      <c r="BS102" s="7" t="n">
        <v>0.243415023422286</v>
      </c>
      <c r="BT102" s="7" t="n">
        <v>0.261583893628229</v>
      </c>
      <c r="BU102" s="7" t="n">
        <v>0.006515331009888776</v>
      </c>
      <c r="BV102" s="7" t="n">
        <v>-0.1281334102396826</v>
      </c>
      <c r="BW102" s="7" t="n">
        <v>0.02883315803193502</v>
      </c>
      <c r="BX102" s="7" t="n">
        <v>0.8515225939049932</v>
      </c>
      <c r="BY102" s="7" t="n">
        <v>0.3404128894262334</v>
      </c>
      <c r="BZ102" s="7" t="n">
        <v>0.3888560640670687</v>
      </c>
      <c r="CA102" s="7" t="n">
        <v>0.6313006431350682</v>
      </c>
      <c r="CB102" s="7" t="n">
        <v>0.093890336594891</v>
      </c>
      <c r="CC102" s="7" t="n">
        <v>0.01907156074089028</v>
      </c>
      <c r="CD102" s="7" t="n">
        <v>0.007888607601403018</v>
      </c>
      <c r="CE102" s="7" t="n">
        <v>0.160836814654742</v>
      </c>
      <c r="CF102" s="7" t="n">
        <v>0.553315723898299</v>
      </c>
      <c r="CG102" s="7" t="n">
        <v>0.3110123029231842</v>
      </c>
      <c r="CH102" s="7" t="n">
        <v>0.2620851236160431</v>
      </c>
      <c r="CI102" s="7" t="n">
        <v>0.2462068214400286</v>
      </c>
      <c r="CJ102" s="7" t="n">
        <v>-0.05745205798603994</v>
      </c>
      <c r="CK102" s="7" t="n">
        <v>0.138360252642536</v>
      </c>
      <c r="CL102" s="7" t="n">
        <v>0.3143104011745489</v>
      </c>
      <c r="CM102" s="7" t="n">
        <v>0.1158165561225727</v>
      </c>
      <c r="CN102" s="7" t="n">
        <v>0.2294903155791292</v>
      </c>
      <c r="CO102" s="7" t="n">
        <v>0.2910064937101025</v>
      </c>
      <c r="CP102" s="7" t="n">
        <v>0.3366343986719134</v>
      </c>
      <c r="CQ102" s="7" t="n">
        <v>0.5398474466495559</v>
      </c>
      <c r="CR102" s="7" t="n">
        <v>0.5430546437548556</v>
      </c>
      <c r="CS102" s="7" t="n">
        <v>0.1339518032186317</v>
      </c>
      <c r="CT102" s="7" t="n">
        <v>0.3769537417147694</v>
      </c>
      <c r="CU102" s="7" t="n">
        <v>0.1047969107720155</v>
      </c>
      <c r="CV102" s="7" t="n">
        <v>0.6573999350652664</v>
      </c>
      <c r="CW102" s="7" t="n">
        <v>0.09811160447911228</v>
      </c>
      <c r="CX102" s="7" t="n">
        <v>0.282997010643702</v>
      </c>
      <c r="CY102" s="7" t="n">
        <v>1</v>
      </c>
      <c r="CZ102" s="7" t="n">
        <v>0.8400912826313008</v>
      </c>
      <c r="DA102" s="7" t="n">
        <v>0.07744292146402319</v>
      </c>
      <c r="DB102" s="7" t="n">
        <v>0.1423696472991695</v>
      </c>
      <c r="DC102" s="7" t="n">
        <v>0.1193462133633368</v>
      </c>
      <c r="DD102" s="7" t="n">
        <v>0.2360347372071292</v>
      </c>
      <c r="DE102" s="7" t="n">
        <v>0.8194762942852151</v>
      </c>
      <c r="DF102" s="7" t="n">
        <v>0.04898972205628641</v>
      </c>
      <c r="DG102" s="7" t="n">
        <v>0.7832140311733317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0.8239097274644902</v>
      </c>
      <c r="D103" s="7" t="n">
        <v>0.899172616139166</v>
      </c>
      <c r="E103" s="7" t="n">
        <v>0.7648360680965479</v>
      </c>
      <c r="F103" s="7" t="n">
        <v>0.8946048174011429</v>
      </c>
      <c r="G103" s="7" t="n">
        <v>0.9599954706483395</v>
      </c>
      <c r="H103" s="7" t="n">
        <v>0.6782724973869924</v>
      </c>
      <c r="I103" s="7" t="n">
        <v>0.8581875455380775</v>
      </c>
      <c r="J103" s="7" t="n">
        <v>0.2996874935734952</v>
      </c>
      <c r="K103" s="7" t="n">
        <v>0.3952526082853556</v>
      </c>
      <c r="L103" s="7" t="n">
        <v>0.6187646948775498</v>
      </c>
      <c r="M103" s="7" t="n">
        <v>0.6461373001395609</v>
      </c>
      <c r="N103" s="7" t="n">
        <v>0.5791907173541855</v>
      </c>
      <c r="O103" s="7" t="n">
        <v>0.4840920367830658</v>
      </c>
      <c r="P103" s="7" t="n">
        <v>0.6573703219312157</v>
      </c>
      <c r="Q103" s="7" t="n">
        <v>0.6370366040481409</v>
      </c>
      <c r="R103" s="7" t="n">
        <v>0.821491448562924</v>
      </c>
      <c r="S103" s="7" t="n">
        <v>0.6471670190419876</v>
      </c>
      <c r="T103" s="7" t="n">
        <v>0.8210821104596854</v>
      </c>
      <c r="U103" s="7" t="n">
        <v>0.474536511218535</v>
      </c>
      <c r="V103" s="7" t="n">
        <v>0.8170037136209005</v>
      </c>
      <c r="W103" s="7" t="n">
        <v>0.6550492964108158</v>
      </c>
      <c r="X103" s="7" t="n">
        <v>0.4451180615480829</v>
      </c>
      <c r="Y103" s="7" t="n">
        <v>0.6867721966406872</v>
      </c>
      <c r="Z103" s="7" t="n">
        <v>0.4394187391006998</v>
      </c>
      <c r="AA103" s="7" t="n">
        <v>0.4653693452316672</v>
      </c>
      <c r="AB103" s="7" t="n">
        <v>0.4280906319206851</v>
      </c>
      <c r="AC103" s="7" t="n">
        <v>0.3676400390872822</v>
      </c>
      <c r="AD103" s="7" t="n">
        <v>0.6119117702325657</v>
      </c>
      <c r="AE103" s="7" t="n">
        <v>0.6340053999200161</v>
      </c>
      <c r="AF103" s="7" t="n">
        <v>0.4373722790356875</v>
      </c>
      <c r="AG103" s="7" t="n">
        <v>0.4166379248429222</v>
      </c>
      <c r="AH103" s="7" t="n">
        <v>0.8094636137532256</v>
      </c>
      <c r="AI103" s="7" t="n">
        <v>0.7487212961324752</v>
      </c>
      <c r="AJ103" s="7" t="n">
        <v>0.6391521653787903</v>
      </c>
      <c r="AK103" s="7" t="n">
        <v>0.9615092120052149</v>
      </c>
      <c r="AL103" s="7" t="n">
        <v>0.3104971543752773</v>
      </c>
      <c r="AM103" s="7" t="n">
        <v>0.3934392277412275</v>
      </c>
      <c r="AN103" s="7" t="n">
        <v>0.6111016686249703</v>
      </c>
      <c r="AO103" s="7" t="n">
        <v>0.4959733551911931</v>
      </c>
      <c r="AP103" s="7" t="n">
        <v>0.6867722738956289</v>
      </c>
      <c r="AQ103" s="7" t="n">
        <v>0.2568822052917636</v>
      </c>
      <c r="AR103" s="7" t="n">
        <v>0.1690265768204316</v>
      </c>
      <c r="AS103" s="7" t="n">
        <v>0.1963144972885182</v>
      </c>
      <c r="AT103" s="7" t="n">
        <v>0.9496381188132327</v>
      </c>
      <c r="AU103" s="7" t="n">
        <v>0.519201685678378</v>
      </c>
      <c r="AV103" s="7" t="n">
        <v>0.8425165406199642</v>
      </c>
      <c r="AW103" s="7" t="n">
        <v>0.6110334023035049</v>
      </c>
      <c r="AX103" s="7" t="n">
        <v>0.4475594749795384</v>
      </c>
      <c r="AY103" s="7" t="n">
        <v>0.5389923521445336</v>
      </c>
      <c r="AZ103" s="7" t="n">
        <v>0.5385859648922459</v>
      </c>
      <c r="BA103" s="7" t="n">
        <v>0.8343329720941348</v>
      </c>
      <c r="BB103" s="7" t="n">
        <v>0.4335315024466911</v>
      </c>
      <c r="BC103" s="7" t="n">
        <v>0.3622444499645645</v>
      </c>
      <c r="BD103" s="7" t="n">
        <v>0.6250845874473102</v>
      </c>
      <c r="BE103" s="7" t="n">
        <v>0.5912212923053528</v>
      </c>
      <c r="BF103" s="7" t="n">
        <v>0.4579696860005608</v>
      </c>
      <c r="BG103" s="7" t="n">
        <v>0.537300826010317</v>
      </c>
      <c r="BH103" s="7" t="n">
        <v>0.5878664503467917</v>
      </c>
      <c r="BI103" s="7" t="n">
        <v>0.2475410970113844</v>
      </c>
      <c r="BJ103" s="7" t="n">
        <v>0.3466099593923165</v>
      </c>
      <c r="BK103" s="7" t="n">
        <v>0.3560605921464465</v>
      </c>
      <c r="BL103" s="7" t="n">
        <v>0.6362574778240572</v>
      </c>
      <c r="BM103" s="7" t="n">
        <v>0.5688515011311739</v>
      </c>
      <c r="BN103" s="7" t="n">
        <v>0.4321081152660927</v>
      </c>
      <c r="BO103" s="7" t="n">
        <v>0.5625053988905461</v>
      </c>
      <c r="BP103" s="7" t="n">
        <v>0.2688492668761637</v>
      </c>
      <c r="BQ103" s="7" t="n">
        <v>0.6956864650806629</v>
      </c>
      <c r="BR103" s="7" t="n">
        <v>0.2812104690065421</v>
      </c>
      <c r="BS103" s="7" t="n">
        <v>0.3679972840406032</v>
      </c>
      <c r="BT103" s="7" t="n">
        <v>0.4006336480406543</v>
      </c>
      <c r="BU103" s="7" t="n">
        <v>0.2340631964746593</v>
      </c>
      <c r="BV103" s="7" t="n">
        <v>0.06359487501765733</v>
      </c>
      <c r="BW103" s="7" t="n">
        <v>0.2515960345607593</v>
      </c>
      <c r="BX103" s="7" t="n">
        <v>0.8210368676441856</v>
      </c>
      <c r="BY103" s="7" t="n">
        <v>0.6106717267415438</v>
      </c>
      <c r="BZ103" s="7" t="n">
        <v>0.5157035253127035</v>
      </c>
      <c r="CA103" s="7" t="n">
        <v>0.6813001858762107</v>
      </c>
      <c r="CB103" s="7" t="n">
        <v>0.2104864060538539</v>
      </c>
      <c r="CC103" s="7" t="n">
        <v>0.2585583284911321</v>
      </c>
      <c r="CD103" s="7" t="n">
        <v>0.2559546972626479</v>
      </c>
      <c r="CE103" s="7" t="n">
        <v>0.4220238201460488</v>
      </c>
      <c r="CF103" s="7" t="n">
        <v>0.7008240021466466</v>
      </c>
      <c r="CG103" s="7" t="n">
        <v>0.4587297745221676</v>
      </c>
      <c r="CH103" s="7" t="n">
        <v>0.4275501498904441</v>
      </c>
      <c r="CI103" s="7" t="n">
        <v>0.3856131284296189</v>
      </c>
      <c r="CJ103" s="7" t="n">
        <v>0.1697981666149355</v>
      </c>
      <c r="CK103" s="7" t="n">
        <v>0.3894170239816532</v>
      </c>
      <c r="CL103" s="7" t="n">
        <v>0.4341728287981267</v>
      </c>
      <c r="CM103" s="7" t="n">
        <v>0.2532784739745685</v>
      </c>
      <c r="CN103" s="7" t="n">
        <v>0.4944985526878635</v>
      </c>
      <c r="CO103" s="7" t="n">
        <v>0.5034157983454558</v>
      </c>
      <c r="CP103" s="7" t="n">
        <v>0.4681363409006106</v>
      </c>
      <c r="CQ103" s="7" t="n">
        <v>0.6525564648635476</v>
      </c>
      <c r="CR103" s="7" t="n">
        <v>0.640782629727247</v>
      </c>
      <c r="CS103" s="7" t="n">
        <v>0.3666654970319552</v>
      </c>
      <c r="CT103" s="7" t="n">
        <v>0.4958982378139439</v>
      </c>
      <c r="CU103" s="7" t="n">
        <v>0.3496800743376445</v>
      </c>
      <c r="CV103" s="7" t="n">
        <v>0.6056299084789593</v>
      </c>
      <c r="CW103" s="7" t="n">
        <v>0.3433906756793695</v>
      </c>
      <c r="CX103" s="7" t="n">
        <v>0.4715791608170454</v>
      </c>
      <c r="CY103" s="7" t="n">
        <v>0.8400912826313008</v>
      </c>
      <c r="CZ103" s="7" t="n">
        <v>1</v>
      </c>
      <c r="DA103" s="7" t="n">
        <v>0.3209648906433865</v>
      </c>
      <c r="DB103" s="7" t="n">
        <v>0.1470629802918855</v>
      </c>
      <c r="DC103" s="7" t="n">
        <v>0.3651293047898026</v>
      </c>
      <c r="DD103" s="7" t="n">
        <v>0.3678063912816151</v>
      </c>
      <c r="DE103" s="7" t="n">
        <v>0.7586884914921458</v>
      </c>
      <c r="DF103" s="7" t="n">
        <v>0.298390513403658</v>
      </c>
      <c r="DG103" s="7" t="n">
        <v>0.7805966857969242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0.633926684981314</v>
      </c>
      <c r="D104" s="7" t="n">
        <v>0.5304905477418103</v>
      </c>
      <c r="E104" s="7" t="n">
        <v>0.1700062352605232</v>
      </c>
      <c r="F104" s="7" t="n">
        <v>0.4549592874867846</v>
      </c>
      <c r="G104" s="7" t="n">
        <v>0.2177869294233941</v>
      </c>
      <c r="H104" s="7" t="n">
        <v>0.527886868275674</v>
      </c>
      <c r="I104" s="7" t="n">
        <v>0.6038702293342677</v>
      </c>
      <c r="J104" s="7" t="n">
        <v>0.9341328735900499</v>
      </c>
      <c r="K104" s="7" t="n">
        <v>0.9085119070020329</v>
      </c>
      <c r="L104" s="7" t="n">
        <v>0.444265298530833</v>
      </c>
      <c r="M104" s="7" t="n">
        <v>0.4050843856312041</v>
      </c>
      <c r="N104" s="7" t="n">
        <v>0.5309675130754304</v>
      </c>
      <c r="O104" s="7" t="n">
        <v>0.8108784139742878</v>
      </c>
      <c r="P104" s="7" t="n">
        <v>0.675970363678143</v>
      </c>
      <c r="Q104" s="7" t="n">
        <v>0.5525840470226712</v>
      </c>
      <c r="R104" s="7" t="n">
        <v>0.5994736609434317</v>
      </c>
      <c r="S104" s="7" t="n">
        <v>0.7690643381867444</v>
      </c>
      <c r="T104" s="7" t="n">
        <v>0.658732252603015</v>
      </c>
      <c r="U104" s="7" t="n">
        <v>0.4536939279766425</v>
      </c>
      <c r="V104" s="7" t="n">
        <v>0.2542308917669496</v>
      </c>
      <c r="W104" s="7" t="n">
        <v>0.4162714711765835</v>
      </c>
      <c r="X104" s="7" t="n">
        <v>0.4317853576181086</v>
      </c>
      <c r="Y104" s="7" t="n">
        <v>0.1814541340672136</v>
      </c>
      <c r="Z104" s="7" t="n">
        <v>0.2989267696246752</v>
      </c>
      <c r="AA104" s="7" t="n">
        <v>0.3434494748727098</v>
      </c>
      <c r="AB104" s="7" t="n">
        <v>0.4369584142902103</v>
      </c>
      <c r="AC104" s="7" t="n">
        <v>0.9127197989685676</v>
      </c>
      <c r="AD104" s="7" t="n">
        <v>0.6854318794987031</v>
      </c>
      <c r="AE104" s="7" t="n">
        <v>0.6631666154408696</v>
      </c>
      <c r="AF104" s="7" t="n">
        <v>0.7392218084431719</v>
      </c>
      <c r="AG104" s="7" t="n">
        <v>0.8040351237314801</v>
      </c>
      <c r="AH104" s="7" t="n">
        <v>0.489796529041596</v>
      </c>
      <c r="AI104" s="7" t="n">
        <v>0.6557822694211899</v>
      </c>
      <c r="AJ104" s="7" t="n">
        <v>0.4072249265095967</v>
      </c>
      <c r="AK104" s="7" t="n">
        <v>0.2974915870968503</v>
      </c>
      <c r="AL104" s="7" t="n">
        <v>0.1474283992693755</v>
      </c>
      <c r="AM104" s="7" t="n">
        <v>0.4862162064433382</v>
      </c>
      <c r="AN104" s="7" t="n">
        <v>0.649724921053858</v>
      </c>
      <c r="AO104" s="7" t="n">
        <v>0.4029533512202107</v>
      </c>
      <c r="AP104" s="7" t="n">
        <v>0.1814540956502014</v>
      </c>
      <c r="AQ104" s="7" t="n">
        <v>0.6641638608735508</v>
      </c>
      <c r="AR104" s="7" t="n">
        <v>0.6690047912849219</v>
      </c>
      <c r="AS104" s="7" t="n">
        <v>0.5820598549491638</v>
      </c>
      <c r="AT104" s="7" t="n">
        <v>0.2916197145929164</v>
      </c>
      <c r="AU104" s="7" t="n">
        <v>0.5350443252725293</v>
      </c>
      <c r="AV104" s="7" t="n">
        <v>0.07477764362439078</v>
      </c>
      <c r="AW104" s="7" t="n">
        <v>0.4125069226840385</v>
      </c>
      <c r="AX104" s="7" t="n">
        <v>0.5450416353069517</v>
      </c>
      <c r="AY104" s="7" t="n">
        <v>0.2758368261843114</v>
      </c>
      <c r="AZ104" s="7" t="n">
        <v>0.1784907355188374</v>
      </c>
      <c r="BA104" s="7" t="n">
        <v>0.5370009468205484</v>
      </c>
      <c r="BB104" s="7" t="n">
        <v>0.5407949249471016</v>
      </c>
      <c r="BC104" s="7" t="n">
        <v>0.7083620355787468</v>
      </c>
      <c r="BD104" s="7" t="n">
        <v>0.2510462279177938</v>
      </c>
      <c r="BE104" s="7" t="n">
        <v>0.2827197158144139</v>
      </c>
      <c r="BF104" s="7" t="n">
        <v>0.3443766952803555</v>
      </c>
      <c r="BG104" s="7" t="n">
        <v>0.5089242746186143</v>
      </c>
      <c r="BH104" s="7" t="n">
        <v>0.4231390643188369</v>
      </c>
      <c r="BI104" s="7" t="n">
        <v>0.2655170379878597</v>
      </c>
      <c r="BJ104" s="7" t="n">
        <v>0.7587855686051043</v>
      </c>
      <c r="BK104" s="7" t="n">
        <v>0.9457527035408317</v>
      </c>
      <c r="BL104" s="7" t="n">
        <v>0.4222184707061362</v>
      </c>
      <c r="BM104" s="7" t="n">
        <v>0.4682839691027267</v>
      </c>
      <c r="BN104" s="7" t="n">
        <v>0.3408202406335933</v>
      </c>
      <c r="BO104" s="7" t="n">
        <v>0.5332668091159249</v>
      </c>
      <c r="BP104" s="7" t="n">
        <v>0.7947776539046213</v>
      </c>
      <c r="BQ104" s="7" t="n">
        <v>0.4300243901437899</v>
      </c>
      <c r="BR104" s="7" t="n">
        <v>0.8062365462599185</v>
      </c>
      <c r="BS104" s="7" t="n">
        <v>0.3866993458901033</v>
      </c>
      <c r="BT104" s="7" t="n">
        <v>0.4569548760006873</v>
      </c>
      <c r="BU104" s="7" t="n">
        <v>0.7094984512503785</v>
      </c>
      <c r="BV104" s="7" t="n">
        <v>0.605802148760092</v>
      </c>
      <c r="BW104" s="7" t="n">
        <v>0.7269013829697202</v>
      </c>
      <c r="BX104" s="7" t="n">
        <v>0.191134291204769</v>
      </c>
      <c r="BY104" s="7" t="n">
        <v>0.6222380946421792</v>
      </c>
      <c r="BZ104" s="7" t="n">
        <v>0.5460632045820286</v>
      </c>
      <c r="CA104" s="7" t="n">
        <v>0.2795864640798522</v>
      </c>
      <c r="CB104" s="7" t="n">
        <v>0.5971005136784245</v>
      </c>
      <c r="CC104" s="7" t="n">
        <v>0.7829580534541393</v>
      </c>
      <c r="CD104" s="7" t="n">
        <v>0.7788303409009599</v>
      </c>
      <c r="CE104" s="7" t="n">
        <v>0.8580214626263567</v>
      </c>
      <c r="CF104" s="7" t="n">
        <v>0.4050864072349166</v>
      </c>
      <c r="CG104" s="7" t="n">
        <v>0.4208045170380365</v>
      </c>
      <c r="CH104" s="7" t="n">
        <v>0.3795319420790839</v>
      </c>
      <c r="CI104" s="7" t="n">
        <v>0.4481539786454093</v>
      </c>
      <c r="CJ104" s="7" t="n">
        <v>0.6804500526661204</v>
      </c>
      <c r="CK104" s="7" t="n">
        <v>0.9388448586311416</v>
      </c>
      <c r="CL104" s="7" t="n">
        <v>0.4490156151244629</v>
      </c>
      <c r="CM104" s="7" t="n">
        <v>0.6750725704033937</v>
      </c>
      <c r="CN104" s="7" t="n">
        <v>0.8734338831009134</v>
      </c>
      <c r="CO104" s="7" t="n">
        <v>0.7764836365735237</v>
      </c>
      <c r="CP104" s="7" t="n">
        <v>0.466174341699858</v>
      </c>
      <c r="CQ104" s="7" t="n">
        <v>0.4896967142306189</v>
      </c>
      <c r="CR104" s="7" t="n">
        <v>0.2135210651456685</v>
      </c>
      <c r="CS104" s="7" t="n">
        <v>0.9923699735437911</v>
      </c>
      <c r="CT104" s="7" t="n">
        <v>0.4971965220719326</v>
      </c>
      <c r="CU104" s="7" t="n">
        <v>0.9961996643593559</v>
      </c>
      <c r="CV104" s="7" t="n">
        <v>0.2584817578591568</v>
      </c>
      <c r="CW104" s="7" t="n">
        <v>0.995943200323317</v>
      </c>
      <c r="CX104" s="7" t="n">
        <v>0.6334688835991962</v>
      </c>
      <c r="CY104" s="7" t="n">
        <v>0.07744292146402319</v>
      </c>
      <c r="CZ104" s="7" t="n">
        <v>0.3209648906433865</v>
      </c>
      <c r="DA104" s="7" t="n">
        <v>1</v>
      </c>
      <c r="DB104" s="7" t="n">
        <v>-0.003642194438887364</v>
      </c>
      <c r="DC104" s="7" t="n">
        <v>0.7208436767873705</v>
      </c>
      <c r="DD104" s="7" t="n">
        <v>0.4215547592143609</v>
      </c>
      <c r="DE104" s="7" t="n">
        <v>0.2845529238346638</v>
      </c>
      <c r="DF104" s="7" t="n">
        <v>0.7047776470132056</v>
      </c>
      <c r="DG104" s="7" t="n">
        <v>0.3280287572479526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0.1767345047695221</v>
      </c>
      <c r="D105" s="7" t="n">
        <v>0.1664771483627586</v>
      </c>
      <c r="E105" s="7" t="n">
        <v>0.2085182141733413</v>
      </c>
      <c r="F105" s="7" t="n">
        <v>0.1377455760515995</v>
      </c>
      <c r="G105" s="7" t="n">
        <v>0.1577157729903064</v>
      </c>
      <c r="H105" s="7" t="n">
        <v>0.00629017032063964</v>
      </c>
      <c r="I105" s="7" t="n">
        <v>0.1102362431983113</v>
      </c>
      <c r="J105" s="7" t="n">
        <v>0.04641711495988774</v>
      </c>
      <c r="K105" s="7" t="n">
        <v>0.1364549871520965</v>
      </c>
      <c r="L105" s="7" t="n">
        <v>0.1098446686955072</v>
      </c>
      <c r="M105" s="7" t="n">
        <v>-0.1088377550064126</v>
      </c>
      <c r="N105" s="7" t="n">
        <v>0.09978245365454028</v>
      </c>
      <c r="O105" s="7" t="n">
        <v>0.01776295596500584</v>
      </c>
      <c r="P105" s="7" t="n">
        <v>0.1612658654911933</v>
      </c>
      <c r="Q105" s="7" t="n">
        <v>0.2113945338859089</v>
      </c>
      <c r="R105" s="7" t="n">
        <v>0.1054187131408852</v>
      </c>
      <c r="S105" s="7" t="n">
        <v>0.1180851309833567</v>
      </c>
      <c r="T105" s="7" t="n">
        <v>0.1143825799994843</v>
      </c>
      <c r="U105" s="7" t="n">
        <v>0.03587689547696893</v>
      </c>
      <c r="V105" s="7" t="n">
        <v>0.2133886831831432</v>
      </c>
      <c r="W105" s="7" t="n">
        <v>-0.07025415119335066</v>
      </c>
      <c r="X105" s="7" t="n">
        <v>0.07461448168502166</v>
      </c>
      <c r="Y105" s="7" t="n">
        <v>-0.07517645853979049</v>
      </c>
      <c r="Z105" s="7" t="n">
        <v>0.1885158405102088</v>
      </c>
      <c r="AA105" s="7" t="n">
        <v>0.3515572707805521</v>
      </c>
      <c r="AB105" s="7" t="n">
        <v>0.07171341559375366</v>
      </c>
      <c r="AC105" s="7" t="n">
        <v>-0.05237928422974038</v>
      </c>
      <c r="AD105" s="7" t="n">
        <v>0.1020255399032579</v>
      </c>
      <c r="AE105" s="7" t="n">
        <v>0.09206083305373439</v>
      </c>
      <c r="AF105" s="7" t="n">
        <v>-0.006218284322702562</v>
      </c>
      <c r="AG105" s="7" t="n">
        <v>-0.02766695649403086</v>
      </c>
      <c r="AH105" s="7" t="n">
        <v>-0.07795196006494952</v>
      </c>
      <c r="AI105" s="7" t="n">
        <v>0.02061945964935472</v>
      </c>
      <c r="AJ105" s="7" t="n">
        <v>-0.1093366942502663</v>
      </c>
      <c r="AK105" s="7" t="n">
        <v>0.1596741901175749</v>
      </c>
      <c r="AL105" s="7" t="n">
        <v>0.9572563544096905</v>
      </c>
      <c r="AM105" s="7" t="n">
        <v>0.06361912353535382</v>
      </c>
      <c r="AN105" s="7" t="n">
        <v>0.09759382831089651</v>
      </c>
      <c r="AO105" s="7" t="n">
        <v>0.2843975662224574</v>
      </c>
      <c r="AP105" s="7" t="n">
        <v>-0.07517637125492978</v>
      </c>
      <c r="AQ105" s="7" t="n">
        <v>0.1447234268849673</v>
      </c>
      <c r="AR105" s="7" t="n">
        <v>-0.09821171593333365</v>
      </c>
      <c r="AS105" s="7" t="n">
        <v>0.1906587162340325</v>
      </c>
      <c r="AT105" s="7" t="n">
        <v>0.1804592724983788</v>
      </c>
      <c r="AU105" s="7" t="n">
        <v>0.1520378582425695</v>
      </c>
      <c r="AV105" s="7" t="n">
        <v>0.1449023545719942</v>
      </c>
      <c r="AW105" s="7" t="n">
        <v>-0.15943442930062</v>
      </c>
      <c r="AX105" s="7" t="n">
        <v>0.05869573890557665</v>
      </c>
      <c r="AY105" s="7" t="n">
        <v>0.2145673029672044</v>
      </c>
      <c r="AZ105" s="7" t="n">
        <v>0.1640962708035136</v>
      </c>
      <c r="BA105" s="7" t="n">
        <v>0.1246169014487483</v>
      </c>
      <c r="BB105" s="7" t="n">
        <v>0.1193688478162624</v>
      </c>
      <c r="BC105" s="7" t="n">
        <v>-0.1202607428058018</v>
      </c>
      <c r="BD105" s="7" t="n">
        <v>0.1718671427239401</v>
      </c>
      <c r="BE105" s="7" t="n">
        <v>0.1906911515182682</v>
      </c>
      <c r="BF105" s="7" t="n">
        <v>0.3559709115986832</v>
      </c>
      <c r="BG105" s="7" t="n">
        <v>0.1404503528674754</v>
      </c>
      <c r="BH105" s="7" t="n">
        <v>0.1080595806460076</v>
      </c>
      <c r="BI105" s="7" t="n">
        <v>0.02680177919889119</v>
      </c>
      <c r="BJ105" s="7" t="n">
        <v>-0.1147377311202228</v>
      </c>
      <c r="BK105" s="7" t="n">
        <v>-0.02687317572595713</v>
      </c>
      <c r="BL105" s="7" t="n">
        <v>-0.1011503977787858</v>
      </c>
      <c r="BM105" s="7" t="n">
        <v>-0.1039412972713089</v>
      </c>
      <c r="BN105" s="7" t="n">
        <v>0.1662698344888317</v>
      </c>
      <c r="BO105" s="7" t="n">
        <v>0.08875877471539843</v>
      </c>
      <c r="BP105" s="7" t="n">
        <v>-0.1311079761103831</v>
      </c>
      <c r="BQ105" s="7" t="n">
        <v>0.1319779078573547</v>
      </c>
      <c r="BR105" s="7" t="n">
        <v>-0.1512357171525952</v>
      </c>
      <c r="BS105" s="7" t="n">
        <v>0.07434424795300297</v>
      </c>
      <c r="BT105" s="7" t="n">
        <v>0.05056608882599362</v>
      </c>
      <c r="BU105" s="7" t="n">
        <v>-0.09117917930077454</v>
      </c>
      <c r="BV105" s="7" t="n">
        <v>-0.04285918181069377</v>
      </c>
      <c r="BW105" s="7" t="n">
        <v>-0.105399815030182</v>
      </c>
      <c r="BX105" s="7" t="n">
        <v>0.2426238390961471</v>
      </c>
      <c r="BY105" s="7" t="n">
        <v>-0.08552225805643443</v>
      </c>
      <c r="BZ105" s="7" t="n">
        <v>0.1464169994988126</v>
      </c>
      <c r="CA105" s="7" t="n">
        <v>-0.03295775689702376</v>
      </c>
      <c r="CB105" s="7" t="n">
        <v>0.1926375573315308</v>
      </c>
      <c r="CC105" s="7" t="n">
        <v>-0.1331485214050929</v>
      </c>
      <c r="CD105" s="7" t="n">
        <v>-0.06451267351078532</v>
      </c>
      <c r="CE105" s="7" t="n">
        <v>-0.03648201953215453</v>
      </c>
      <c r="CF105" s="7" t="n">
        <v>-0.05721597008720272</v>
      </c>
      <c r="CG105" s="7" t="n">
        <v>0.07423384300110102</v>
      </c>
      <c r="CH105" s="7" t="n">
        <v>0.2701295862682588</v>
      </c>
      <c r="CI105" s="7" t="n">
        <v>0.06779417092024267</v>
      </c>
      <c r="CJ105" s="7" t="n">
        <v>-0.05496719533816224</v>
      </c>
      <c r="CK105" s="7" t="n">
        <v>-0.007702680402640893</v>
      </c>
      <c r="CL105" s="7" t="n">
        <v>0.04718863271784662</v>
      </c>
      <c r="CM105" s="7" t="n">
        <v>0.1636203582778199</v>
      </c>
      <c r="CN105" s="7" t="n">
        <v>-0.0658588409180991</v>
      </c>
      <c r="CO105" s="7" t="n">
        <v>0.1477966942321655</v>
      </c>
      <c r="CP105" s="7" t="n">
        <v>0.2104500537200363</v>
      </c>
      <c r="CQ105" s="7" t="n">
        <v>0.2718040394558783</v>
      </c>
      <c r="CR105" s="7" t="n">
        <v>-0.0680521514574311</v>
      </c>
      <c r="CS105" s="7" t="n">
        <v>-0.00842577705982937</v>
      </c>
      <c r="CT105" s="7" t="n">
        <v>0.1532206741550126</v>
      </c>
      <c r="CU105" s="7" t="n">
        <v>0.00454708565442147</v>
      </c>
      <c r="CV105" s="7" t="n">
        <v>0.270665031153118</v>
      </c>
      <c r="CW105" s="7" t="n">
        <v>0.005825345353221474</v>
      </c>
      <c r="CX105" s="7" t="n">
        <v>0.004214807159727751</v>
      </c>
      <c r="CY105" s="7" t="n">
        <v>0.1423696472991695</v>
      </c>
      <c r="CZ105" s="7" t="n">
        <v>0.1470629802918855</v>
      </c>
      <c r="DA105" s="7" t="n">
        <v>-0.003642194438887364</v>
      </c>
      <c r="DB105" s="7" t="n">
        <v>1</v>
      </c>
      <c r="DC105" s="7" t="n">
        <v>-0.1277099304631515</v>
      </c>
      <c r="DD105" s="7" t="n">
        <v>0.04099853706470135</v>
      </c>
      <c r="DE105" s="7" t="n">
        <v>0.1824669959031441</v>
      </c>
      <c r="DF105" s="7" t="n">
        <v>-0.001715069093841184</v>
      </c>
      <c r="DG105" s="7" t="n">
        <v>0.2295729078469887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0.6066762005344422</v>
      </c>
      <c r="D106" s="7" t="n">
        <v>0.5063765304694127</v>
      </c>
      <c r="E106" s="7" t="n">
        <v>0.1834140503015691</v>
      </c>
      <c r="F106" s="7" t="n">
        <v>0.4156339338560655</v>
      </c>
      <c r="G106" s="7" t="n">
        <v>0.257281306805582</v>
      </c>
      <c r="H106" s="7" t="n">
        <v>0.3929451343607115</v>
      </c>
      <c r="I106" s="7" t="n">
        <v>0.5678545589917193</v>
      </c>
      <c r="J106" s="7" t="n">
        <v>0.8063225778955783</v>
      </c>
      <c r="K106" s="7" t="n">
        <v>0.756190610057493</v>
      </c>
      <c r="L106" s="7" t="n">
        <v>0.2274356926226231</v>
      </c>
      <c r="M106" s="7" t="n">
        <v>0.3123817732223234</v>
      </c>
      <c r="N106" s="7" t="n">
        <v>0.3662798818946877</v>
      </c>
      <c r="O106" s="7" t="n">
        <v>0.7848930949786185</v>
      </c>
      <c r="P106" s="7" t="n">
        <v>0.7807367941585702</v>
      </c>
      <c r="Q106" s="7" t="n">
        <v>0.6743752293239174</v>
      </c>
      <c r="R106" s="7" t="n">
        <v>0.5473867655082539</v>
      </c>
      <c r="S106" s="7" t="n">
        <v>0.7172357611269087</v>
      </c>
      <c r="T106" s="7" t="n">
        <v>0.6179515586354993</v>
      </c>
      <c r="U106" s="7" t="n">
        <v>0.2605896480397463</v>
      </c>
      <c r="V106" s="7" t="n">
        <v>0.2445906394316371</v>
      </c>
      <c r="W106" s="7" t="n">
        <v>0.3173892883744837</v>
      </c>
      <c r="X106" s="7" t="n">
        <v>0.2619429574185718</v>
      </c>
      <c r="Y106" s="7" t="n">
        <v>0.2315695048690446</v>
      </c>
      <c r="Z106" s="7" t="n">
        <v>0.2169080944994008</v>
      </c>
      <c r="AA106" s="7" t="n">
        <v>0.1675561726779001</v>
      </c>
      <c r="AB106" s="7" t="n">
        <v>0.2842371430390142</v>
      </c>
      <c r="AC106" s="7" t="n">
        <v>0.9188320375951596</v>
      </c>
      <c r="AD106" s="7" t="n">
        <v>0.5673129740641455</v>
      </c>
      <c r="AE106" s="7" t="n">
        <v>0.5419997275319264</v>
      </c>
      <c r="AF106" s="7" t="n">
        <v>0.7752060755253333</v>
      </c>
      <c r="AG106" s="7" t="n">
        <v>0.7918835899241605</v>
      </c>
      <c r="AH106" s="7" t="n">
        <v>0.4699011427535723</v>
      </c>
      <c r="AI106" s="7" t="n">
        <v>0.5872396586125037</v>
      </c>
      <c r="AJ106" s="7" t="n">
        <v>0.3104462102915989</v>
      </c>
      <c r="AK106" s="7" t="n">
        <v>0.3888944339896871</v>
      </c>
      <c r="AL106" s="7" t="n">
        <v>-0.005987093119617333</v>
      </c>
      <c r="AM106" s="7" t="n">
        <v>0.2625282670401005</v>
      </c>
      <c r="AN106" s="7" t="n">
        <v>0.5248951832681577</v>
      </c>
      <c r="AO106" s="7" t="n">
        <v>0.2315139181684464</v>
      </c>
      <c r="AP106" s="7" t="n">
        <v>0.2315694662497463</v>
      </c>
      <c r="AQ106" s="7" t="n">
        <v>0.6627461243950392</v>
      </c>
      <c r="AR106" s="7" t="n">
        <v>0.7835275054175561</v>
      </c>
      <c r="AS106" s="7" t="n">
        <v>0.4930466984678723</v>
      </c>
      <c r="AT106" s="7" t="n">
        <v>0.3843722499216147</v>
      </c>
      <c r="AU106" s="7" t="n">
        <v>0.3306915054562382</v>
      </c>
      <c r="AV106" s="7" t="n">
        <v>0.119826670527686</v>
      </c>
      <c r="AW106" s="7" t="n">
        <v>0.326038103576423</v>
      </c>
      <c r="AX106" s="7" t="n">
        <v>0.343757052992614</v>
      </c>
      <c r="AY106" s="7" t="n">
        <v>0.4182341693211762</v>
      </c>
      <c r="AZ106" s="7" t="n">
        <v>0.07800036636121874</v>
      </c>
      <c r="BA106" s="7" t="n">
        <v>0.4642923528884636</v>
      </c>
      <c r="BB106" s="7" t="n">
        <v>0.4221634304484491</v>
      </c>
      <c r="BC106" s="7" t="n">
        <v>0.9968753077742888</v>
      </c>
      <c r="BD106" s="7" t="n">
        <v>0.1804640948903546</v>
      </c>
      <c r="BE106" s="7" t="n">
        <v>0.419917195361763</v>
      </c>
      <c r="BF106" s="7" t="n">
        <v>0.1793881157712042</v>
      </c>
      <c r="BG106" s="7" t="n">
        <v>0.3496922369636676</v>
      </c>
      <c r="BH106" s="7" t="n">
        <v>0.3471331157292978</v>
      </c>
      <c r="BI106" s="7" t="n">
        <v>0.3748974061025205</v>
      </c>
      <c r="BJ106" s="7" t="n">
        <v>0.9824676087501457</v>
      </c>
      <c r="BK106" s="7" t="n">
        <v>0.8458241454386538</v>
      </c>
      <c r="BL106" s="7" t="n">
        <v>0.3161604279851079</v>
      </c>
      <c r="BM106" s="7" t="n">
        <v>0.480078760642873</v>
      </c>
      <c r="BN106" s="7" t="n">
        <v>0.2341417706154836</v>
      </c>
      <c r="BO106" s="7" t="n">
        <v>0.3696641972098215</v>
      </c>
      <c r="BP106" s="7" t="n">
        <v>0.9464005034774562</v>
      </c>
      <c r="BQ106" s="7" t="n">
        <v>0.3688232170047459</v>
      </c>
      <c r="BR106" s="7" t="n">
        <v>0.7802286220901878</v>
      </c>
      <c r="BS106" s="7" t="n">
        <v>0.1894046218315368</v>
      </c>
      <c r="BT106" s="7" t="n">
        <v>0.2466796814111074</v>
      </c>
      <c r="BU106" s="7" t="n">
        <v>0.962201714915501</v>
      </c>
      <c r="BV106" s="7" t="n">
        <v>0.7446277361260314</v>
      </c>
      <c r="BW106" s="7" t="n">
        <v>0.968980128128351</v>
      </c>
      <c r="BX106" s="7" t="n">
        <v>0.2292345263222497</v>
      </c>
      <c r="BY106" s="7" t="n">
        <v>0.8947059024851598</v>
      </c>
      <c r="BZ106" s="7" t="n">
        <v>0.3372028361280571</v>
      </c>
      <c r="CA106" s="7" t="n">
        <v>0.2496208723293301</v>
      </c>
      <c r="CB106" s="7" t="n">
        <v>0.5128879092544705</v>
      </c>
      <c r="CC106" s="7" t="n">
        <v>0.951015190870164</v>
      </c>
      <c r="CD106" s="7" t="n">
        <v>0.846224551267204</v>
      </c>
      <c r="CE106" s="7" t="n">
        <v>0.8628236531796374</v>
      </c>
      <c r="CF106" s="7" t="n">
        <v>0.3332067070503596</v>
      </c>
      <c r="CG106" s="7" t="n">
        <v>0.246653584681638</v>
      </c>
      <c r="CH106" s="7" t="n">
        <v>0.2397162038329602</v>
      </c>
      <c r="CI106" s="7" t="n">
        <v>0.240655897634602</v>
      </c>
      <c r="CJ106" s="7" t="n">
        <v>0.8273957099313878</v>
      </c>
      <c r="CK106" s="7" t="n">
        <v>0.8370130870511602</v>
      </c>
      <c r="CL106" s="7" t="n">
        <v>0.2382913965410919</v>
      </c>
      <c r="CM106" s="7" t="n">
        <v>0.6057538346934569</v>
      </c>
      <c r="CN106" s="7" t="n">
        <v>0.9157217448776001</v>
      </c>
      <c r="CO106" s="7" t="n">
        <v>0.5702914043909471</v>
      </c>
      <c r="CP106" s="7" t="n">
        <v>0.2705430414303742</v>
      </c>
      <c r="CQ106" s="7" t="n">
        <v>0.3053646812261395</v>
      </c>
      <c r="CR106" s="7" t="n">
        <v>0.2213259751049428</v>
      </c>
      <c r="CS106" s="7" t="n">
        <v>0.7194788800562643</v>
      </c>
      <c r="CT106" s="7" t="n">
        <v>0.2805155488901099</v>
      </c>
      <c r="CU106" s="7" t="n">
        <v>0.7149126500931889</v>
      </c>
      <c r="CV106" s="7" t="n">
        <v>0.3434113725446947</v>
      </c>
      <c r="CW106" s="7" t="n">
        <v>0.7140666142882244</v>
      </c>
      <c r="CX106" s="7" t="n">
        <v>0.4894250361555332</v>
      </c>
      <c r="CY106" s="7" t="n">
        <v>0.1193462133633368</v>
      </c>
      <c r="CZ106" s="7" t="n">
        <v>0.3651293047898026</v>
      </c>
      <c r="DA106" s="7" t="n">
        <v>0.7208436767873705</v>
      </c>
      <c r="DB106" s="7" t="n">
        <v>-0.1277099304631515</v>
      </c>
      <c r="DC106" s="7" t="n">
        <v>1</v>
      </c>
      <c r="DD106" s="7" t="n">
        <v>0.2783605309176508</v>
      </c>
      <c r="DE106" s="7" t="n">
        <v>0.3088328496244141</v>
      </c>
      <c r="DF106" s="7" t="n">
        <v>0.737725170021957</v>
      </c>
      <c r="DG106" s="7" t="n">
        <v>0.3633688741085734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0.5636987442859598</v>
      </c>
      <c r="D107" s="7" t="n">
        <v>0.5419430263089008</v>
      </c>
      <c r="E107" s="7" t="n">
        <v>0.3055801698008017</v>
      </c>
      <c r="F107" s="7" t="n">
        <v>0.5240288189376239</v>
      </c>
      <c r="G107" s="7" t="n">
        <v>0.3191237229331321</v>
      </c>
      <c r="H107" s="7" t="n">
        <v>0.7325650470112935</v>
      </c>
      <c r="I107" s="7" t="n">
        <v>0.5750346013200629</v>
      </c>
      <c r="J107" s="7" t="n">
        <v>0.3858972807566408</v>
      </c>
      <c r="K107" s="7" t="n">
        <v>0.5070574845866027</v>
      </c>
      <c r="L107" s="7" t="n">
        <v>0.4710139120945022</v>
      </c>
      <c r="M107" s="7" t="n">
        <v>0.5494505737243839</v>
      </c>
      <c r="N107" s="7" t="n">
        <v>0.438749997424485</v>
      </c>
      <c r="O107" s="7" t="n">
        <v>0.5544538790857567</v>
      </c>
      <c r="P107" s="7" t="n">
        <v>0.4246692714849968</v>
      </c>
      <c r="Q107" s="7" t="n">
        <v>0.3379117888678461</v>
      </c>
      <c r="R107" s="7" t="n">
        <v>0.5874882412003563</v>
      </c>
      <c r="S107" s="7" t="n">
        <v>0.5972362655059941</v>
      </c>
      <c r="T107" s="7" t="n">
        <v>0.5922679801150409</v>
      </c>
      <c r="U107" s="7" t="n">
        <v>0.8884244282123233</v>
      </c>
      <c r="V107" s="7" t="n">
        <v>0.3717287281178325</v>
      </c>
      <c r="W107" s="7" t="n">
        <v>0.5518557538256218</v>
      </c>
      <c r="X107" s="7" t="n">
        <v>0.9340131306589492</v>
      </c>
      <c r="Y107" s="7" t="n">
        <v>0.3992079275546775</v>
      </c>
      <c r="Z107" s="7" t="n">
        <v>0.3029011157126961</v>
      </c>
      <c r="AA107" s="7" t="n">
        <v>0.4467884720661839</v>
      </c>
      <c r="AB107" s="7" t="n">
        <v>0.9387663030426043</v>
      </c>
      <c r="AC107" s="7" t="n">
        <v>0.3659350910918561</v>
      </c>
      <c r="AD107" s="7" t="n">
        <v>0.6501580190998345</v>
      </c>
      <c r="AE107" s="7" t="n">
        <v>0.6602503406364243</v>
      </c>
      <c r="AF107" s="7" t="n">
        <v>0.5284678738897368</v>
      </c>
      <c r="AG107" s="7" t="n">
        <v>0.5147197283379378</v>
      </c>
      <c r="AH107" s="7" t="n">
        <v>0.4922846054502991</v>
      </c>
      <c r="AI107" s="7" t="n">
        <v>0.6057582280264224</v>
      </c>
      <c r="AJ107" s="7" t="n">
        <v>0.5480004657419857</v>
      </c>
      <c r="AK107" s="7" t="n">
        <v>0.3616634553365352</v>
      </c>
      <c r="AL107" s="7" t="n">
        <v>0.1615876841567483</v>
      </c>
      <c r="AM107" s="7" t="n">
        <v>0.8534158973333845</v>
      </c>
      <c r="AN107" s="7" t="n">
        <v>0.6266902553270458</v>
      </c>
      <c r="AO107" s="7" t="n">
        <v>0.490963015816792</v>
      </c>
      <c r="AP107" s="7" t="n">
        <v>0.3992079988596262</v>
      </c>
      <c r="AQ107" s="7" t="n">
        <v>0.3864486021779289</v>
      </c>
      <c r="AR107" s="7" t="n">
        <v>0.241652975000508</v>
      </c>
      <c r="AS107" s="7" t="n">
        <v>0.411155253144571</v>
      </c>
      <c r="AT107" s="7" t="n">
        <v>0.3444629809345807</v>
      </c>
      <c r="AU107" s="7" t="n">
        <v>0.4943710957892619</v>
      </c>
      <c r="AV107" s="7" t="n">
        <v>0.2332816613440965</v>
      </c>
      <c r="AW107" s="7" t="n">
        <v>0.52703457333888</v>
      </c>
      <c r="AX107" s="7" t="n">
        <v>0.8865781829570359</v>
      </c>
      <c r="AY107" s="7" t="n">
        <v>0.3076820907511827</v>
      </c>
      <c r="AZ107" s="7" t="n">
        <v>0.2170870927532936</v>
      </c>
      <c r="BA107" s="7" t="n">
        <v>0.5637921952134054</v>
      </c>
      <c r="BB107" s="7" t="n">
        <v>0.4204334249040584</v>
      </c>
      <c r="BC107" s="7" t="n">
        <v>0.280785750763076</v>
      </c>
      <c r="BD107" s="7" t="n">
        <v>0.3620240905763954</v>
      </c>
      <c r="BE107" s="7" t="n">
        <v>0.2899499264964543</v>
      </c>
      <c r="BF107" s="7" t="n">
        <v>0.4614896578951624</v>
      </c>
      <c r="BG107" s="7" t="n">
        <v>0.4338443747005247</v>
      </c>
      <c r="BH107" s="7" t="n">
        <v>0.4301919084461703</v>
      </c>
      <c r="BI107" s="7" t="n">
        <v>0.5713787908749871</v>
      </c>
      <c r="BJ107" s="7" t="n">
        <v>0.2904950287186441</v>
      </c>
      <c r="BK107" s="7" t="n">
        <v>0.3816911722791441</v>
      </c>
      <c r="BL107" s="7" t="n">
        <v>0.5588907477283476</v>
      </c>
      <c r="BM107" s="7" t="n">
        <v>0.4292472333088891</v>
      </c>
      <c r="BN107" s="7" t="n">
        <v>0.3111387805990464</v>
      </c>
      <c r="BO107" s="7" t="n">
        <v>0.4253786439799299</v>
      </c>
      <c r="BP107" s="7" t="n">
        <v>0.2664770949389291</v>
      </c>
      <c r="BQ107" s="7" t="n">
        <v>0.3595747237085604</v>
      </c>
      <c r="BR107" s="7" t="n">
        <v>0.2959586616490704</v>
      </c>
      <c r="BS107" s="7" t="n">
        <v>0.8927861942014416</v>
      </c>
      <c r="BT107" s="7" t="n">
        <v>0.9023182455693189</v>
      </c>
      <c r="BU107" s="7" t="n">
        <v>0.2667754310577233</v>
      </c>
      <c r="BV107" s="7" t="n">
        <v>0.2074876964652239</v>
      </c>
      <c r="BW107" s="7" t="n">
        <v>0.2687098156175903</v>
      </c>
      <c r="BX107" s="7" t="n">
        <v>0.3350971030258377</v>
      </c>
      <c r="BY107" s="7" t="n">
        <v>0.3099447250683326</v>
      </c>
      <c r="BZ107" s="7" t="n">
        <v>0.496196604566701</v>
      </c>
      <c r="CA107" s="7" t="n">
        <v>0.3665255259964074</v>
      </c>
      <c r="CB107" s="7" t="n">
        <v>0.4124770823241885</v>
      </c>
      <c r="CC107" s="7" t="n">
        <v>0.2722586401070879</v>
      </c>
      <c r="CD107" s="7" t="n">
        <v>0.3621602413356326</v>
      </c>
      <c r="CE107" s="7" t="n">
        <v>0.516873303472677</v>
      </c>
      <c r="CF107" s="7" t="n">
        <v>0.5486778808499564</v>
      </c>
      <c r="CG107" s="7" t="n">
        <v>0.9165504114950677</v>
      </c>
      <c r="CH107" s="7" t="n">
        <v>0.4964490038880703</v>
      </c>
      <c r="CI107" s="7" t="n">
        <v>0.9059898687316646</v>
      </c>
      <c r="CJ107" s="7" t="n">
        <v>0.3207836565072981</v>
      </c>
      <c r="CK107" s="7" t="n">
        <v>0.3850150731106051</v>
      </c>
      <c r="CL107" s="7" t="n">
        <v>0.8789957938198923</v>
      </c>
      <c r="CM107" s="7" t="n">
        <v>0.4180968909560272</v>
      </c>
      <c r="CN107" s="7" t="n">
        <v>0.3871900986310761</v>
      </c>
      <c r="CO107" s="7" t="n">
        <v>0.6533714784808791</v>
      </c>
      <c r="CP107" s="7" t="n">
        <v>0.5007190223380155</v>
      </c>
      <c r="CQ107" s="7" t="n">
        <v>0.4968261483175264</v>
      </c>
      <c r="CR107" s="7" t="n">
        <v>0.4102005258159434</v>
      </c>
      <c r="CS107" s="7" t="n">
        <v>0.437427965732863</v>
      </c>
      <c r="CT107" s="7" t="n">
        <v>0.4890505511094172</v>
      </c>
      <c r="CU107" s="7" t="n">
        <v>0.4293937247475989</v>
      </c>
      <c r="CV107" s="7" t="n">
        <v>0.2760097370750129</v>
      </c>
      <c r="CW107" s="7" t="n">
        <v>0.4272007557478645</v>
      </c>
      <c r="CX107" s="7" t="n">
        <v>0.3296785834324674</v>
      </c>
      <c r="CY107" s="7" t="n">
        <v>0.2360347372071292</v>
      </c>
      <c r="CZ107" s="7" t="n">
        <v>0.3678063912816151</v>
      </c>
      <c r="DA107" s="7" t="n">
        <v>0.4215547592143609</v>
      </c>
      <c r="DB107" s="7" t="n">
        <v>0.04099853706470135</v>
      </c>
      <c r="DC107" s="7" t="n">
        <v>0.2783605309176508</v>
      </c>
      <c r="DD107" s="7" t="n">
        <v>1</v>
      </c>
      <c r="DE107" s="7" t="n">
        <v>0.2949980931366063</v>
      </c>
      <c r="DF107" s="7" t="n">
        <v>0.3701840891634475</v>
      </c>
      <c r="DG107" s="7" t="n">
        <v>0.3461670610609143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0.8196250970444715</v>
      </c>
      <c r="D108" s="7" t="n">
        <v>0.8146996504939178</v>
      </c>
      <c r="E108" s="7" t="n">
        <v>0.9459455801148268</v>
      </c>
      <c r="F108" s="7" t="n">
        <v>0.7925235774788252</v>
      </c>
      <c r="G108" s="7" t="n">
        <v>0.8208529305824592</v>
      </c>
      <c r="H108" s="7" t="n">
        <v>0.5377602495782003</v>
      </c>
      <c r="I108" s="7" t="n">
        <v>0.7443439571006907</v>
      </c>
      <c r="J108" s="7" t="n">
        <v>0.2725521415632967</v>
      </c>
      <c r="K108" s="7" t="n">
        <v>0.3511029529289498</v>
      </c>
      <c r="L108" s="7" t="n">
        <v>0.5514357580038425</v>
      </c>
      <c r="M108" s="7" t="n">
        <v>0.5535338454474523</v>
      </c>
      <c r="N108" s="7" t="n">
        <v>0.6463660298525674</v>
      </c>
      <c r="O108" s="7" t="n">
        <v>0.499842088068758</v>
      </c>
      <c r="P108" s="7" t="n">
        <v>0.7196968331481877</v>
      </c>
      <c r="Q108" s="7" t="n">
        <v>0.7684219923920348</v>
      </c>
      <c r="R108" s="7" t="n">
        <v>0.7075557382770862</v>
      </c>
      <c r="S108" s="7" t="n">
        <v>0.638650389488617</v>
      </c>
      <c r="T108" s="7" t="n">
        <v>0.7321235371839698</v>
      </c>
      <c r="U108" s="7" t="n">
        <v>0.3656261536590312</v>
      </c>
      <c r="V108" s="7" t="n">
        <v>0.95655268438777</v>
      </c>
      <c r="W108" s="7" t="n">
        <v>0.5419690374544968</v>
      </c>
      <c r="X108" s="7" t="n">
        <v>0.3504163864918827</v>
      </c>
      <c r="Y108" s="7" t="n">
        <v>0.6095157338383355</v>
      </c>
      <c r="Z108" s="7" t="n">
        <v>0.3634037975654421</v>
      </c>
      <c r="AA108" s="7" t="n">
        <v>0.2671289298327472</v>
      </c>
      <c r="AB108" s="7" t="n">
        <v>0.3428606316813472</v>
      </c>
      <c r="AC108" s="7" t="n">
        <v>0.3396769308616313</v>
      </c>
      <c r="AD108" s="7" t="n">
        <v>0.4395082011957879</v>
      </c>
      <c r="AE108" s="7" t="n">
        <v>0.4414807401096222</v>
      </c>
      <c r="AF108" s="7" t="n">
        <v>0.3438012874409657</v>
      </c>
      <c r="AG108" s="7" t="n">
        <v>0.4748950829409458</v>
      </c>
      <c r="AH108" s="7" t="n">
        <v>0.7200792951341521</v>
      </c>
      <c r="AI108" s="7" t="n">
        <v>0.5866562663307985</v>
      </c>
      <c r="AJ108" s="7" t="n">
        <v>0.5456449626965506</v>
      </c>
      <c r="AK108" s="7" t="n">
        <v>0.6721207245792861</v>
      </c>
      <c r="AL108" s="7" t="n">
        <v>0.350626884981618</v>
      </c>
      <c r="AM108" s="7" t="n">
        <v>0.312084091877</v>
      </c>
      <c r="AN108" s="7" t="n">
        <v>0.4254381747363944</v>
      </c>
      <c r="AO108" s="7" t="n">
        <v>0.3164863608235824</v>
      </c>
      <c r="AP108" s="7" t="n">
        <v>0.6095158131181628</v>
      </c>
      <c r="AQ108" s="7" t="n">
        <v>0.3039099126852983</v>
      </c>
      <c r="AR108" s="7" t="n">
        <v>0.3214167904908538</v>
      </c>
      <c r="AS108" s="7" t="n">
        <v>0.2309513055996467</v>
      </c>
      <c r="AT108" s="7" t="n">
        <v>0.6638548755704823</v>
      </c>
      <c r="AU108" s="7" t="n">
        <v>0.357570181584079</v>
      </c>
      <c r="AV108" s="7" t="n">
        <v>0.8185907775937616</v>
      </c>
      <c r="AW108" s="7" t="n">
        <v>0.543858217162665</v>
      </c>
      <c r="AX108" s="7" t="n">
        <v>0.3944300154464524</v>
      </c>
      <c r="AY108" s="7" t="n">
        <v>0.7297782075167638</v>
      </c>
      <c r="AZ108" s="7" t="n">
        <v>0.6929184843616257</v>
      </c>
      <c r="BA108" s="7" t="n">
        <v>0.7186937488457087</v>
      </c>
      <c r="BB108" s="7" t="n">
        <v>0.4417572525446575</v>
      </c>
      <c r="BC108" s="7" t="n">
        <v>0.2980241245898812</v>
      </c>
      <c r="BD108" s="7" t="n">
        <v>0.7598693678062497</v>
      </c>
      <c r="BE108" s="7" t="n">
        <v>0.7495115250184614</v>
      </c>
      <c r="BF108" s="7" t="n">
        <v>0.2610804592994104</v>
      </c>
      <c r="BG108" s="7" t="n">
        <v>0.5171275335643123</v>
      </c>
      <c r="BH108" s="7" t="n">
        <v>0.5899787835236728</v>
      </c>
      <c r="BI108" s="7" t="n">
        <v>0.255554258956948</v>
      </c>
      <c r="BJ108" s="7" t="n">
        <v>0.320341644737431</v>
      </c>
      <c r="BK108" s="7" t="n">
        <v>0.337361042328045</v>
      </c>
      <c r="BL108" s="7" t="n">
        <v>0.5466685754636929</v>
      </c>
      <c r="BM108" s="7" t="n">
        <v>0.4410985951285831</v>
      </c>
      <c r="BN108" s="7" t="n">
        <v>0.3750992550488148</v>
      </c>
      <c r="BO108" s="7" t="n">
        <v>0.6459366034093555</v>
      </c>
      <c r="BP108" s="7" t="n">
        <v>0.2713148780358157</v>
      </c>
      <c r="BQ108" s="7" t="n">
        <v>0.7370643208346649</v>
      </c>
      <c r="BR108" s="7" t="n">
        <v>0.2232357778599574</v>
      </c>
      <c r="BS108" s="7" t="n">
        <v>0.2746873106547806</v>
      </c>
      <c r="BT108" s="7" t="n">
        <v>0.3018593725336323</v>
      </c>
      <c r="BU108" s="7" t="n">
        <v>0.2585648678623923</v>
      </c>
      <c r="BV108" s="7" t="n">
        <v>0.2009012499415156</v>
      </c>
      <c r="BW108" s="7" t="n">
        <v>0.2594314313658906</v>
      </c>
      <c r="BX108" s="7" t="n">
        <v>0.9222754423094723</v>
      </c>
      <c r="BY108" s="7" t="n">
        <v>0.4460247811179457</v>
      </c>
      <c r="BZ108" s="7" t="n">
        <v>0.3575900489873005</v>
      </c>
      <c r="CA108" s="7" t="n">
        <v>0.7335274066231017</v>
      </c>
      <c r="CB108" s="7" t="n">
        <v>0.2618434484676233</v>
      </c>
      <c r="CC108" s="7" t="n">
        <v>0.2662731408551335</v>
      </c>
      <c r="CD108" s="7" t="n">
        <v>0.2817511663993496</v>
      </c>
      <c r="CE108" s="7" t="n">
        <v>0.3676851462272852</v>
      </c>
      <c r="CF108" s="7" t="n">
        <v>0.5920892799817684</v>
      </c>
      <c r="CG108" s="7" t="n">
        <v>0.3556697956399461</v>
      </c>
      <c r="CH108" s="7" t="n">
        <v>0.2187322751084091</v>
      </c>
      <c r="CI108" s="7" t="n">
        <v>0.2958489652067766</v>
      </c>
      <c r="CJ108" s="7" t="n">
        <v>0.2183039910071195</v>
      </c>
      <c r="CK108" s="7" t="n">
        <v>0.3610346585315892</v>
      </c>
      <c r="CL108" s="7" t="n">
        <v>0.3656935618988018</v>
      </c>
      <c r="CM108" s="7" t="n">
        <v>0.2894820018518167</v>
      </c>
      <c r="CN108" s="7" t="n">
        <v>0.3838010914279457</v>
      </c>
      <c r="CO108" s="7" t="n">
        <v>0.3593833064162235</v>
      </c>
      <c r="CP108" s="7" t="n">
        <v>0.2874534663912672</v>
      </c>
      <c r="CQ108" s="7" t="n">
        <v>0.532491632625418</v>
      </c>
      <c r="CR108" s="7" t="n">
        <v>0.5925048063130284</v>
      </c>
      <c r="CS108" s="7" t="n">
        <v>0.3307375257883867</v>
      </c>
      <c r="CT108" s="7" t="n">
        <v>0.3206411183333178</v>
      </c>
      <c r="CU108" s="7" t="n">
        <v>0.3056569529032768</v>
      </c>
      <c r="CV108" s="7" t="n">
        <v>0.8681851191475457</v>
      </c>
      <c r="CW108" s="7" t="n">
        <v>0.3002412010203359</v>
      </c>
      <c r="CX108" s="7" t="n">
        <v>0.3212044527341394</v>
      </c>
      <c r="CY108" s="7" t="n">
        <v>0.8194762942852151</v>
      </c>
      <c r="CZ108" s="7" t="n">
        <v>0.7586884914921458</v>
      </c>
      <c r="DA108" s="7" t="n">
        <v>0.2845529238346638</v>
      </c>
      <c r="DB108" s="7" t="n">
        <v>0.1824669959031441</v>
      </c>
      <c r="DC108" s="7" t="n">
        <v>0.3088328496244141</v>
      </c>
      <c r="DD108" s="7" t="n">
        <v>0.2949980931366063</v>
      </c>
      <c r="DE108" s="7" t="n">
        <v>1</v>
      </c>
      <c r="DF108" s="7" t="n">
        <v>0.1675770563820001</v>
      </c>
      <c r="DG108" s="7" t="n">
        <v>0.8868884770536954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0.5906109127127093</v>
      </c>
      <c r="D109" s="7" t="n">
        <v>0.481842306244615</v>
      </c>
      <c r="E109" s="7" t="n">
        <v>0.09055353943747647</v>
      </c>
      <c r="F109" s="7" t="n">
        <v>0.4065435979264084</v>
      </c>
      <c r="G109" s="7" t="n">
        <v>0.1862285384268332</v>
      </c>
      <c r="H109" s="7" t="n">
        <v>0.5196425205761008</v>
      </c>
      <c r="I109" s="7" t="n">
        <v>0.5892459174366764</v>
      </c>
      <c r="J109" s="7" t="n">
        <v>0.7223938891729845</v>
      </c>
      <c r="K109" s="7" t="n">
        <v>0.7435925185384531</v>
      </c>
      <c r="L109" s="7" t="n">
        <v>0.3993677877245337</v>
      </c>
      <c r="M109" s="7" t="n">
        <v>0.3458058567331176</v>
      </c>
      <c r="N109" s="7" t="n">
        <v>0.4221682834468474</v>
      </c>
      <c r="O109" s="7" t="n">
        <v>0.8280845017590566</v>
      </c>
      <c r="P109" s="7" t="n">
        <v>0.7024065494332341</v>
      </c>
      <c r="Q109" s="7" t="n">
        <v>0.6037873128077532</v>
      </c>
      <c r="R109" s="7" t="n">
        <v>0.5972326110707031</v>
      </c>
      <c r="S109" s="7" t="n">
        <v>0.7476230854854511</v>
      </c>
      <c r="T109" s="7" t="n">
        <v>0.6418981968299364</v>
      </c>
      <c r="U109" s="7" t="n">
        <v>0.3320134723174721</v>
      </c>
      <c r="V109" s="7" t="n">
        <v>0.1797885590064023</v>
      </c>
      <c r="W109" s="7" t="n">
        <v>0.3756146263078281</v>
      </c>
      <c r="X109" s="7" t="n">
        <v>0.3402117881936156</v>
      </c>
      <c r="Y109" s="7" t="n">
        <v>0.2042661114166447</v>
      </c>
      <c r="Z109" s="7" t="n">
        <v>0.3637465378274523</v>
      </c>
      <c r="AA109" s="7" t="n">
        <v>0.4957350844420141</v>
      </c>
      <c r="AB109" s="7" t="n">
        <v>0.3551384429661486</v>
      </c>
      <c r="AC109" s="7" t="n">
        <v>0.7910298438654062</v>
      </c>
      <c r="AD109" s="7" t="n">
        <v>0.7337499292795683</v>
      </c>
      <c r="AE109" s="7" t="n">
        <v>0.7097659130449264</v>
      </c>
      <c r="AF109" s="7" t="n">
        <v>0.8089532016152634</v>
      </c>
      <c r="AG109" s="7" t="n">
        <v>0.8300629888431168</v>
      </c>
      <c r="AH109" s="7" t="n">
        <v>0.4880610075920945</v>
      </c>
      <c r="AI109" s="7" t="n">
        <v>0.6976012962042506</v>
      </c>
      <c r="AJ109" s="7" t="n">
        <v>0.3425067958503115</v>
      </c>
      <c r="AK109" s="7" t="n">
        <v>0.3170243496363324</v>
      </c>
      <c r="AL109" s="7" t="n">
        <v>0.1411832944991842</v>
      </c>
      <c r="AM109" s="7" t="n">
        <v>0.349714998086961</v>
      </c>
      <c r="AN109" s="7" t="n">
        <v>0.717052729986874</v>
      </c>
      <c r="AO109" s="7" t="n">
        <v>0.5387762642887484</v>
      </c>
      <c r="AP109" s="7" t="n">
        <v>0.2042660485797298</v>
      </c>
      <c r="AQ109" s="7" t="n">
        <v>0.7854867641510603</v>
      </c>
      <c r="AR109" s="7" t="n">
        <v>0.619814510848176</v>
      </c>
      <c r="AS109" s="7" t="n">
        <v>0.72338698048447</v>
      </c>
      <c r="AT109" s="7" t="n">
        <v>0.3170348167808045</v>
      </c>
      <c r="AU109" s="7" t="n">
        <v>0.6525223534072006</v>
      </c>
      <c r="AV109" s="7" t="n">
        <v>0.0477026658642943</v>
      </c>
      <c r="AW109" s="7" t="n">
        <v>0.3421152720059672</v>
      </c>
      <c r="AX109" s="7" t="n">
        <v>0.4011444521878707</v>
      </c>
      <c r="AY109" s="7" t="n">
        <v>0.3462222145156846</v>
      </c>
      <c r="AZ109" s="7" t="n">
        <v>0.1022158915680778</v>
      </c>
      <c r="BA109" s="7" t="n">
        <v>0.4970534004376848</v>
      </c>
      <c r="BB109" s="7" t="n">
        <v>0.6483058745047815</v>
      </c>
      <c r="BC109" s="7" t="n">
        <v>0.7415134530419768</v>
      </c>
      <c r="BD109" s="7" t="n">
        <v>0.1766972892204956</v>
      </c>
      <c r="BE109" s="7" t="n">
        <v>0.3820512641316801</v>
      </c>
      <c r="BF109" s="7" t="n">
        <v>0.5037984916360529</v>
      </c>
      <c r="BG109" s="7" t="n">
        <v>0.5212939963810603</v>
      </c>
      <c r="BH109" s="7" t="n">
        <v>0.3655738168451347</v>
      </c>
      <c r="BI109" s="7" t="n">
        <v>0.3941528248807319</v>
      </c>
      <c r="BJ109" s="7" t="n">
        <v>0.7500034941268554</v>
      </c>
      <c r="BK109" s="7" t="n">
        <v>0.7753334648516207</v>
      </c>
      <c r="BL109" s="7" t="n">
        <v>0.3524387559666474</v>
      </c>
      <c r="BM109" s="7" t="n">
        <v>0.7074751313504234</v>
      </c>
      <c r="BN109" s="7" t="n">
        <v>0.3686664551760426</v>
      </c>
      <c r="BO109" s="7" t="n">
        <v>0.4191763736446085</v>
      </c>
      <c r="BP109" s="7" t="n">
        <v>0.7618196360965787</v>
      </c>
      <c r="BQ109" s="7" t="n">
        <v>0.3171949559242447</v>
      </c>
      <c r="BR109" s="7" t="n">
        <v>0.8037595219859085</v>
      </c>
      <c r="BS109" s="7" t="n">
        <v>0.2579484930620101</v>
      </c>
      <c r="BT109" s="7" t="n">
        <v>0.3036706225001382</v>
      </c>
      <c r="BU109" s="7" t="n">
        <v>0.7206562820063099</v>
      </c>
      <c r="BV109" s="7" t="n">
        <v>0.6275979203309706</v>
      </c>
      <c r="BW109" s="7" t="n">
        <v>0.7144183630409817</v>
      </c>
      <c r="BX109" s="7" t="n">
        <v>0.1469842962323939</v>
      </c>
      <c r="BY109" s="7" t="n">
        <v>0.6468987690043851</v>
      </c>
      <c r="BZ109" s="7" t="n">
        <v>0.6658866211945893</v>
      </c>
      <c r="CA109" s="7" t="n">
        <v>0.2341956186991594</v>
      </c>
      <c r="CB109" s="7" t="n">
        <v>0.728798238617515</v>
      </c>
      <c r="CC109" s="7" t="n">
        <v>0.7574294094756294</v>
      </c>
      <c r="CD109" s="7" t="n">
        <v>0.7563569116692289</v>
      </c>
      <c r="CE109" s="7" t="n">
        <v>0.7645555467687781</v>
      </c>
      <c r="CF109" s="7" t="n">
        <v>0.3995283057457991</v>
      </c>
      <c r="CG109" s="7" t="n">
        <v>0.3215290046528194</v>
      </c>
      <c r="CH109" s="7" t="n">
        <v>0.5419309286010645</v>
      </c>
      <c r="CI109" s="7" t="n">
        <v>0.3102137629578624</v>
      </c>
      <c r="CJ109" s="7" t="n">
        <v>0.7177147098138379</v>
      </c>
      <c r="CK109" s="7" t="n">
        <v>0.7663866383396404</v>
      </c>
      <c r="CL109" s="7" t="n">
        <v>0.3189902556716832</v>
      </c>
      <c r="CM109" s="7" t="n">
        <v>0.7702604410758094</v>
      </c>
      <c r="CN109" s="7" t="n">
        <v>0.8023142434604003</v>
      </c>
      <c r="CO109" s="7" t="n">
        <v>0.7409196037698624</v>
      </c>
      <c r="CP109" s="7" t="n">
        <v>0.6123870938453169</v>
      </c>
      <c r="CQ109" s="7" t="n">
        <v>0.5535047245862087</v>
      </c>
      <c r="CR109" s="7" t="n">
        <v>0.2126384771899829</v>
      </c>
      <c r="CS109" s="7" t="n">
        <v>0.701657359840409</v>
      </c>
      <c r="CT109" s="7" t="n">
        <v>0.6041441094072133</v>
      </c>
      <c r="CU109" s="7" t="n">
        <v>0.700834467601436</v>
      </c>
      <c r="CV109" s="7" t="n">
        <v>0.2039795240194739</v>
      </c>
      <c r="CW109" s="7" t="n">
        <v>0.6928585960319691</v>
      </c>
      <c r="CX109" s="7" t="n">
        <v>0.7147918981805618</v>
      </c>
      <c r="CY109" s="7" t="n">
        <v>0.04898972205628641</v>
      </c>
      <c r="CZ109" s="7" t="n">
        <v>0.298390513403658</v>
      </c>
      <c r="DA109" s="7" t="n">
        <v>0.7047776470132056</v>
      </c>
      <c r="DB109" s="7" t="n">
        <v>-0.001715069093841184</v>
      </c>
      <c r="DC109" s="7" t="n">
        <v>0.737725170021957</v>
      </c>
      <c r="DD109" s="7" t="n">
        <v>0.3701840891634475</v>
      </c>
      <c r="DE109" s="7" t="n">
        <v>0.1675770563820001</v>
      </c>
      <c r="DF109" s="7" t="n">
        <v>1</v>
      </c>
      <c r="DG109" s="7" t="n">
        <v>0.238626627545215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0.8134353533819964</v>
      </c>
      <c r="D110" s="7" t="n">
        <v>0.8125883161651237</v>
      </c>
      <c r="E110" s="7" t="n">
        <v>0.867482500449495</v>
      </c>
      <c r="F110" s="7" t="n">
        <v>0.7645509361113003</v>
      </c>
      <c r="G110" s="7" t="n">
        <v>0.8093735326538503</v>
      </c>
      <c r="H110" s="7" t="n">
        <v>0.5174300453853848</v>
      </c>
      <c r="I110" s="7" t="n">
        <v>0.7522029648989698</v>
      </c>
      <c r="J110" s="7" t="n">
        <v>0.298163245214242</v>
      </c>
      <c r="K110" s="7" t="n">
        <v>0.3693283616716208</v>
      </c>
      <c r="L110" s="7" t="n">
        <v>0.4928134636253987</v>
      </c>
      <c r="M110" s="7" t="n">
        <v>0.5175473963676299</v>
      </c>
      <c r="N110" s="7" t="n">
        <v>0.5862569016769799</v>
      </c>
      <c r="O110" s="7" t="n">
        <v>0.5147583436131705</v>
      </c>
      <c r="P110" s="7" t="n">
        <v>0.7315012642220259</v>
      </c>
      <c r="Q110" s="7" t="n">
        <v>0.7609689112636671</v>
      </c>
      <c r="R110" s="7" t="n">
        <v>0.7032019240719588</v>
      </c>
      <c r="S110" s="7" t="n">
        <v>0.6394603561144225</v>
      </c>
      <c r="T110" s="7" t="n">
        <v>0.7385255810510406</v>
      </c>
      <c r="U110" s="7" t="n">
        <v>0.3970942350272967</v>
      </c>
      <c r="V110" s="7" t="n">
        <v>0.8732342302681888</v>
      </c>
      <c r="W110" s="7" t="n">
        <v>0.5165649939428996</v>
      </c>
      <c r="X110" s="7" t="n">
        <v>0.3943345133354624</v>
      </c>
      <c r="Y110" s="7" t="n">
        <v>0.5175011884426143</v>
      </c>
      <c r="Z110" s="7" t="n">
        <v>0.3626645583760857</v>
      </c>
      <c r="AA110" s="7" t="n">
        <v>0.2785417544835389</v>
      </c>
      <c r="AB110" s="7" t="n">
        <v>0.3898265147122597</v>
      </c>
      <c r="AC110" s="7" t="n">
        <v>0.4032539531760143</v>
      </c>
      <c r="AD110" s="7" t="n">
        <v>0.4879415865650331</v>
      </c>
      <c r="AE110" s="7" t="n">
        <v>0.4895636598812403</v>
      </c>
      <c r="AF110" s="7" t="n">
        <v>0.4059415864534605</v>
      </c>
      <c r="AG110" s="7" t="n">
        <v>0.4829675959895378</v>
      </c>
      <c r="AH110" s="7" t="n">
        <v>0.6826695911282867</v>
      </c>
      <c r="AI110" s="7" t="n">
        <v>0.6028221132123195</v>
      </c>
      <c r="AJ110" s="7" t="n">
        <v>0.5124043576256445</v>
      </c>
      <c r="AK110" s="7" t="n">
        <v>0.7102233118381797</v>
      </c>
      <c r="AL110" s="7" t="n">
        <v>0.3859332441465689</v>
      </c>
      <c r="AM110" s="7" t="n">
        <v>0.3254316864882796</v>
      </c>
      <c r="AN110" s="7" t="n">
        <v>0.4688642908768708</v>
      </c>
      <c r="AO110" s="7" t="n">
        <v>0.3104645948157026</v>
      </c>
      <c r="AP110" s="7" t="n">
        <v>0.5175012487328854</v>
      </c>
      <c r="AQ110" s="7" t="n">
        <v>0.3437889218168111</v>
      </c>
      <c r="AR110" s="7" t="n">
        <v>0.2881947032753546</v>
      </c>
      <c r="AS110" s="7" t="n">
        <v>0.2561969115528508</v>
      </c>
      <c r="AT110" s="7" t="n">
        <v>0.6909802811051019</v>
      </c>
      <c r="AU110" s="7" t="n">
        <v>0.3577454953528998</v>
      </c>
      <c r="AV110" s="7" t="n">
        <v>0.7840601954060117</v>
      </c>
      <c r="AW110" s="7" t="n">
        <v>0.4994940268700701</v>
      </c>
      <c r="AX110" s="7" t="n">
        <v>0.4155456130373042</v>
      </c>
      <c r="AY110" s="7" t="n">
        <v>0.699791274179504</v>
      </c>
      <c r="AZ110" s="7" t="n">
        <v>0.6149523131836694</v>
      </c>
      <c r="BA110" s="7" t="n">
        <v>0.7056541457390586</v>
      </c>
      <c r="BB110" s="7" t="n">
        <v>0.4433549481533233</v>
      </c>
      <c r="BC110" s="7" t="n">
        <v>0.3523635565475634</v>
      </c>
      <c r="BD110" s="7" t="n">
        <v>0.6764714153240433</v>
      </c>
      <c r="BE110" s="7" t="n">
        <v>0.7500360354865477</v>
      </c>
      <c r="BF110" s="7" t="n">
        <v>0.2704109243464621</v>
      </c>
      <c r="BG110" s="7" t="n">
        <v>0.4893109275820633</v>
      </c>
      <c r="BH110" s="7" t="n">
        <v>0.498449550236724</v>
      </c>
      <c r="BI110" s="7" t="n">
        <v>0.3231046261915046</v>
      </c>
      <c r="BJ110" s="7" t="n">
        <v>0.371930385300964</v>
      </c>
      <c r="BK110" s="7" t="n">
        <v>0.3974081726082563</v>
      </c>
      <c r="BL110" s="7" t="n">
        <v>0.5125679921764906</v>
      </c>
      <c r="BM110" s="7" t="n">
        <v>0.4160160596365461</v>
      </c>
      <c r="BN110" s="7" t="n">
        <v>0.3536437793223375</v>
      </c>
      <c r="BO110" s="7" t="n">
        <v>0.5847578644600666</v>
      </c>
      <c r="BP110" s="7" t="n">
        <v>0.3229899323071259</v>
      </c>
      <c r="BQ110" s="7" t="n">
        <v>0.695558627527073</v>
      </c>
      <c r="BR110" s="7" t="n">
        <v>0.249263464766632</v>
      </c>
      <c r="BS110" s="7" t="n">
        <v>0.3247059030956339</v>
      </c>
      <c r="BT110" s="7" t="n">
        <v>0.334875915981827</v>
      </c>
      <c r="BU110" s="7" t="n">
        <v>0.3329925912820197</v>
      </c>
      <c r="BV110" s="7" t="n">
        <v>0.1889584132267589</v>
      </c>
      <c r="BW110" s="7" t="n">
        <v>0.3261583859365225</v>
      </c>
      <c r="BX110" s="7" t="n">
        <v>0.884727275654401</v>
      </c>
      <c r="BY110" s="7" t="n">
        <v>0.512752716153656</v>
      </c>
      <c r="BZ110" s="7" t="n">
        <v>0.3586874824374218</v>
      </c>
      <c r="CA110" s="7" t="n">
        <v>0.6235697675439549</v>
      </c>
      <c r="CB110" s="7" t="n">
        <v>0.2860457913269101</v>
      </c>
      <c r="CC110" s="7" t="n">
        <v>0.3252231280307619</v>
      </c>
      <c r="CD110" s="7" t="n">
        <v>0.3752034901875685</v>
      </c>
      <c r="CE110" s="7" t="n">
        <v>0.4539320340145875</v>
      </c>
      <c r="CF110" s="7" t="n">
        <v>0.5503511755289935</v>
      </c>
      <c r="CG110" s="7" t="n">
        <v>0.4004770128824567</v>
      </c>
      <c r="CH110" s="7" t="n">
        <v>0.2195325894004845</v>
      </c>
      <c r="CI110" s="7" t="n">
        <v>0.3346832931011994</v>
      </c>
      <c r="CJ110" s="7" t="n">
        <v>0.3297068458924747</v>
      </c>
      <c r="CK110" s="7" t="n">
        <v>0.42345904923827</v>
      </c>
      <c r="CL110" s="7" t="n">
        <v>0.3687855354701896</v>
      </c>
      <c r="CM110" s="7" t="n">
        <v>0.3172347740725051</v>
      </c>
      <c r="CN110" s="7" t="n">
        <v>0.4388594385580691</v>
      </c>
      <c r="CO110" s="7" t="n">
        <v>0.397228971051275</v>
      </c>
      <c r="CP110" s="7" t="n">
        <v>0.2881046176354972</v>
      </c>
      <c r="CQ110" s="7" t="n">
        <v>0.5200394249327508</v>
      </c>
      <c r="CR110" s="7" t="n">
        <v>0.4707668915308727</v>
      </c>
      <c r="CS110" s="7" t="n">
        <v>0.3639532347890358</v>
      </c>
      <c r="CT110" s="7" t="n">
        <v>0.3224292728592101</v>
      </c>
      <c r="CU110" s="7" t="n">
        <v>0.3387567163499654</v>
      </c>
      <c r="CV110" s="7" t="n">
        <v>0.8385758214693056</v>
      </c>
      <c r="CW110" s="7" t="n">
        <v>0.3380267500317089</v>
      </c>
      <c r="CX110" s="7" t="n">
        <v>0.3145370079665399</v>
      </c>
      <c r="CY110" s="7" t="n">
        <v>0.7832140311733317</v>
      </c>
      <c r="CZ110" s="7" t="n">
        <v>0.7805966857969242</v>
      </c>
      <c r="DA110" s="7" t="n">
        <v>0.3280287572479526</v>
      </c>
      <c r="DB110" s="7" t="n">
        <v>0.2295729078469887</v>
      </c>
      <c r="DC110" s="7" t="n">
        <v>0.3633688741085734</v>
      </c>
      <c r="DD110" s="7" t="n">
        <v>0.3461670610609143</v>
      </c>
      <c r="DE110" s="7" t="n">
        <v>0.8868884770536954</v>
      </c>
      <c r="DF110" s="7" t="n">
        <v>0.238626627545215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2011269081.85</v>
      </c>
      <c r="I2" s="11" t="n">
        <v>1</v>
      </c>
      <c r="J2" s="11" t="n">
        <v>0.927598454883642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357046982.35</v>
      </c>
      <c r="I3" s="5" t="n">
        <v>0.927598454883642</v>
      </c>
      <c r="J3" s="5" t="n">
        <v>0.927598454883642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2332832665.65</v>
      </c>
      <c r="I4" s="11" t="n">
        <v>1</v>
      </c>
      <c r="J4" s="11" t="n">
        <v>0.910130456892102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158131495.9</v>
      </c>
      <c r="I5" s="5" t="n">
        <v>0.969330930023042</v>
      </c>
      <c r="J5" s="5" t="n">
        <v>0.910130456892102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88495041.45</v>
      </c>
      <c r="I6" s="5" t="n">
        <v>0.984684634240622</v>
      </c>
      <c r="J6" s="5" t="n">
        <v>0.910130456892102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42208100.845</v>
      </c>
      <c r="I7" s="5" t="n">
        <v>0.9164220420661749</v>
      </c>
      <c r="J7" s="5" t="n">
        <v>0.910130456892102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248839330.1</v>
      </c>
      <c r="I8" s="11" t="n">
        <v>1</v>
      </c>
      <c r="J8" s="11" t="n">
        <v>0.922275442309472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78093429.2</v>
      </c>
      <c r="I9" s="5" t="n">
        <v>0.937554131016349</v>
      </c>
      <c r="J9" s="5" t="n">
        <v>0.922275442309472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71607370.45</v>
      </c>
      <c r="I10" s="5" t="n">
        <v>0.945945580114827</v>
      </c>
      <c r="J10" s="5" t="n">
        <v>0.922275442309472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64352205.55</v>
      </c>
      <c r="I11" s="5" t="n">
        <v>0.9786819948750179</v>
      </c>
      <c r="J11" s="5" t="n">
        <v>0.922275442309472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316806046.25</v>
      </c>
      <c r="I12" s="11" t="n">
        <v>1</v>
      </c>
      <c r="J12" s="11" t="n">
        <v>0.959995470648339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61163441.9</v>
      </c>
      <c r="I13" s="5" t="n">
        <v>0.959995470648339</v>
      </c>
      <c r="J13" s="5" t="n">
        <v>0.959995470648339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58553330.05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4732415446.45</v>
      </c>
      <c r="I15" s="11" t="n">
        <v>1</v>
      </c>
      <c r="J15" s="11" t="n">
        <v>0.96340195104453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249039951.1</v>
      </c>
      <c r="I16" s="5" t="n">
        <v>0.993433495074336</v>
      </c>
      <c r="J16" s="5" t="n">
        <v>0.96340195104453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126054519.857</v>
      </c>
      <c r="I17" s="5" t="n">
        <v>0.96340195104453</v>
      </c>
      <c r="J17" s="5" t="n">
        <v>0.96340195104453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58320972.15</v>
      </c>
      <c r="I18" s="5" t="n">
        <v>0.991554959290063</v>
      </c>
      <c r="J18" s="5" t="n">
        <v>0.96340195104453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4022176815.3</v>
      </c>
      <c r="I19" s="11" t="n">
        <v>1</v>
      </c>
      <c r="J19" s="11" t="n">
        <v>0.906046596816044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1308255908.9</v>
      </c>
      <c r="I20" s="5" t="n">
        <v>0.908511907002033</v>
      </c>
      <c r="J20" s="5" t="n">
        <v>0.906046596816044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572554519.029</v>
      </c>
      <c r="I21" s="5" t="n">
        <v>0.906046596816044</v>
      </c>
      <c r="J21" s="5" t="n">
        <v>0.906046596816044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420579181.95</v>
      </c>
      <c r="I22" s="5" t="n">
        <v>0.914504624516729</v>
      </c>
      <c r="J22" s="5" t="n">
        <v>0.906046596816044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70450762.3</v>
      </c>
      <c r="I23" s="5" t="n">
        <v>0.962713698571536</v>
      </c>
      <c r="J23" s="5" t="n">
        <v>0.906046596816044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55862457.2</v>
      </c>
      <c r="I24" s="5" t="n">
        <v>0.915301658080834</v>
      </c>
      <c r="J24" s="5" t="n">
        <v>0.906046596816044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95718235.11399999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733380783.15</v>
      </c>
      <c r="I26" s="11" t="n">
        <v>1</v>
      </c>
      <c r="J26" s="11" t="n">
        <v>0.960062714563109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166713104.4035</v>
      </c>
      <c r="I27" s="5" t="n">
        <v>0.97617091491923</v>
      </c>
      <c r="J27" s="5" t="n">
        <v>0.960062714563109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102118158.95</v>
      </c>
      <c r="I28" s="5" t="n">
        <v>0.993983086511436</v>
      </c>
      <c r="J28" s="5" t="n">
        <v>0.960062714563109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63234358.15</v>
      </c>
      <c r="I29" s="5" t="n">
        <v>0.960062714563109</v>
      </c>
      <c r="J29" s="5" t="n">
        <v>0.960062714563109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43147789.6</v>
      </c>
      <c r="I30" s="5" t="n">
        <v>0.992325032457922</v>
      </c>
      <c r="J30" s="5" t="n">
        <v>0.960062714563109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23245825.7955</v>
      </c>
      <c r="I31" s="5" t="n">
        <v>0.993526829938669</v>
      </c>
      <c r="J31" s="5" t="n">
        <v>0.960062714563109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124746053.05</v>
      </c>
      <c r="I32" s="11" t="n">
        <v>1</v>
      </c>
      <c r="J32" s="11" t="n">
        <v>0.904943282934806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59211775.75</v>
      </c>
      <c r="I33" s="5" t="n">
        <v>0.917704160067201</v>
      </c>
      <c r="J33" s="5" t="n">
        <v>0.904943282934806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34792843.415</v>
      </c>
      <c r="I34" s="5" t="n">
        <v>0.995616593549235</v>
      </c>
      <c r="J34" s="5" t="n">
        <v>0.904943282934806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159845.SZ</t>
        </is>
      </c>
      <c r="D35" s="8" t="inlineStr">
        <is>
          <t>华夏中证1000ETF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1848011658.136</v>
      </c>
      <c r="I35" s="11" t="n">
        <v>1</v>
      </c>
      <c r="J35" s="11" t="n">
        <v>0.990264548721292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123351256.0165</v>
      </c>
      <c r="I36" s="5" t="n">
        <v>0.990264548721292</v>
      </c>
      <c r="J36" s="5" t="n">
        <v>0.990264548721292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93708869.5</v>
      </c>
      <c r="I37" s="11" t="n">
        <v>1</v>
      </c>
      <c r="J37" s="11" t="n">
        <v>0.969346086335847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69082309.45</v>
      </c>
      <c r="I38" s="5" t="n">
        <v>0.969346086335847</v>
      </c>
      <c r="J38" s="5" t="n">
        <v>0.969346086335847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634930178.15</v>
      </c>
      <c r="I39" s="11" t="n">
        <v>1</v>
      </c>
      <c r="J39" s="11" t="n">
        <v>0.902410698577508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622541023.4</v>
      </c>
      <c r="I40" s="5" t="n">
        <v>0.927994869458225</v>
      </c>
      <c r="J40" s="5" t="n">
        <v>0.902410698577508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282606929.0685</v>
      </c>
      <c r="I41" s="5" t="n">
        <v>0.965951887965951</v>
      </c>
      <c r="J41" s="5" t="n">
        <v>0.902410698577508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136096087.05</v>
      </c>
      <c r="I42" s="5" t="n">
        <v>0.971703869711557</v>
      </c>
      <c r="J42" s="5" t="n">
        <v>0.902410698577508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109959038.8</v>
      </c>
      <c r="I43" s="5" t="n">
        <v>0.973228498703927</v>
      </c>
      <c r="J43" s="5" t="n">
        <v>0.902410698577508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82718705.4025</v>
      </c>
      <c r="I44" s="5" t="n">
        <v>0.930733986552841</v>
      </c>
      <c r="J44" s="5" t="n">
        <v>0.902410698577508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77049742.133</v>
      </c>
      <c r="I45" s="5" t="n">
        <v>0.984140164251562</v>
      </c>
      <c r="J45" s="5" t="n">
        <v>0.902410698577508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48409168.15</v>
      </c>
      <c r="I46" s="5" t="n">
        <v>0.948444724357244</v>
      </c>
      <c r="J46" s="5" t="n">
        <v>0.902410698577508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35334014.566</v>
      </c>
      <c r="I47" s="5" t="n">
        <v>0.973068938280662</v>
      </c>
      <c r="J47" s="5" t="n">
        <v>0.902410698577508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31191857.9</v>
      </c>
      <c r="I48" s="5" t="n">
        <v>0.986487892910957</v>
      </c>
      <c r="J48" s="5" t="n">
        <v>0.902410698577508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376455134.95</v>
      </c>
      <c r="I49" s="11" t="n">
        <v>1</v>
      </c>
      <c r="J49" s="11" t="n">
        <v>0.971834722396648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59902520.045</v>
      </c>
      <c r="I50" s="5" t="n">
        <v>0.971834722396648</v>
      </c>
      <c r="J50" s="5" t="n">
        <v>0.971834722396648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50464082.855</v>
      </c>
      <c r="I51" s="5" t="n">
        <v>0.971834759619173</v>
      </c>
      <c r="J51" s="5" t="n">
        <v>0.971834722396648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164746194.9355</v>
      </c>
      <c r="I52" s="11" t="n">
        <v>1</v>
      </c>
      <c r="J52" s="11" t="n">
        <v>0.976195278826954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85356823.7185</v>
      </c>
      <c r="I53" s="5" t="n">
        <v>0.976195278826954</v>
      </c>
      <c r="J53" s="5" t="n">
        <v>0.976195278826954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501251238.1</v>
      </c>
      <c r="I54" s="11" t="n">
        <v>1</v>
      </c>
      <c r="J54" s="11" t="n">
        <v>0.953461935746022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185012902.4</v>
      </c>
      <c r="I55" s="5" t="n">
        <v>0.953461935746022</v>
      </c>
      <c r="J55" s="5" t="n">
        <v>0.953461935746022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58289043.461</v>
      </c>
      <c r="I56" s="5" t="n">
        <v>0.955131952155306</v>
      </c>
      <c r="J56" s="5" t="n">
        <v>0.953461935746022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159861.SZ</t>
        </is>
      </c>
      <c r="D57" s="3" t="inlineStr">
        <is>
          <t>国泰中证环保产业50ETF</t>
        </is>
      </c>
      <c r="E57" s="3" t="inlineStr">
        <is>
          <t>股票型ETF</t>
        </is>
      </c>
      <c r="F57" s="3" t="inlineStr">
        <is>
          <t>930614.CSI</t>
        </is>
      </c>
      <c r="G57" s="3" t="inlineStr">
        <is>
          <t>中证环保产业50指数</t>
        </is>
      </c>
      <c r="H57" s="4" t="n">
        <v>28406281.34</v>
      </c>
      <c r="I57" s="5" t="n">
        <v>0.969134794854784</v>
      </c>
      <c r="J57" s="5" t="n">
        <v>0.953461935746022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69004934.3</v>
      </c>
      <c r="I58" s="11" t="n">
        <v>1</v>
      </c>
      <c r="J58" s="11" t="n">
        <v>0.935664628145206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65926834.175</v>
      </c>
      <c r="I59" s="5" t="n">
        <v>0.946944668292131</v>
      </c>
      <c r="J59" s="5" t="n">
        <v>0.935664628145206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53376204.3775</v>
      </c>
      <c r="I60" s="5" t="n">
        <v>0.938470065052071</v>
      </c>
      <c r="J60" s="5" t="n">
        <v>0.935664628145206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37647984.85</v>
      </c>
      <c r="I61" s="5" t="n">
        <v>0.935664628145206</v>
      </c>
      <c r="J61" s="5" t="n">
        <v>0.935664628145206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515320.SH</t>
        </is>
      </c>
      <c r="D62" s="3" t="inlineStr">
        <is>
          <t>华安中证电子50ETF</t>
        </is>
      </c>
      <c r="E62" s="3" t="inlineStr">
        <is>
          <t>股票型ETF</t>
        </is>
      </c>
      <c r="F62" s="3" t="inlineStr">
        <is>
          <t>931461.CSI</t>
        </is>
      </c>
      <c r="G62" s="3" t="inlineStr">
        <is>
          <t>中证电子50指数</t>
        </is>
      </c>
      <c r="H62" s="4" t="n">
        <v>20379875.8</v>
      </c>
      <c r="I62" s="5" t="n">
        <v>0.943751804777439</v>
      </c>
      <c r="J62" s="5" t="n">
        <v>0.935664628145206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1481942484.1275</v>
      </c>
      <c r="I63" s="11" t="n">
        <v>1</v>
      </c>
      <c r="J63" s="11" t="n">
        <v>0.946650206385055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608377002.0245</v>
      </c>
      <c r="I64" s="5" t="n">
        <v>0.995243516412696</v>
      </c>
      <c r="J64" s="5" t="n">
        <v>0.946650206385055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83066916.9905</v>
      </c>
      <c r="I65" s="5" t="n">
        <v>0.954979577924382</v>
      </c>
      <c r="J65" s="5" t="n">
        <v>0.946650206385055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29372006.2465</v>
      </c>
      <c r="I66" s="5" t="n">
        <v>0.99364958146361</v>
      </c>
      <c r="J66" s="5" t="n">
        <v>0.946650206385055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159967.SZ</t>
        </is>
      </c>
      <c r="D67" s="8" t="inlineStr">
        <is>
          <t>华夏创成长ETF</t>
        </is>
      </c>
      <c r="E67" s="8" t="inlineStr">
        <is>
          <t>股票型ETF</t>
        </is>
      </c>
      <c r="F67" s="8" t="inlineStr">
        <is>
          <t>399296.SZ</t>
        </is>
      </c>
      <c r="G67" s="8" t="inlineStr">
        <is>
          <t>创业板动量成长指数</t>
        </is>
      </c>
      <c r="H67" s="10" t="n">
        <v>107367619.4185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1914676915.7</v>
      </c>
      <c r="I68" s="11" t="n">
        <v>1</v>
      </c>
      <c r="J68" s="11" t="n">
        <v>0.99387799399467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73213788.63</v>
      </c>
      <c r="I69" s="5" t="n">
        <v>0.99387799399467</v>
      </c>
      <c r="J69" s="5" t="n">
        <v>0.99387799399467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96056204.329</v>
      </c>
      <c r="I70" s="11" t="n">
        <v>1</v>
      </c>
      <c r="J70" s="11" t="n">
        <v>0.95725635440969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32916062.013</v>
      </c>
      <c r="I71" s="5" t="n">
        <v>0.95725635440969</v>
      </c>
      <c r="J71" s="5" t="n">
        <v>0.95725635440969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363218455.6</v>
      </c>
      <c r="I72" s="11" t="n">
        <v>1</v>
      </c>
      <c r="J72" s="11" t="n">
        <v>0.952301663584734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142987291.4</v>
      </c>
      <c r="I73" s="5" t="n">
        <v>0.959205050151401</v>
      </c>
      <c r="J73" s="5" t="n">
        <v>0.952301663584734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104605618.85</v>
      </c>
      <c r="I74" s="5" t="n">
        <v>0.952301663584734</v>
      </c>
      <c r="J74" s="5" t="n">
        <v>0.952301663584734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56822694.0555</v>
      </c>
      <c r="I75" s="5" t="n">
        <v>0.976274809472444</v>
      </c>
      <c r="J75" s="5" t="n">
        <v>0.952301663584734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483583336.497</v>
      </c>
      <c r="I76" s="11" t="n">
        <v>1</v>
      </c>
      <c r="J76" s="11" t="n">
        <v>0.960450622059924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194253487.05</v>
      </c>
      <c r="I77" s="5" t="n">
        <v>0.960450622059924</v>
      </c>
      <c r="J77" s="5" t="n">
        <v>0.960450622059924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225233240.15</v>
      </c>
      <c r="I78" s="11" t="n">
        <v>1</v>
      </c>
      <c r="J78" s="11" t="n">
        <v>0.91022259773488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154633038.6475</v>
      </c>
      <c r="I79" s="5" t="n">
        <v>0.98963715151057</v>
      </c>
      <c r="J79" s="5" t="n">
        <v>0.91022259773488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141845101.3</v>
      </c>
      <c r="I80" s="5" t="n">
        <v>0.998733008457362</v>
      </c>
      <c r="J80" s="5" t="n">
        <v>0.91022259773488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561190.SH</t>
        </is>
      </c>
      <c r="D81" s="3" t="inlineStr">
        <is>
          <t>富国中证上海环交所碳中和ETF</t>
        </is>
      </c>
      <c r="E81" s="3" t="inlineStr">
        <is>
          <t>股票型ETF</t>
        </is>
      </c>
      <c r="F81" s="3" t="inlineStr">
        <is>
          <t>931755.CSI</t>
        </is>
      </c>
      <c r="G81" s="3" t="inlineStr">
        <is>
          <t>中证上海环交所碳中和指数</t>
        </is>
      </c>
      <c r="H81" s="4" t="n">
        <v>26159422.4</v>
      </c>
      <c r="I81" s="5" t="n">
        <v>0.9307541068656</v>
      </c>
      <c r="J81" s="5" t="n">
        <v>0.91022259773488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25620970.8105</v>
      </c>
      <c r="I82" s="5" t="n">
        <v>0.956571638488285</v>
      </c>
      <c r="J82" s="5" t="n">
        <v>0.91022259773488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236180052.45</v>
      </c>
      <c r="I83" s="11" t="n">
        <v>1</v>
      </c>
      <c r="J83" s="11" t="n">
        <v>0.9996526816902001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54238160.9205</v>
      </c>
      <c r="I84" s="5" t="n">
        <v>0.9996526816902001</v>
      </c>
      <c r="J84" s="5" t="n">
        <v>0.9996526816902001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161540877.5</v>
      </c>
      <c r="I85" s="11" t="n">
        <v>1</v>
      </c>
      <c r="J85" s="11" t="n">
        <v>0.981406052221615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64570689.6</v>
      </c>
      <c r="I86" s="5" t="n">
        <v>0.981406052221615</v>
      </c>
      <c r="J86" s="5" t="n">
        <v>0.981406052221615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130264462.2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61583939.55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224325918.8035</v>
      </c>
      <c r="I89" s="11" t="n">
        <v>1</v>
      </c>
      <c r="J89" s="11" t="n">
        <v>0.937239176200406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119435351.2</v>
      </c>
      <c r="I90" s="5" t="n">
        <v>0.959546703751408</v>
      </c>
      <c r="J90" s="5" t="n">
        <v>0.937239176200406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114651868.45</v>
      </c>
      <c r="I91" s="5" t="n">
        <v>0.9641429651528231</v>
      </c>
      <c r="J91" s="5" t="n">
        <v>0.937239176200406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97674263.295</v>
      </c>
      <c r="I92" s="5" t="n">
        <v>0.975114557543572</v>
      </c>
      <c r="J92" s="5" t="n">
        <v>0.937239176200406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89379958.55</v>
      </c>
      <c r="I93" s="5" t="n">
        <v>0.946400503477456</v>
      </c>
      <c r="J93" s="5" t="n">
        <v>0.937239176200406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85060798.88600001</v>
      </c>
      <c r="I94" s="5" t="n">
        <v>0.937239176200406</v>
      </c>
      <c r="J94" s="5" t="n">
        <v>0.937239176200406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45011879.75</v>
      </c>
      <c r="I95" s="5" t="n">
        <v>0.9982224011260949</v>
      </c>
      <c r="J95" s="5" t="n">
        <v>0.937239176200406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79692891.40000001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181083400.7795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159647.SZ</t>
        </is>
      </c>
      <c r="D98" s="8" t="inlineStr">
        <is>
          <t>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66399946.939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92367633.94400001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31435043.55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79831275.90000001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39134632.348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83643077.09999999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177441385.35</v>
      </c>
      <c r="I104" s="11" t="n">
        <v>1</v>
      </c>
      <c r="J104" s="11" t="n">
        <v>0.970578518146746</v>
      </c>
      <c r="K104" s="11" t="n">
        <v>0.9</v>
      </c>
      <c r="L104" s="11" t="n">
        <v>0.1</v>
      </c>
    </row>
    <row r="105">
      <c r="A105" s="3" t="n">
        <v>38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67656356.7</v>
      </c>
      <c r="I105" s="5" t="n">
        <v>0.970578518146746</v>
      </c>
      <c r="J105" s="5" t="n">
        <v>0.970578518146746</v>
      </c>
      <c r="K105" s="5" t="n">
        <v>0.9</v>
      </c>
      <c r="L105" s="5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56407562.8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139883425.85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60861982.5235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43630963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37454370.2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2026-09-16T09:17:05Z</dcterms:created>
  <dcterms:modified xmlns:dcterms="http://purl.org/dc/terms/" xmlns:xsi="http://www.w3.org/2001/XMLSchema-instance" xsi:type="dcterms:W3CDTF">2026-09-16T09:17:05Z</dcterms:modified>
</cp:coreProperties>
</file>