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119637427519.93</v>
      </c>
      <c r="M2" s="4" t="n">
        <v>941034963</v>
      </c>
      <c r="N2" s="4" t="n">
        <v>3620025670</v>
      </c>
      <c r="O2" s="3" t="inlineStr">
        <is>
          <t>3.5738860930661</t>
        </is>
      </c>
      <c r="P2" s="3" t="inlineStr">
        <is>
          <t>3.5896146034861</t>
        </is>
      </c>
      <c r="Q2" s="5" t="n">
        <v>-0.023493174</v>
      </c>
      <c r="R2" s="4" t="n">
        <v>4489692670.35</v>
      </c>
      <c r="S2" s="3" t="n">
        <v>1</v>
      </c>
      <c r="T2" s="3" t="n">
        <v>4</v>
      </c>
    </row>
    <row r="3">
      <c r="A3" s="2" t="n">
        <v>45176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63125423281.6</v>
      </c>
      <c r="M3" s="4" t="n">
        <v>448850982</v>
      </c>
      <c r="N3" s="4" t="n">
        <v>1175420984</v>
      </c>
      <c r="O3" s="3" t="inlineStr">
        <is>
          <t>2.4531740486857</t>
        </is>
      </c>
      <c r="P3" s="3" t="inlineStr">
        <is>
          <t>2.4604398360189</t>
        </is>
      </c>
      <c r="Q3" s="5" t="n">
        <v>-0.038284839</v>
      </c>
      <c r="R3" s="4" t="n">
        <v>2185152415.85</v>
      </c>
      <c r="S3" s="3" t="n">
        <v>2</v>
      </c>
      <c r="T3" s="3" t="n">
        <v>5</v>
      </c>
    </row>
    <row r="4">
      <c r="A4" s="2" t="n">
        <v>45176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15993002084.64</v>
      </c>
      <c r="M4" s="4" t="n">
        <v>72547621</v>
      </c>
      <c r="N4" s="4" t="n">
        <v>220821934</v>
      </c>
      <c r="O4" s="3" t="inlineStr">
        <is>
          <t>2.6432112832761</t>
        </is>
      </c>
      <c r="P4" s="3" t="inlineStr">
        <is>
          <t>2.6526411526708</t>
        </is>
      </c>
      <c r="Q4" s="5" t="n">
        <v>-0.07248286800000001</v>
      </c>
      <c r="R4" s="4" t="n">
        <v>255868451.35</v>
      </c>
      <c r="S4" s="3" t="n">
        <v>3</v>
      </c>
      <c r="T4" s="3" t="n">
        <v>4</v>
      </c>
    </row>
    <row r="5">
      <c r="A5" s="2" t="n">
        <v>45176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6088437854.34</v>
      </c>
      <c r="M5" s="4" t="n">
        <v>556610500</v>
      </c>
      <c r="N5" s="4" t="n">
        <v>375923717</v>
      </c>
      <c r="O5" s="3" t="inlineStr">
        <is>
          <t>0.672</t>
        </is>
      </c>
      <c r="P5" s="3" t="inlineStr">
        <is>
          <t>0.67538021111711</t>
        </is>
      </c>
      <c r="Q5" s="5" t="n">
        <v>-0.02975305</v>
      </c>
      <c r="R5" s="4" t="n">
        <v>317965067.25</v>
      </c>
      <c r="S5" s="3" t="n">
        <v>4</v>
      </c>
      <c r="T5" s="3" t="n">
        <v>2</v>
      </c>
    </row>
    <row r="6">
      <c r="A6" s="2" t="n">
        <v>45176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14746208789.7</v>
      </c>
      <c r="M6" s="4" t="n">
        <v>803723449</v>
      </c>
      <c r="N6" s="4" t="n">
        <v>663330862</v>
      </c>
      <c r="O6" s="3" t="inlineStr">
        <is>
          <t>0.822</t>
        </is>
      </c>
      <c r="P6" s="3" t="inlineStr">
        <is>
          <t>0.82532227077028</t>
        </is>
      </c>
      <c r="Q6" s="5" t="n">
        <v>-0.182149362</v>
      </c>
      <c r="R6" s="4" t="n">
        <v>731642209</v>
      </c>
      <c r="S6" s="3" t="n">
        <v>5</v>
      </c>
      <c r="T6" s="3" t="n">
        <v>7</v>
      </c>
    </row>
    <row r="7">
      <c r="A7" s="2" t="n">
        <v>45176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94075600196.7</v>
      </c>
      <c r="M7" s="4" t="n">
        <v>5983535833</v>
      </c>
      <c r="N7" s="4" t="n">
        <v>5713409012</v>
      </c>
      <c r="O7" s="3" t="inlineStr">
        <is>
          <t>0.942</t>
        </is>
      </c>
      <c r="P7" s="3" t="inlineStr">
        <is>
          <t>0.95485498398619</t>
        </is>
      </c>
      <c r="Q7" s="5" t="n">
        <v>-0.158982512</v>
      </c>
      <c r="R7" s="4" t="n">
        <v>4436303030.8</v>
      </c>
      <c r="S7" s="3" t="n">
        <v>6</v>
      </c>
      <c r="T7" s="3" t="n">
        <v>9</v>
      </c>
    </row>
    <row r="8">
      <c r="A8" s="2" t="n">
        <v>45176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2917162392.8951</v>
      </c>
      <c r="M8" s="4" t="n">
        <v>153848119</v>
      </c>
      <c r="N8" s="4" t="n">
        <v>102513611.71</v>
      </c>
      <c r="O8" s="3" t="inlineStr">
        <is>
          <t>0.662</t>
        </is>
      </c>
      <c r="P8" s="3" t="inlineStr">
        <is>
          <t>0.6663299647492</t>
        </is>
      </c>
      <c r="Q8" s="5" t="n">
        <v>-0.135767084</v>
      </c>
      <c r="R8" s="4" t="n">
        <v>88911616.96600001</v>
      </c>
      <c r="S8" s="3" t="n">
        <v>7</v>
      </c>
      <c r="T8" s="3" t="n">
        <v>1</v>
      </c>
    </row>
    <row r="9">
      <c r="A9" s="2" t="n">
        <v>45176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4753719955.5</v>
      </c>
      <c r="M9" s="4" t="n">
        <v>143683400</v>
      </c>
      <c r="N9" s="4" t="n">
        <v>147890502</v>
      </c>
      <c r="O9" s="3" t="inlineStr">
        <is>
          <t>1.0033810307298</t>
        </is>
      </c>
      <c r="P9" s="3" t="inlineStr">
        <is>
          <t>1.0075711129514</t>
        </is>
      </c>
      <c r="Q9" s="5" t="n">
        <v>0.048804295</v>
      </c>
      <c r="R9" s="4" t="n">
        <v>126523214.3</v>
      </c>
      <c r="S9" s="3" t="n">
        <v>8</v>
      </c>
      <c r="T9" s="3" t="n">
        <v>3</v>
      </c>
    </row>
    <row r="10">
      <c r="A10" s="2" t="n">
        <v>45176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55274886281.7</v>
      </c>
      <c r="M10" s="4" t="n">
        <v>350551641</v>
      </c>
      <c r="N10" s="4" t="n">
        <v>2047335843</v>
      </c>
      <c r="O10" s="3" t="inlineStr">
        <is>
          <t>5.4844626189839</t>
        </is>
      </c>
      <c r="P10" s="3" t="inlineStr">
        <is>
          <t>5.5140384424984</t>
        </is>
      </c>
      <c r="Q10" s="5" t="n">
        <v>-0.008606592999999999</v>
      </c>
      <c r="R10" s="4" t="n">
        <v>1994609107.85</v>
      </c>
      <c r="S10" s="3" t="n">
        <v>9</v>
      </c>
      <c r="T10" s="3" t="n">
        <v>3</v>
      </c>
    </row>
    <row r="11">
      <c r="A11" s="2" t="n">
        <v>45176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4417247146.65</v>
      </c>
      <c r="M11" s="4" t="n">
        <v>62785900</v>
      </c>
      <c r="N11" s="4" t="n">
        <v>85088871</v>
      </c>
      <c r="O11" s="3" t="inlineStr">
        <is>
          <t>1.347</t>
        </is>
      </c>
      <c r="P11" s="3" t="inlineStr">
        <is>
          <t>1.3552226057124</t>
        </is>
      </c>
      <c r="Q11" s="5" t="n">
        <v>-0.081596321</v>
      </c>
      <c r="R11" s="4" t="n">
        <v>93919097</v>
      </c>
      <c r="S11" s="3" t="n">
        <v>10</v>
      </c>
      <c r="T11" s="3" t="n">
        <v>2</v>
      </c>
    </row>
    <row r="12">
      <c r="A12" s="2" t="n">
        <v>45176</v>
      </c>
      <c r="B12" s="3" t="inlineStr">
        <is>
          <t>512170.SH</t>
        </is>
      </c>
      <c r="C12" s="3" t="inlineStr">
        <is>
          <t>华宝中证医疗ETF</t>
        </is>
      </c>
      <c r="D12" s="2" t="n">
        <v>43633</v>
      </c>
      <c r="E12" s="3" t="inlineStr">
        <is>
          <t>中证医疗指数</t>
        </is>
      </c>
      <c r="F12" s="3" t="inlineStr">
        <is>
          <t>中证医疗指数收益率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399989.SZ</t>
        </is>
      </c>
      <c r="L12" s="4" t="n">
        <v>26643907241.1</v>
      </c>
      <c r="M12" s="4" t="n">
        <v>2036079091</v>
      </c>
      <c r="N12" s="4" t="n">
        <v>806048180</v>
      </c>
      <c r="O12" s="3" t="inlineStr">
        <is>
          <t>0.394</t>
        </is>
      </c>
      <c r="P12" s="3" t="inlineStr">
        <is>
          <t>0.39588254874918</t>
        </is>
      </c>
      <c r="Q12" s="5" t="n">
        <v>-0.050735667</v>
      </c>
      <c r="R12" s="4" t="n">
        <v>600725856.85</v>
      </c>
      <c r="S12" s="3" t="n">
        <v>11</v>
      </c>
      <c r="T12" s="3" t="n">
        <v>10</v>
      </c>
    </row>
    <row r="13">
      <c r="A13" s="2" t="n">
        <v>45176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4915000437.6</v>
      </c>
      <c r="M13" s="4" t="n">
        <v>332774463</v>
      </c>
      <c r="N13" s="4" t="n">
        <v>218679805</v>
      </c>
      <c r="O13" s="3" t="inlineStr">
        <is>
          <t>1.815645</t>
        </is>
      </c>
      <c r="P13" s="3" t="inlineStr">
        <is>
          <t>1.8355924724503</t>
        </is>
      </c>
      <c r="Q13" s="5" t="n">
        <v>-0.015382249</v>
      </c>
      <c r="R13" s="4" t="n">
        <v>375104583.25</v>
      </c>
      <c r="S13" s="3" t="n">
        <v>12</v>
      </c>
      <c r="T13" s="3" t="n">
        <v>3</v>
      </c>
    </row>
    <row r="14">
      <c r="A14" s="2" t="n">
        <v>45176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5778636795.4986</v>
      </c>
      <c r="M14" s="4" t="n">
        <v>135756600</v>
      </c>
      <c r="N14" s="4" t="n">
        <v>90870603.2</v>
      </c>
      <c r="O14" s="3" t="inlineStr">
        <is>
          <t>0.665</t>
        </is>
      </c>
      <c r="P14" s="3" t="inlineStr">
        <is>
          <t>0.66936416498351</t>
        </is>
      </c>
      <c r="Q14" s="5" t="n">
        <v>-0.060114217</v>
      </c>
      <c r="R14" s="4" t="n">
        <v>147195774.017</v>
      </c>
      <c r="S14" s="3" t="n">
        <v>13</v>
      </c>
      <c r="T14" s="3" t="n">
        <v>2</v>
      </c>
    </row>
    <row r="15">
      <c r="A15" s="2" t="n">
        <v>45176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13554953212.6</v>
      </c>
      <c r="M15" s="4" t="n">
        <v>651117824</v>
      </c>
      <c r="N15" s="4" t="n">
        <v>671203806</v>
      </c>
      <c r="O15" s="3" t="inlineStr">
        <is>
          <t>1.022</t>
        </is>
      </c>
      <c r="P15" s="3" t="inlineStr">
        <is>
          <t>1.0308484597712</t>
        </is>
      </c>
      <c r="Q15" s="5" t="n">
        <v>-0.08798514</v>
      </c>
      <c r="R15" s="4" t="n">
        <v>518445325.75</v>
      </c>
      <c r="S15" s="3" t="n">
        <v>14</v>
      </c>
      <c r="T15" s="3" t="n">
        <v>4</v>
      </c>
    </row>
    <row r="16">
      <c r="A16" s="2" t="n">
        <v>45176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3038596483.34</v>
      </c>
      <c r="M16" s="4" t="n">
        <v>75540593</v>
      </c>
      <c r="N16" s="4" t="n">
        <v>90121745</v>
      </c>
      <c r="O16" s="3" t="inlineStr">
        <is>
          <t>0.59132207084469</t>
        </is>
      </c>
      <c r="P16" s="3" t="inlineStr">
        <is>
          <t>0.59683710496934</t>
        </is>
      </c>
      <c r="Q16" s="5" t="n">
        <v>-0.016917611</v>
      </c>
      <c r="R16" s="4" t="n">
        <v>70444457.05</v>
      </c>
      <c r="S16" s="3" t="n">
        <v>15</v>
      </c>
      <c r="T16" s="3" t="n">
        <v>3</v>
      </c>
    </row>
    <row r="17">
      <c r="A17" s="2" t="n">
        <v>45176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40564155374.148</v>
      </c>
      <c r="M17" s="4" t="n">
        <v>625392618</v>
      </c>
      <c r="N17" s="4" t="n">
        <v>1262214404.27</v>
      </c>
      <c r="O17" s="3" t="inlineStr">
        <is>
          <t>2.003</t>
        </is>
      </c>
      <c r="P17" s="3" t="inlineStr">
        <is>
          <t>2.018275188963</t>
        </is>
      </c>
      <c r="Q17" s="5" t="n">
        <v>-0.124657193</v>
      </c>
      <c r="R17" s="4" t="n">
        <v>1481963295.057</v>
      </c>
      <c r="S17" s="3" t="n">
        <v>16</v>
      </c>
      <c r="T17" s="3" t="n">
        <v>4</v>
      </c>
    </row>
    <row r="18">
      <c r="A18" s="2" t="n">
        <v>45176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4277622346.4507</v>
      </c>
      <c r="M18" s="4" t="n">
        <v>226438706</v>
      </c>
      <c r="N18" s="4" t="n">
        <v>103516050.2</v>
      </c>
      <c r="O18" s="3" t="inlineStr">
        <is>
          <t>0.454</t>
        </is>
      </c>
      <c r="P18" s="3" t="inlineStr">
        <is>
          <t>0.45714821475795</t>
        </is>
      </c>
      <c r="Q18" s="5" t="n">
        <v>0.06612298899999999</v>
      </c>
      <c r="R18" s="4" t="n">
        <v>105417413.779</v>
      </c>
      <c r="S18" s="3" t="n">
        <v>17</v>
      </c>
      <c r="T18" s="3" t="n">
        <v>1</v>
      </c>
    </row>
    <row r="19">
      <c r="A19" s="2" t="n">
        <v>45176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30945098573.6</v>
      </c>
      <c r="M19" s="4" t="n">
        <v>1198943112</v>
      </c>
      <c r="N19" s="4" t="n">
        <v>1154161790</v>
      </c>
      <c r="O19" s="3" t="inlineStr">
        <is>
          <t>0.959</t>
        </is>
      </c>
      <c r="P19" s="3" t="inlineStr">
        <is>
          <t>0.96264933544236</t>
        </is>
      </c>
      <c r="Q19" s="5" t="n">
        <v>0.06260434099999999</v>
      </c>
      <c r="R19" s="4" t="n">
        <v>1782280173.05</v>
      </c>
      <c r="S19" s="3" t="n">
        <v>18</v>
      </c>
      <c r="T19" s="3" t="n">
        <v>2</v>
      </c>
    </row>
    <row r="20">
      <c r="A20" s="2" t="n">
        <v>45176</v>
      </c>
      <c r="B20" s="3" t="inlineStr">
        <is>
          <t>159611.SZ</t>
        </is>
      </c>
      <c r="C20" s="3" t="inlineStr">
        <is>
          <t>广发中证全指电力ETF</t>
        </is>
      </c>
      <c r="D20" s="2" t="n">
        <v>44568</v>
      </c>
      <c r="E20" s="3" t="inlineStr">
        <is>
          <t>中证全指电力公用事业指数</t>
        </is>
      </c>
      <c r="F20" s="3" t="inlineStr">
        <is>
          <t>中证全指电力公用事业指数收益率</t>
        </is>
      </c>
      <c r="G20" s="3" t="inlineStr">
        <is>
          <t>广发基金管理有限公司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H30199.CSI</t>
        </is>
      </c>
      <c r="L20" s="4" t="n">
        <v>2447161100.4</v>
      </c>
      <c r="M20" s="4" t="n">
        <v>87903506</v>
      </c>
      <c r="N20" s="4" t="n">
        <v>77177618.29000001</v>
      </c>
      <c r="O20" s="3" t="inlineStr">
        <is>
          <t>0.875</t>
        </is>
      </c>
      <c r="P20" s="3" t="inlineStr">
        <is>
          <t>0.8779811159068</t>
        </is>
      </c>
      <c r="Q20" s="5" t="n">
        <v>-0.114155251</v>
      </c>
      <c r="R20" s="4" t="n">
        <v>90453155.11300001</v>
      </c>
      <c r="S20" s="3" t="n">
        <v>19</v>
      </c>
      <c r="T20" s="3" t="n">
        <v>2</v>
      </c>
    </row>
    <row r="21">
      <c r="A21" s="2" t="n">
        <v>45176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9958099996</v>
      </c>
      <c r="M21" s="4" t="n">
        <v>274273420</v>
      </c>
      <c r="N21" s="4" t="n">
        <v>287256666</v>
      </c>
      <c r="O21" s="3" t="inlineStr">
        <is>
          <t>1.038</t>
        </is>
      </c>
      <c r="P21" s="3" t="inlineStr">
        <is>
          <t>1.0473368728184</t>
        </is>
      </c>
      <c r="Q21" s="5" t="n">
        <v>-0.067391932</v>
      </c>
      <c r="R21" s="4" t="n">
        <v>350390479.1</v>
      </c>
      <c r="S21" s="3" t="n">
        <v>20</v>
      </c>
      <c r="T21" s="3" t="n">
        <v>4</v>
      </c>
    </row>
    <row r="22">
      <c r="A22" s="2" t="n">
        <v>45176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6797610135.3861</v>
      </c>
      <c r="M22" s="4" t="n">
        <v>381622041</v>
      </c>
      <c r="N22" s="4" t="n">
        <v>436788187.89</v>
      </c>
      <c r="O22" s="3" t="inlineStr">
        <is>
          <t>1.126</t>
        </is>
      </c>
      <c r="P22" s="3" t="inlineStr">
        <is>
          <t>1.1445570249178</t>
        </is>
      </c>
      <c r="Q22" s="5" t="n">
        <v>0.151205194</v>
      </c>
      <c r="R22" s="4" t="n">
        <v>462080766.5525</v>
      </c>
      <c r="S22" s="3" t="n">
        <v>21</v>
      </c>
      <c r="T22" s="3" t="n">
        <v>2</v>
      </c>
    </row>
    <row r="23">
      <c r="A23" s="2" t="n">
        <v>45176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10333909811.2</v>
      </c>
      <c r="M23" s="4" t="n">
        <v>195259329</v>
      </c>
      <c r="N23" s="4" t="n">
        <v>266133847</v>
      </c>
      <c r="O23" s="3" t="inlineStr">
        <is>
          <t>1.356</t>
        </is>
      </c>
      <c r="P23" s="3" t="inlineStr">
        <is>
          <t>1.3629763472146</t>
        </is>
      </c>
      <c r="Q23" s="5" t="n">
        <v>-0.058962264</v>
      </c>
      <c r="R23" s="4" t="n">
        <v>215517382.2</v>
      </c>
      <c r="S23" s="3" t="n">
        <v>22</v>
      </c>
      <c r="T23" s="3" t="n">
        <v>5</v>
      </c>
    </row>
    <row r="24">
      <c r="A24" s="2" t="n">
        <v>45176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6333711488</v>
      </c>
      <c r="M24" s="4" t="n">
        <v>226043499</v>
      </c>
      <c r="N24" s="4" t="n">
        <v>252755018</v>
      </c>
      <c r="O24" s="3" t="inlineStr">
        <is>
          <t>0.55881429375352</t>
        </is>
      </c>
      <c r="P24" s="3" t="inlineStr">
        <is>
          <t>0.55939953160582</t>
        </is>
      </c>
      <c r="Q24" s="5" t="n">
        <v>0.161406026</v>
      </c>
      <c r="R24" s="4" t="n">
        <v>242947890.7</v>
      </c>
      <c r="S24" s="3" t="n">
        <v>23</v>
      </c>
      <c r="T24" s="3" t="n">
        <v>2</v>
      </c>
    </row>
    <row r="25">
      <c r="A25" s="2" t="n">
        <v>45176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5730708348</v>
      </c>
      <c r="M25" s="4" t="n">
        <v>68127300</v>
      </c>
      <c r="N25" s="4" t="n">
        <v>77933448</v>
      </c>
      <c r="O25" s="3" t="inlineStr">
        <is>
          <t>1.135</t>
        </is>
      </c>
      <c r="P25" s="3" t="inlineStr">
        <is>
          <t>1.1439385973024</t>
        </is>
      </c>
      <c r="Q25" s="5" t="n">
        <v>-0.228551336</v>
      </c>
      <c r="R25" s="4" t="n">
        <v>157353206.9</v>
      </c>
      <c r="S25" s="3" t="n">
        <v>24</v>
      </c>
      <c r="T25" s="3" t="n">
        <v>2</v>
      </c>
    </row>
    <row r="26">
      <c r="A26" s="2" t="n">
        <v>45176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3063982601.55</v>
      </c>
      <c r="M26" s="4" t="n">
        <v>103915100</v>
      </c>
      <c r="N26" s="4" t="n">
        <v>234818351</v>
      </c>
      <c r="O26" s="3" t="inlineStr">
        <is>
          <t>1.0206598988281</t>
        </is>
      </c>
      <c r="P26" s="3" t="inlineStr">
        <is>
          <t>1.0241558257741</t>
        </is>
      </c>
      <c r="Q26" s="5" t="n">
        <v>0.075545483</v>
      </c>
      <c r="R26" s="4" t="n">
        <v>139910413.2</v>
      </c>
      <c r="S26" s="3" t="n">
        <v>25</v>
      </c>
      <c r="T26" s="3" t="n">
        <v>1</v>
      </c>
    </row>
    <row r="27">
      <c r="A27" s="2" t="n">
        <v>45176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2187663156</v>
      </c>
      <c r="M27" s="4" t="n">
        <v>44193500</v>
      </c>
      <c r="N27" s="4" t="n">
        <v>45715398</v>
      </c>
      <c r="O27" s="3" t="inlineStr">
        <is>
          <t>1.028</t>
        </is>
      </c>
      <c r="P27" s="3" t="inlineStr">
        <is>
          <t>1.0344371457341</t>
        </is>
      </c>
      <c r="Q27" s="5" t="n">
        <v>0</v>
      </c>
      <c r="R27" s="4" t="n">
        <v>54745424.7</v>
      </c>
      <c r="S27" s="3" t="n">
        <v>26</v>
      </c>
      <c r="T27" s="3" t="n">
        <v>1</v>
      </c>
    </row>
    <row r="28">
      <c r="A28" s="2" t="n">
        <v>45176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3987879337.5291</v>
      </c>
      <c r="M28" s="4" t="n">
        <v>695438624</v>
      </c>
      <c r="N28" s="4" t="n">
        <v>548008505.4</v>
      </c>
      <c r="O28" s="3" t="inlineStr">
        <is>
          <t>0.782</t>
        </is>
      </c>
      <c r="P28" s="3" t="inlineStr">
        <is>
          <t>0.78800412644323</t>
        </is>
      </c>
      <c r="Q28" s="5" t="n">
        <v>-0.242377854</v>
      </c>
      <c r="R28" s="4" t="n">
        <v>229774934.883</v>
      </c>
      <c r="S28" s="3" t="n">
        <v>27</v>
      </c>
      <c r="T28" s="3" t="n">
        <v>7</v>
      </c>
    </row>
    <row r="29">
      <c r="A29" s="2" t="n">
        <v>45176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1660597148.21</v>
      </c>
      <c r="M29" s="4" t="n">
        <v>63225211</v>
      </c>
      <c r="N29" s="4" t="n">
        <v>82436848</v>
      </c>
      <c r="O29" s="3" t="inlineStr">
        <is>
          <t>1.1572879468645</t>
        </is>
      </c>
      <c r="P29" s="3" t="inlineStr">
        <is>
          <t>1.1661065755464</t>
        </is>
      </c>
      <c r="Q29" s="5" t="n">
        <v>-0.162024535</v>
      </c>
      <c r="R29" s="4" t="n">
        <v>81623495.90000001</v>
      </c>
      <c r="S29" s="3" t="n">
        <v>28</v>
      </c>
      <c r="T29" s="3" t="n">
        <v>1</v>
      </c>
    </row>
    <row r="30">
      <c r="A30" s="2" t="n">
        <v>45176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3552262682.6463</v>
      </c>
      <c r="M30" s="4" t="n">
        <v>221737208</v>
      </c>
      <c r="N30" s="4" t="n">
        <v>189323897.8</v>
      </c>
      <c r="O30" s="3" t="inlineStr">
        <is>
          <t>0.85</t>
        </is>
      </c>
      <c r="P30" s="3" t="inlineStr">
        <is>
          <t>0.85382105920627</t>
        </is>
      </c>
      <c r="Q30" s="5" t="n">
        <v>-0.011763322</v>
      </c>
      <c r="R30" s="4" t="n">
        <v>177274387.499</v>
      </c>
      <c r="S30" s="3" t="n">
        <v>29</v>
      </c>
      <c r="T30" s="3" t="n">
        <v>1</v>
      </c>
    </row>
    <row r="31">
      <c r="A31" s="2" t="n">
        <v>45176</v>
      </c>
      <c r="B31" s="3" t="inlineStr">
        <is>
          <t>159647.SZ</t>
        </is>
      </c>
      <c r="C31" s="3" t="inlineStr">
        <is>
          <t>中药ETF</t>
        </is>
      </c>
      <c r="D31" s="2" t="n">
        <v>44770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鹏华基金管理有限公司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896553384.9424</v>
      </c>
      <c r="M31" s="4" t="n">
        <v>63305700</v>
      </c>
      <c r="N31" s="4" t="n">
        <v>66527847.8</v>
      </c>
      <c r="O31" s="3" t="inlineStr">
        <is>
          <t>1.044</t>
        </is>
      </c>
      <c r="P31" s="3" t="inlineStr">
        <is>
          <t>1.0508982255942</t>
        </is>
      </c>
      <c r="Q31" s="5" t="n">
        <v>-0.21028484</v>
      </c>
      <c r="R31" s="4" t="n">
        <v>57857523.5515</v>
      </c>
      <c r="S31" s="3" t="n">
        <v>30</v>
      </c>
      <c r="T31" s="3" t="n">
        <v>1</v>
      </c>
    </row>
    <row r="32">
      <c r="A32" s="2" t="n">
        <v>45176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2625449462.3434</v>
      </c>
      <c r="M32" s="4" t="n">
        <v>49769032</v>
      </c>
      <c r="N32" s="4" t="n">
        <v>55811413.57</v>
      </c>
      <c r="O32" s="3" t="inlineStr">
        <is>
          <t>1.116</t>
        </is>
      </c>
      <c r="P32" s="3" t="inlineStr">
        <is>
          <t>1.1214084607874</t>
        </is>
      </c>
      <c r="Q32" s="5" t="n">
        <v>-0.169961535</v>
      </c>
      <c r="R32" s="4" t="n">
        <v>90559407.4235</v>
      </c>
      <c r="S32" s="3" t="n">
        <v>31</v>
      </c>
      <c r="T32" s="3" t="n">
        <v>1</v>
      </c>
    </row>
    <row r="33">
      <c r="A33" s="2" t="n">
        <v>45176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110546716.66</v>
      </c>
      <c r="M33" s="4" t="n">
        <v>27358900</v>
      </c>
      <c r="N33" s="4" t="n">
        <v>25974721</v>
      </c>
      <c r="O33" s="3" t="inlineStr">
        <is>
          <t>0.946</t>
        </is>
      </c>
      <c r="P33" s="3" t="inlineStr">
        <is>
          <t>0.94940662819046</t>
        </is>
      </c>
      <c r="Q33" s="5" t="n">
        <v>0.243721522</v>
      </c>
      <c r="R33" s="4" t="n">
        <v>30759705.65</v>
      </c>
      <c r="S33" s="3" t="n">
        <v>32</v>
      </c>
      <c r="T33" s="3" t="n">
        <v>1</v>
      </c>
    </row>
    <row r="34">
      <c r="A34" s="2" t="n">
        <v>45176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955088669.6</v>
      </c>
      <c r="M34" s="4" t="n">
        <v>63910368</v>
      </c>
      <c r="N34" s="4" t="n">
        <v>54843076</v>
      </c>
      <c r="O34" s="3" t="inlineStr">
        <is>
          <t>0.853</t>
        </is>
      </c>
      <c r="P34" s="3" t="inlineStr">
        <is>
          <t>0.85812486637536</t>
        </is>
      </c>
      <c r="Q34" s="5" t="n">
        <v>0.023452158</v>
      </c>
      <c r="R34" s="4" t="n">
        <v>76960753.75</v>
      </c>
      <c r="S34" s="3" t="n">
        <v>33</v>
      </c>
      <c r="T34" s="3" t="n">
        <v>1</v>
      </c>
    </row>
    <row r="35">
      <c r="A35" s="2" t="n">
        <v>45176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347237917.7232</v>
      </c>
      <c r="M35" s="4" t="n">
        <v>20292000</v>
      </c>
      <c r="N35" s="4" t="n">
        <v>23208671.3</v>
      </c>
      <c r="O35" s="3" t="inlineStr">
        <is>
          <t>0.56832662449684</t>
        </is>
      </c>
      <c r="P35" s="3" t="inlineStr">
        <is>
          <t>0.57219636524114</t>
        </is>
      </c>
      <c r="Q35" s="5" t="n">
        <v>-0.070372977</v>
      </c>
      <c r="R35" s="4" t="n">
        <v>37259732.367</v>
      </c>
      <c r="S35" s="3" t="n">
        <v>34</v>
      </c>
      <c r="T35" s="3" t="n">
        <v>1</v>
      </c>
    </row>
    <row r="36">
      <c r="A36" s="2" t="n">
        <v>45176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1290280926.2515</v>
      </c>
      <c r="M36" s="4" t="n">
        <v>67981900</v>
      </c>
      <c r="N36" s="4" t="n">
        <v>51083471.8</v>
      </c>
      <c r="O36" s="3" t="inlineStr">
        <is>
          <t>0.746</t>
        </is>
      </c>
      <c r="P36" s="3" t="inlineStr">
        <is>
          <t>0.75142753880077</t>
        </is>
      </c>
      <c r="Q36" s="5" t="n">
        <v>0.120789156</v>
      </c>
      <c r="R36" s="4" t="n">
        <v>84639680.0165</v>
      </c>
      <c r="S36" s="3" t="n">
        <v>35</v>
      </c>
      <c r="T36" s="3" t="n">
        <v>1</v>
      </c>
    </row>
    <row r="37">
      <c r="A37" s="2" t="n">
        <v>45176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364295694</v>
      </c>
      <c r="M37" s="4" t="n">
        <v>8943800</v>
      </c>
      <c r="N37" s="4" t="n">
        <v>16769016</v>
      </c>
      <c r="O37" s="3" t="inlineStr">
        <is>
          <t>0.82960466432</t>
        </is>
      </c>
      <c r="P37" s="3" t="inlineStr">
        <is>
          <t>0.8344700945672</t>
        </is>
      </c>
      <c r="Q37" s="5" t="n">
        <v>0.215053763</v>
      </c>
      <c r="R37" s="4" t="n">
        <v>20042088.2</v>
      </c>
      <c r="S37" s="3" t="n">
        <v>36</v>
      </c>
      <c r="T37" s="3" t="n">
        <v>1</v>
      </c>
    </row>
    <row r="38">
      <c r="A38" s="2" t="n">
        <v>45176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2438255620.71</v>
      </c>
      <c r="M38" s="4" t="n">
        <v>107640637</v>
      </c>
      <c r="N38" s="4" t="n">
        <v>116935584</v>
      </c>
      <c r="O38" s="3" t="inlineStr">
        <is>
          <t>0.17972355921469</t>
        </is>
      </c>
      <c r="P38" s="3" t="inlineStr">
        <is>
          <t>0.18111594224915</t>
        </is>
      </c>
      <c r="Q38" s="5" t="n">
        <v>0.02783706</v>
      </c>
      <c r="R38" s="4" t="n">
        <v>163762050.65</v>
      </c>
      <c r="S38" s="3" t="n">
        <v>37</v>
      </c>
      <c r="T38" s="3" t="n">
        <v>2</v>
      </c>
    </row>
    <row r="39">
      <c r="A39" s="2" t="n">
        <v>45176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1255541886.6</v>
      </c>
      <c r="M39" s="4" t="n">
        <v>46248200</v>
      </c>
      <c r="N39" s="4" t="n">
        <v>64224140</v>
      </c>
      <c r="O39" s="3" t="inlineStr">
        <is>
          <t>1.2588581771408</t>
        </is>
      </c>
      <c r="P39" s="3" t="inlineStr">
        <is>
          <t>1.2649466967613</t>
        </is>
      </c>
      <c r="Q39" s="5" t="n">
        <v>0</v>
      </c>
      <c r="R39" s="4" t="n">
        <v>56995497.95</v>
      </c>
      <c r="S39" s="3" t="n">
        <v>38</v>
      </c>
      <c r="T39" s="3" t="n">
        <v>1</v>
      </c>
    </row>
    <row r="40">
      <c r="A40" s="2" t="n">
        <v>45176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1583766275.06</v>
      </c>
      <c r="M40" s="4" t="n">
        <v>98840700</v>
      </c>
      <c r="N40" s="4" t="n">
        <v>104391827</v>
      </c>
      <c r="O40" s="3" t="inlineStr">
        <is>
          <t>1.053</t>
        </is>
      </c>
      <c r="P40" s="3" t="inlineStr">
        <is>
          <t>1.0561623602423</t>
        </is>
      </c>
      <c r="Q40" s="5" t="n">
        <v>0.03800114</v>
      </c>
      <c r="R40" s="4" t="n">
        <v>133768197.2</v>
      </c>
      <c r="S40" s="3" t="n">
        <v>39</v>
      </c>
      <c r="T40" s="3" t="n">
        <v>1</v>
      </c>
    </row>
    <row r="41">
      <c r="A41" s="2" t="n">
        <v>45176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2127224555.1818</v>
      </c>
      <c r="M41" s="4" t="n">
        <v>88848400</v>
      </c>
      <c r="N41" s="4" t="n">
        <v>47571798.7</v>
      </c>
      <c r="O41" s="3" t="inlineStr">
        <is>
          <t>0.533</t>
        </is>
      </c>
      <c r="P41" s="3" t="inlineStr">
        <is>
          <t>0.53542662220141</t>
        </is>
      </c>
      <c r="Q41" s="5" t="n">
        <v>0.075103267</v>
      </c>
      <c r="R41" s="4" t="n">
        <v>55732987.7435</v>
      </c>
      <c r="S41" s="3" t="n">
        <v>40</v>
      </c>
      <c r="T41" s="3" t="n">
        <v>1</v>
      </c>
    </row>
    <row r="42">
      <c r="A42" s="2" t="n">
        <v>45176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674434568.28</v>
      </c>
      <c r="M42" s="4" t="n">
        <v>57710200</v>
      </c>
      <c r="N42" s="4" t="n">
        <v>45526644</v>
      </c>
      <c r="O42" s="3" t="inlineStr">
        <is>
          <t>0.783</t>
        </is>
      </c>
      <c r="P42" s="3" t="inlineStr">
        <is>
          <t>0.78888383682607</t>
        </is>
      </c>
      <c r="Q42" s="5" t="n">
        <v>-0.076569678</v>
      </c>
      <c r="R42" s="4" t="n">
        <v>42476495.65</v>
      </c>
      <c r="S42" s="3" t="n">
        <v>41</v>
      </c>
      <c r="T42" s="3" t="n">
        <v>1</v>
      </c>
    </row>
    <row r="43">
      <c r="A43" s="2" t="n">
        <v>45176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522185149</v>
      </c>
      <c r="M43" s="4" t="n">
        <v>31850900</v>
      </c>
      <c r="N43" s="4" t="n">
        <v>44417238</v>
      </c>
      <c r="O43" s="3" t="inlineStr">
        <is>
          <t>1.0840127299883</t>
        </is>
      </c>
      <c r="P43" s="3" t="inlineStr">
        <is>
          <t>1.0899027841456</t>
        </is>
      </c>
      <c r="Q43" s="5" t="n">
        <v>-0.172736433</v>
      </c>
      <c r="R43" s="4" t="n">
        <v>38048063.75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0.9682251510899242</v>
      </c>
      <c r="E2" s="7" t="n">
        <v>0.7762349630489481</v>
      </c>
      <c r="F2" s="7" t="n">
        <v>0.9243371340675521</v>
      </c>
      <c r="G2" s="7" t="n">
        <v>0.8000947992678696</v>
      </c>
      <c r="H2" s="7" t="n">
        <v>0.8292694616799564</v>
      </c>
      <c r="I2" s="7" t="n">
        <v>0.9693318887535793</v>
      </c>
      <c r="J2" s="7" t="n">
        <v>0.6347593697026988</v>
      </c>
      <c r="K2" s="7" t="n">
        <v>0.7364610433641594</v>
      </c>
      <c r="L2" s="7" t="n">
        <v>0.7661748937838647</v>
      </c>
      <c r="M2" s="7" t="n">
        <v>0.7662559931666404</v>
      </c>
      <c r="N2" s="7" t="n">
        <v>0.7781526493437018</v>
      </c>
      <c r="O2" s="7" t="n">
        <v>0.8399238459621133</v>
      </c>
      <c r="P2" s="7" t="n">
        <v>0.9160015846398717</v>
      </c>
      <c r="Q2" s="7" t="n">
        <v>0.8788040132455995</v>
      </c>
      <c r="R2" s="7" t="n">
        <v>0.946641283529147</v>
      </c>
      <c r="S2" s="7" t="n">
        <v>0.9311826702628512</v>
      </c>
      <c r="T2" s="7" t="n">
        <v>0.9781557457688304</v>
      </c>
      <c r="U2" s="7" t="n">
        <v>0.6049203735936476</v>
      </c>
      <c r="V2" s="7" t="n">
        <v>0.840436741316277</v>
      </c>
      <c r="W2" s="7" t="n">
        <v>0.7769877694673883</v>
      </c>
      <c r="X2" s="7" t="n">
        <v>0.5963719751890542</v>
      </c>
      <c r="Y2" s="7" t="n">
        <v>0.6359803277557123</v>
      </c>
      <c r="Z2" s="7" t="n">
        <v>0.5470189555138834</v>
      </c>
      <c r="AA2" s="7" t="n">
        <v>0.5697817886050812</v>
      </c>
      <c r="AB2" s="7" t="n">
        <v>0.594441949782322</v>
      </c>
      <c r="AC2" s="7" t="n">
        <v>0.7097414513696944</v>
      </c>
      <c r="AD2" s="7" t="n">
        <v>0.8216266606799082</v>
      </c>
      <c r="AE2" s="7" t="n">
        <v>0.8214564595952052</v>
      </c>
      <c r="AF2" s="7" t="n">
        <v>0.7374693973743285</v>
      </c>
      <c r="AG2" s="7" t="n">
        <v>0.7978239198255027</v>
      </c>
      <c r="AH2" s="7" t="n">
        <v>0.8970210625100882</v>
      </c>
      <c r="AI2" s="7" t="n">
        <v>0.9107027717385412</v>
      </c>
      <c r="AJ2" s="7" t="n">
        <v>0.7606813937473289</v>
      </c>
      <c r="AK2" s="7" t="n">
        <v>0.7837213500239362</v>
      </c>
      <c r="AL2" s="7" t="n">
        <v>0.3911122283766343</v>
      </c>
      <c r="AM2" s="7" t="n">
        <v>0.5776034782200022</v>
      </c>
      <c r="AN2" s="7" t="n">
        <v>0.7999182227299437</v>
      </c>
      <c r="AO2" s="7" t="n">
        <v>0.6300611868043403</v>
      </c>
      <c r="AP2" s="7" t="n">
        <v>0.6359803678901402</v>
      </c>
      <c r="AQ2" s="7" t="n">
        <v>0.6329232390037404</v>
      </c>
      <c r="AR2" s="7" t="n">
        <v>0.502308874813868</v>
      </c>
      <c r="AS2" s="7" t="n">
        <v>0.5501939564409205</v>
      </c>
      <c r="AT2" s="7" t="n">
        <v>0.7764976117072638</v>
      </c>
      <c r="AU2" s="7" t="n">
        <v>0.7040050995969638</v>
      </c>
      <c r="AV2" s="7" t="n">
        <v>0.6956065856217784</v>
      </c>
      <c r="AW2" s="7" t="n">
        <v>0.7503767230421419</v>
      </c>
      <c r="AX2" s="7" t="n">
        <v>0.6570354961618038</v>
      </c>
      <c r="AY2" s="7" t="n">
        <v>0.7174064877805257</v>
      </c>
      <c r="AZ2" s="7" t="n">
        <v>0.5966983221735581</v>
      </c>
      <c r="BA2" s="7" t="n">
        <v>0.9216456166478966</v>
      </c>
      <c r="BB2" s="7" t="n">
        <v>0.6901836856823674</v>
      </c>
      <c r="BC2" s="7" t="n">
        <v>0.6168635640700121</v>
      </c>
      <c r="BD2" s="7" t="n">
        <v>0.7200884650711642</v>
      </c>
      <c r="BE2" s="7" t="n">
        <v>0.7493301341307312</v>
      </c>
      <c r="BF2" s="7" t="n">
        <v>0.5712920484922046</v>
      </c>
      <c r="BG2" s="7" t="n">
        <v>0.725368869847285</v>
      </c>
      <c r="BH2" s="7" t="n">
        <v>0.7386348008449999</v>
      </c>
      <c r="BI2" s="7" t="n">
        <v>0.4409920590421776</v>
      </c>
      <c r="BJ2" s="7" t="n">
        <v>0.6452374254760023</v>
      </c>
      <c r="BK2" s="7" t="n">
        <v>0.7095684297873405</v>
      </c>
      <c r="BL2" s="7" t="n">
        <v>0.7685007532467879</v>
      </c>
      <c r="BM2" s="7" t="n">
        <v>0.7693061696776331</v>
      </c>
      <c r="BN2" s="7" t="n">
        <v>0.5523485136787554</v>
      </c>
      <c r="BO2" s="7" t="n">
        <v>0.7725343933395522</v>
      </c>
      <c r="BP2" s="7" t="n">
        <v>0.6024690900620028</v>
      </c>
      <c r="BQ2" s="7" t="n">
        <v>0.8115803504278489</v>
      </c>
      <c r="BR2" s="7" t="n">
        <v>0.6153894703066352</v>
      </c>
      <c r="BS2" s="7" t="n">
        <v>0.4973494398004211</v>
      </c>
      <c r="BT2" s="7" t="n">
        <v>0.5514142663813171</v>
      </c>
      <c r="BU2" s="7" t="n">
        <v>0.5607768168826056</v>
      </c>
      <c r="BV2" s="7" t="n">
        <v>0.3847822591146515</v>
      </c>
      <c r="BW2" s="7" t="n">
        <v>0.5694679879252237</v>
      </c>
      <c r="BX2" s="7" t="n">
        <v>0.8032295789194778</v>
      </c>
      <c r="BY2" s="7" t="n">
        <v>0.7070037837007846</v>
      </c>
      <c r="BZ2" s="7" t="n">
        <v>0.7086586535660776</v>
      </c>
      <c r="CA2" s="7" t="n">
        <v>0.7425955275785667</v>
      </c>
      <c r="CB2" s="7" t="n">
        <v>0.9076531642530906</v>
      </c>
      <c r="CC2" s="7" t="n">
        <v>0.5763827574068824</v>
      </c>
      <c r="CD2" s="7" t="n">
        <v>0.5923640276315637</v>
      </c>
      <c r="CE2" s="7" t="n">
        <v>0.621401603585037</v>
      </c>
      <c r="CF2" s="7" t="n">
        <v>0.7403125191205012</v>
      </c>
      <c r="CG2" s="7" t="n">
        <v>0.8172838053812633</v>
      </c>
      <c r="CH2" s="7" t="n">
        <v>0.5919021753098211</v>
      </c>
      <c r="CI2" s="7" t="n">
        <v>0.5559642478028419</v>
      </c>
      <c r="CJ2" s="7" t="n">
        <v>0.5384363306358926</v>
      </c>
      <c r="CK2" s="7" t="n">
        <v>0.5345676311828476</v>
      </c>
      <c r="CL2" s="7" t="n">
        <v>0.7361883781856435</v>
      </c>
      <c r="CM2" s="7" t="n">
        <v>0.6088301832169701</v>
      </c>
      <c r="CN2" s="7" t="n">
        <v>0.7335913260037278</v>
      </c>
      <c r="CO2" s="7" t="n">
        <v>0.6193482138927876</v>
      </c>
      <c r="CP2" s="7" t="n">
        <v>0.7732310442380869</v>
      </c>
      <c r="CQ2" s="7" t="n">
        <v>0.7725458085799507</v>
      </c>
      <c r="CR2" s="7" t="n">
        <v>0.6505196430024631</v>
      </c>
      <c r="CS2" s="7" t="n">
        <v>0.7915468096832294</v>
      </c>
      <c r="CT2" s="7" t="n">
        <v>0.6285984740122827</v>
      </c>
      <c r="CU2" s="7" t="n">
        <v>0.6890194182939805</v>
      </c>
      <c r="CV2" s="7" t="n">
        <v>0.6683917620105879</v>
      </c>
      <c r="CW2" s="7" t="n">
        <v>0.6666192652522012</v>
      </c>
      <c r="CX2" s="7" t="n">
        <v>0.7664637101473644</v>
      </c>
      <c r="CY2" s="7" t="n">
        <v>0.659353822636233</v>
      </c>
      <c r="CZ2" s="7" t="n">
        <v>0.6785949826828438</v>
      </c>
      <c r="DA2" s="7" t="n">
        <v>0.6958435677528818</v>
      </c>
      <c r="DB2" s="7" t="n">
        <v>0.8327238024237341</v>
      </c>
      <c r="DC2" s="7" t="n">
        <v>0.6443832654818583</v>
      </c>
      <c r="DD2" s="7" t="n">
        <v>0.1628621289975113</v>
      </c>
      <c r="DE2" s="7" t="n">
        <v>0.6178517480015523</v>
      </c>
      <c r="DF2" s="7" t="n">
        <v>0.5763345427519253</v>
      </c>
      <c r="DG2" s="7" t="n">
        <v>0.8210075559297844</v>
      </c>
      <c r="DH2" s="7" t="n">
        <v>0.6096678351738305</v>
      </c>
      <c r="DI2" s="7" t="n">
        <v>0.8157872954524411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0.9682251510899242</v>
      </c>
      <c r="D3" s="7" t="n">
        <v>1</v>
      </c>
      <c r="E3" s="7" t="n">
        <v>0.7870552420819824</v>
      </c>
      <c r="F3" s="7" t="n">
        <v>0.9858440661522672</v>
      </c>
      <c r="G3" s="7" t="n">
        <v>0.8810223030229053</v>
      </c>
      <c r="H3" s="7" t="n">
        <v>0.8632148731854786</v>
      </c>
      <c r="I3" s="7" t="n">
        <v>0.9866881245702274</v>
      </c>
      <c r="J3" s="7" t="n">
        <v>0.5173902127038639</v>
      </c>
      <c r="K3" s="7" t="n">
        <v>0.6388800713909741</v>
      </c>
      <c r="L3" s="7" t="n">
        <v>0.7972740490564535</v>
      </c>
      <c r="M3" s="7" t="n">
        <v>0.8262092182281202</v>
      </c>
      <c r="N3" s="7" t="n">
        <v>0.7803187837513257</v>
      </c>
      <c r="O3" s="7" t="n">
        <v>0.7209700169533051</v>
      </c>
      <c r="P3" s="7" t="n">
        <v>0.8436547081658141</v>
      </c>
      <c r="Q3" s="7" t="n">
        <v>0.8088288694677823</v>
      </c>
      <c r="R3" s="7" t="n">
        <v>0.9711958750453504</v>
      </c>
      <c r="S3" s="7" t="n">
        <v>0.8565465397012574</v>
      </c>
      <c r="T3" s="7" t="n">
        <v>0.9721553805102224</v>
      </c>
      <c r="U3" s="7" t="n">
        <v>0.6283676878420055</v>
      </c>
      <c r="V3" s="7" t="n">
        <v>0.8488881631523895</v>
      </c>
      <c r="W3" s="7" t="n">
        <v>0.8331281310837476</v>
      </c>
      <c r="X3" s="7" t="n">
        <v>0.6042786156586064</v>
      </c>
      <c r="Y3" s="7" t="n">
        <v>0.651269362318038</v>
      </c>
      <c r="Z3" s="7" t="n">
        <v>0.5399350012473839</v>
      </c>
      <c r="AA3" s="7" t="n">
        <v>0.6053473779895365</v>
      </c>
      <c r="AB3" s="7" t="n">
        <v>0.5936158090757971</v>
      </c>
      <c r="AC3" s="7" t="n">
        <v>0.5866957817049167</v>
      </c>
      <c r="AD3" s="7" t="n">
        <v>0.8004569501748997</v>
      </c>
      <c r="AE3" s="7" t="n">
        <v>0.8116365647325311</v>
      </c>
      <c r="AF3" s="7" t="n">
        <v>0.6597234566559054</v>
      </c>
      <c r="AG3" s="7" t="n">
        <v>0.6588233006465025</v>
      </c>
      <c r="AH3" s="7" t="n">
        <v>0.9336870719856052</v>
      </c>
      <c r="AI3" s="7" t="n">
        <v>0.9168500365397282</v>
      </c>
      <c r="AJ3" s="7" t="n">
        <v>0.822009797486264</v>
      </c>
      <c r="AK3" s="7" t="n">
        <v>0.8488757703426775</v>
      </c>
      <c r="AL3" s="7" t="n">
        <v>0.3858519214588388</v>
      </c>
      <c r="AM3" s="7" t="n">
        <v>0.5810075470156739</v>
      </c>
      <c r="AN3" s="7" t="n">
        <v>0.7907902546703169</v>
      </c>
      <c r="AO3" s="7" t="n">
        <v>0.6565292412411153</v>
      </c>
      <c r="AP3" s="7" t="n">
        <v>0.6512694116538783</v>
      </c>
      <c r="AQ3" s="7" t="n">
        <v>0.5004926238255973</v>
      </c>
      <c r="AR3" s="7" t="n">
        <v>0.388607599656439</v>
      </c>
      <c r="AS3" s="7" t="n">
        <v>0.4311353709437632</v>
      </c>
      <c r="AT3" s="7" t="n">
        <v>0.8409721608296254</v>
      </c>
      <c r="AU3" s="7" t="n">
        <v>0.7060545596825721</v>
      </c>
      <c r="AV3" s="7" t="n">
        <v>0.7823777217790134</v>
      </c>
      <c r="AW3" s="7" t="n">
        <v>0.8050105160760612</v>
      </c>
      <c r="AX3" s="7" t="n">
        <v>0.6608440118226279</v>
      </c>
      <c r="AY3" s="7" t="n">
        <v>0.6659646389433559</v>
      </c>
      <c r="AZ3" s="7" t="n">
        <v>0.5996272862160581</v>
      </c>
      <c r="BA3" s="7" t="n">
        <v>0.9684724805878541</v>
      </c>
      <c r="BB3" s="7" t="n">
        <v>0.6317113503248317</v>
      </c>
      <c r="BC3" s="7" t="n">
        <v>0.5205229411308274</v>
      </c>
      <c r="BD3" s="7" t="n">
        <v>0.7358784308749943</v>
      </c>
      <c r="BE3" s="7" t="n">
        <v>0.7124111292873709</v>
      </c>
      <c r="BF3" s="7" t="n">
        <v>0.6020764632540986</v>
      </c>
      <c r="BG3" s="7" t="n">
        <v>0.7234165321407275</v>
      </c>
      <c r="BH3" s="7" t="n">
        <v>0.7337043721952483</v>
      </c>
      <c r="BI3" s="7" t="n">
        <v>0.3742894871194649</v>
      </c>
      <c r="BJ3" s="7" t="n">
        <v>0.534090621001464</v>
      </c>
      <c r="BK3" s="7" t="n">
        <v>0.5848404643249729</v>
      </c>
      <c r="BL3" s="7" t="n">
        <v>0.8224635709938273</v>
      </c>
      <c r="BM3" s="7" t="n">
        <v>0.7552536435676453</v>
      </c>
      <c r="BN3" s="7" t="n">
        <v>0.5396619881129031</v>
      </c>
      <c r="BO3" s="7" t="n">
        <v>0.7670295476948188</v>
      </c>
      <c r="BP3" s="7" t="n">
        <v>0.4778646019849294</v>
      </c>
      <c r="BQ3" s="7" t="n">
        <v>0.7902654403973117</v>
      </c>
      <c r="BR3" s="7" t="n">
        <v>0.4932498143143498</v>
      </c>
      <c r="BS3" s="7" t="n">
        <v>0.5194820105001373</v>
      </c>
      <c r="BT3" s="7" t="n">
        <v>0.5621789141919106</v>
      </c>
      <c r="BU3" s="7" t="n">
        <v>0.4355998737201086</v>
      </c>
      <c r="BV3" s="7" t="n">
        <v>0.2640453215170013</v>
      </c>
      <c r="BW3" s="7" t="n">
        <v>0.4473595064378069</v>
      </c>
      <c r="BX3" s="7" t="n">
        <v>0.8264357201729297</v>
      </c>
      <c r="BY3" s="7" t="n">
        <v>0.6525952003706489</v>
      </c>
      <c r="BZ3" s="7" t="n">
        <v>0.7055610479383165</v>
      </c>
      <c r="CA3" s="7" t="n">
        <v>0.7688344210828894</v>
      </c>
      <c r="CB3" s="7" t="n">
        <v>0.8757544076751196</v>
      </c>
      <c r="CC3" s="7" t="n">
        <v>0.457269153806231</v>
      </c>
      <c r="CD3" s="7" t="n">
        <v>0.4662252632752358</v>
      </c>
      <c r="CE3" s="7" t="n">
        <v>0.484461485203043</v>
      </c>
      <c r="CF3" s="7" t="n">
        <v>0.6456911612950674</v>
      </c>
      <c r="CG3" s="7" t="n">
        <v>0.8789863175786435</v>
      </c>
      <c r="CH3" s="7" t="n">
        <v>0.6135016619601977</v>
      </c>
      <c r="CI3" s="7" t="n">
        <v>0.5792739496593257</v>
      </c>
      <c r="CJ3" s="7" t="n">
        <v>0.5403217906259596</v>
      </c>
      <c r="CK3" s="7" t="n">
        <v>0.3935272306054287</v>
      </c>
      <c r="CL3" s="7" t="n">
        <v>0.6204231717557765</v>
      </c>
      <c r="CM3" s="7" t="n">
        <v>0.631489447654115</v>
      </c>
      <c r="CN3" s="7" t="n">
        <v>0.6099225088820471</v>
      </c>
      <c r="CO3" s="7" t="n">
        <v>0.4947901708855433</v>
      </c>
      <c r="CP3" s="7" t="n">
        <v>0.6849985024035111</v>
      </c>
      <c r="CQ3" s="7" t="n">
        <v>0.7316825103890084</v>
      </c>
      <c r="CR3" s="7" t="n">
        <v>0.6487025823847101</v>
      </c>
      <c r="CS3" s="7" t="n">
        <v>0.8238930107139197</v>
      </c>
      <c r="CT3" s="7" t="n">
        <v>0.6292254079567339</v>
      </c>
      <c r="CU3" s="7" t="n">
        <v>0.5937796016926348</v>
      </c>
      <c r="CV3" s="7" t="n">
        <v>0.6744255786691885</v>
      </c>
      <c r="CW3" s="7" t="n">
        <v>0.5682282790444109</v>
      </c>
      <c r="CX3" s="7" t="n">
        <v>0.7296618274927873</v>
      </c>
      <c r="CY3" s="7" t="n">
        <v>0.5601821274439672</v>
      </c>
      <c r="CZ3" s="7" t="n">
        <v>0.6382977478765357</v>
      </c>
      <c r="DA3" s="7" t="n">
        <v>0.7825236230854047</v>
      </c>
      <c r="DB3" s="7" t="n">
        <v>0.9031482694895248</v>
      </c>
      <c r="DC3" s="7" t="n">
        <v>0.5382005474901559</v>
      </c>
      <c r="DD3" s="7" t="n">
        <v>0.1580805386524035</v>
      </c>
      <c r="DE3" s="7" t="n">
        <v>0.5183754680484634</v>
      </c>
      <c r="DF3" s="7" t="n">
        <v>0.559514930941154</v>
      </c>
      <c r="DG3" s="7" t="n">
        <v>0.8154216856773748</v>
      </c>
      <c r="DH3" s="7" t="n">
        <v>0.5037910268406094</v>
      </c>
      <c r="DI3" s="7" t="n">
        <v>0.8160250852619253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0.7762349630489481</v>
      </c>
      <c r="D4" s="7" t="n">
        <v>0.7870552420819824</v>
      </c>
      <c r="E4" s="7" t="n">
        <v>1</v>
      </c>
      <c r="F4" s="7" t="n">
        <v>0.7668741103173663</v>
      </c>
      <c r="G4" s="7" t="n">
        <v>0.833728462508888</v>
      </c>
      <c r="H4" s="7" t="n">
        <v>0.5469481650428305</v>
      </c>
      <c r="I4" s="7" t="n">
        <v>0.7141237911127727</v>
      </c>
      <c r="J4" s="7" t="n">
        <v>0.1820379554600317</v>
      </c>
      <c r="K4" s="7" t="n">
        <v>0.2803464054879919</v>
      </c>
      <c r="L4" s="7" t="n">
        <v>0.5445331388388204</v>
      </c>
      <c r="M4" s="7" t="n">
        <v>0.5684273908121223</v>
      </c>
      <c r="N4" s="7" t="n">
        <v>0.5799757736981156</v>
      </c>
      <c r="O4" s="7" t="n">
        <v>0.4318422624515765</v>
      </c>
      <c r="P4" s="7" t="n">
        <v>0.6438416264672584</v>
      </c>
      <c r="Q4" s="7" t="n">
        <v>0.6903085170011981</v>
      </c>
      <c r="R4" s="7" t="n">
        <v>0.6726913979358882</v>
      </c>
      <c r="S4" s="7" t="n">
        <v>0.5834336462785366</v>
      </c>
      <c r="T4" s="7" t="n">
        <v>0.6943013716680893</v>
      </c>
      <c r="U4" s="7" t="n">
        <v>0.3893773154383536</v>
      </c>
      <c r="V4" s="7" t="n">
        <v>0.9797688939933238</v>
      </c>
      <c r="W4" s="7" t="n">
        <v>0.5593953872933469</v>
      </c>
      <c r="X4" s="7" t="n">
        <v>0.3838325287575972</v>
      </c>
      <c r="Y4" s="7" t="n">
        <v>0.6690217616632128</v>
      </c>
      <c r="Z4" s="7" t="n">
        <v>0.3789243853764651</v>
      </c>
      <c r="AA4" s="7" t="n">
        <v>0.2741868908544913</v>
      </c>
      <c r="AB4" s="7" t="n">
        <v>0.3740253519570224</v>
      </c>
      <c r="AC4" s="7" t="n">
        <v>0.2421925327932298</v>
      </c>
      <c r="AD4" s="7" t="n">
        <v>0.4215794103697902</v>
      </c>
      <c r="AE4" s="7" t="n">
        <v>0.4308928926866664</v>
      </c>
      <c r="AF4" s="7" t="n">
        <v>0.286762329360277</v>
      </c>
      <c r="AG4" s="7" t="n">
        <v>0.3984957967252563</v>
      </c>
      <c r="AH4" s="7" t="n">
        <v>0.693703644669279</v>
      </c>
      <c r="AI4" s="7" t="n">
        <v>0.5628508237593743</v>
      </c>
      <c r="AJ4" s="7" t="n">
        <v>0.5634240323335854</v>
      </c>
      <c r="AK4" s="7" t="n">
        <v>0.6975651312753539</v>
      </c>
      <c r="AL4" s="7" t="n">
        <v>0.3711094722227159</v>
      </c>
      <c r="AM4" s="7" t="n">
        <v>0.3323483900999404</v>
      </c>
      <c r="AN4" s="7" t="n">
        <v>0.409577755508672</v>
      </c>
      <c r="AO4" s="7" t="n">
        <v>0.3149343339457989</v>
      </c>
      <c r="AP4" s="7" t="n">
        <v>0.6690218339089878</v>
      </c>
      <c r="AQ4" s="7" t="n">
        <v>0.2537375130895358</v>
      </c>
      <c r="AR4" s="7" t="n">
        <v>0.230763665279638</v>
      </c>
      <c r="AS4" s="7" t="n">
        <v>0.1914032149230633</v>
      </c>
      <c r="AT4" s="7" t="n">
        <v>0.6889574772537824</v>
      </c>
      <c r="AU4" s="7" t="n">
        <v>0.3500682122017177</v>
      </c>
      <c r="AV4" s="7" t="n">
        <v>0.8395234401820141</v>
      </c>
      <c r="AW4" s="7" t="n">
        <v>0.5606690849985381</v>
      </c>
      <c r="AX4" s="7" t="n">
        <v>0.4026345094700823</v>
      </c>
      <c r="AY4" s="7" t="n">
        <v>0.7023333839506025</v>
      </c>
      <c r="AZ4" s="7" t="n">
        <v>0.7323878497342859</v>
      </c>
      <c r="BA4" s="7" t="n">
        <v>0.67987700373676</v>
      </c>
      <c r="BB4" s="7" t="n">
        <v>0.4281644093545821</v>
      </c>
      <c r="BC4" s="7" t="n">
        <v>0.2200553142998133</v>
      </c>
      <c r="BD4" s="7" t="n">
        <v>0.7721510019937066</v>
      </c>
      <c r="BE4" s="7" t="n">
        <v>0.7267367018704051</v>
      </c>
      <c r="BF4" s="7" t="n">
        <v>0.2711594289781377</v>
      </c>
      <c r="BG4" s="7" t="n">
        <v>0.4886792506896586</v>
      </c>
      <c r="BH4" s="7" t="n">
        <v>0.5606270595327426</v>
      </c>
      <c r="BI4" s="7" t="n">
        <v>0.2474320927757097</v>
      </c>
      <c r="BJ4" s="7" t="n">
        <v>0.227324900665721</v>
      </c>
      <c r="BK4" s="7" t="n">
        <v>0.2380463676604217</v>
      </c>
      <c r="BL4" s="7" t="n">
        <v>0.5660708681433633</v>
      </c>
      <c r="BM4" s="7" t="n">
        <v>0.4480710603898016</v>
      </c>
      <c r="BN4" s="7" t="n">
        <v>0.3769399633781452</v>
      </c>
      <c r="BO4" s="7" t="n">
        <v>0.5741145586940276</v>
      </c>
      <c r="BP4" s="7" t="n">
        <v>0.1571179628293026</v>
      </c>
      <c r="BQ4" s="7" t="n">
        <v>0.7092578234101774</v>
      </c>
      <c r="BR4" s="7" t="n">
        <v>0.1429066668038818</v>
      </c>
      <c r="BS4" s="7" t="n">
        <v>0.3165352993723714</v>
      </c>
      <c r="BT4" s="7" t="n">
        <v>0.3324976656896119</v>
      </c>
      <c r="BU4" s="7" t="n">
        <v>0.159789721465434</v>
      </c>
      <c r="BV4" s="7" t="n">
        <v>0.1270062603838967</v>
      </c>
      <c r="BW4" s="7" t="n">
        <v>0.1719597811862382</v>
      </c>
      <c r="BX4" s="7" t="n">
        <v>0.9354098942756971</v>
      </c>
      <c r="BY4" s="7" t="n">
        <v>0.4027219165100791</v>
      </c>
      <c r="BZ4" s="7" t="n">
        <v>0.348602388416478</v>
      </c>
      <c r="CA4" s="7" t="n">
        <v>0.7371565407190984</v>
      </c>
      <c r="CB4" s="7" t="n">
        <v>0.8240293430345166</v>
      </c>
      <c r="CC4" s="7" t="n">
        <v>0.2172532002467884</v>
      </c>
      <c r="CD4" s="7" t="n">
        <v>0.1560128849262685</v>
      </c>
      <c r="CE4" s="7" t="n">
        <v>0.1898818617182308</v>
      </c>
      <c r="CF4" s="7" t="n">
        <v>0.3089635868411958</v>
      </c>
      <c r="CG4" s="7" t="n">
        <v>0.6092030778876236</v>
      </c>
      <c r="CH4" s="7" t="n">
        <v>0.3862791781928265</v>
      </c>
      <c r="CI4" s="7" t="n">
        <v>0.2200189043801346</v>
      </c>
      <c r="CJ4" s="7" t="n">
        <v>0.3281078977739689</v>
      </c>
      <c r="CK4" s="7" t="n">
        <v>0.1315481162887512</v>
      </c>
      <c r="CL4" s="7" t="n">
        <v>0.2744828350235833</v>
      </c>
      <c r="CM4" s="7" t="n">
        <v>0.3828422347684952</v>
      </c>
      <c r="CN4" s="7" t="n">
        <v>0.2803416037982709</v>
      </c>
      <c r="CO4" s="7" t="n">
        <v>0.2370850610869093</v>
      </c>
      <c r="CP4" s="7" t="n">
        <v>0.320990836744834</v>
      </c>
      <c r="CQ4" s="7" t="n">
        <v>0.3266570840084914</v>
      </c>
      <c r="CR4" s="7" t="n">
        <v>0.2883279385844835</v>
      </c>
      <c r="CS4" s="7" t="n">
        <v>0.5071171552598469</v>
      </c>
      <c r="CT4" s="7" t="n">
        <v>0.6374510880679107</v>
      </c>
      <c r="CU4" s="7" t="n">
        <v>0.2540347254428603</v>
      </c>
      <c r="CV4" s="7" t="n">
        <v>0.3221257016536273</v>
      </c>
      <c r="CW4" s="7" t="n">
        <v>0.2208614823269798</v>
      </c>
      <c r="CX4" s="7" t="n">
        <v>0.7984675989599768</v>
      </c>
      <c r="CY4" s="7" t="n">
        <v>0.2166817188130692</v>
      </c>
      <c r="CZ4" s="7" t="n">
        <v>0.292369956786537</v>
      </c>
      <c r="DA4" s="7" t="n">
        <v>0.8409972769015153</v>
      </c>
      <c r="DB4" s="7" t="n">
        <v>0.7702955840239866</v>
      </c>
      <c r="DC4" s="7" t="n">
        <v>0.1939912801764913</v>
      </c>
      <c r="DD4" s="7" t="n">
        <v>0.1889968579052378</v>
      </c>
      <c r="DE4" s="7" t="n">
        <v>0.2261897231441714</v>
      </c>
      <c r="DF4" s="7" t="n">
        <v>0.3287162707597913</v>
      </c>
      <c r="DG4" s="7" t="n">
        <v>0.951228761731498</v>
      </c>
      <c r="DH4" s="7" t="n">
        <v>0.1266966886164405</v>
      </c>
      <c r="DI4" s="7" t="n">
        <v>0.8816429565960523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0.9243371340675521</v>
      </c>
      <c r="D5" s="7" t="n">
        <v>0.9858440661522672</v>
      </c>
      <c r="E5" s="7" t="n">
        <v>0.7668741103173663</v>
      </c>
      <c r="F5" s="7" t="n">
        <v>1</v>
      </c>
      <c r="G5" s="7" t="n">
        <v>0.8884256978687017</v>
      </c>
      <c r="H5" s="7" t="n">
        <v>0.869520464108085</v>
      </c>
      <c r="I5" s="7" t="n">
        <v>0.9655134085996542</v>
      </c>
      <c r="J5" s="7" t="n">
        <v>0.4423756455923946</v>
      </c>
      <c r="K5" s="7" t="n">
        <v>0.5729644720792649</v>
      </c>
      <c r="L5" s="7" t="n">
        <v>0.8001608092021864</v>
      </c>
      <c r="M5" s="7" t="n">
        <v>0.8481133578162976</v>
      </c>
      <c r="N5" s="7" t="n">
        <v>0.7719990855055248</v>
      </c>
      <c r="O5" s="7" t="n">
        <v>0.6357265201888107</v>
      </c>
      <c r="P5" s="7" t="n">
        <v>0.7738299482744394</v>
      </c>
      <c r="Q5" s="7" t="n">
        <v>0.742666501102561</v>
      </c>
      <c r="R5" s="7" t="n">
        <v>0.9616510994185717</v>
      </c>
      <c r="S5" s="7" t="n">
        <v>0.7901898180851138</v>
      </c>
      <c r="T5" s="7" t="n">
        <v>0.9388764994619184</v>
      </c>
      <c r="U5" s="7" t="n">
        <v>0.6311529695292327</v>
      </c>
      <c r="V5" s="7" t="n">
        <v>0.8275951780172345</v>
      </c>
      <c r="W5" s="7" t="n">
        <v>0.8493062940621778</v>
      </c>
      <c r="X5" s="7" t="n">
        <v>0.598087903304648</v>
      </c>
      <c r="Y5" s="7" t="n">
        <v>0.6426546555771786</v>
      </c>
      <c r="Z5" s="7" t="n">
        <v>0.5088823024683872</v>
      </c>
      <c r="AA5" s="7" t="n">
        <v>0.6086358177906337</v>
      </c>
      <c r="AB5" s="7" t="n">
        <v>0.5835815845592905</v>
      </c>
      <c r="AC5" s="7" t="n">
        <v>0.4946367831489597</v>
      </c>
      <c r="AD5" s="7" t="n">
        <v>0.7614837082635673</v>
      </c>
      <c r="AE5" s="7" t="n">
        <v>0.77862871019735</v>
      </c>
      <c r="AF5" s="7" t="n">
        <v>0.5810358575308372</v>
      </c>
      <c r="AG5" s="7" t="n">
        <v>0.5670620057300753</v>
      </c>
      <c r="AH5" s="7" t="n">
        <v>0.9338195149919123</v>
      </c>
      <c r="AI5" s="7" t="n">
        <v>0.8935771388416817</v>
      </c>
      <c r="AJ5" s="7" t="n">
        <v>0.8444992904755237</v>
      </c>
      <c r="AK5" s="7" t="n">
        <v>0.8316720234942572</v>
      </c>
      <c r="AL5" s="7" t="n">
        <v>0.3680694317558225</v>
      </c>
      <c r="AM5" s="7" t="n">
        <v>0.5783868382786698</v>
      </c>
      <c r="AN5" s="7" t="n">
        <v>0.7585545425984894</v>
      </c>
      <c r="AO5" s="7" t="n">
        <v>0.6560781875429045</v>
      </c>
      <c r="AP5" s="7" t="n">
        <v>0.6426547172104489</v>
      </c>
      <c r="AQ5" s="7" t="n">
        <v>0.4145054150846543</v>
      </c>
      <c r="AR5" s="7" t="n">
        <v>0.309945265490527</v>
      </c>
      <c r="AS5" s="7" t="n">
        <v>0.362021752681104</v>
      </c>
      <c r="AT5" s="7" t="n">
        <v>0.8241407902914348</v>
      </c>
      <c r="AU5" s="7" t="n">
        <v>0.6950369118297118</v>
      </c>
      <c r="AV5" s="7" t="n">
        <v>0.800303981812305</v>
      </c>
      <c r="AW5" s="7" t="n">
        <v>0.8248794817522435</v>
      </c>
      <c r="AX5" s="7" t="n">
        <v>0.6535948200403522</v>
      </c>
      <c r="AY5" s="7" t="n">
        <v>0.6129384420642887</v>
      </c>
      <c r="AZ5" s="7" t="n">
        <v>0.5874755032026659</v>
      </c>
      <c r="BA5" s="7" t="n">
        <v>0.9712291869059964</v>
      </c>
      <c r="BB5" s="7" t="n">
        <v>0.5964699641445004</v>
      </c>
      <c r="BC5" s="7" t="n">
        <v>0.4403033214368977</v>
      </c>
      <c r="BD5" s="7" t="n">
        <v>0.7284645350749773</v>
      </c>
      <c r="BE5" s="7" t="n">
        <v>0.6629060536328265</v>
      </c>
      <c r="BF5" s="7" t="n">
        <v>0.6023765204392899</v>
      </c>
      <c r="BG5" s="7" t="n">
        <v>0.7143847409884566</v>
      </c>
      <c r="BH5" s="7" t="n">
        <v>0.7158634173208434</v>
      </c>
      <c r="BI5" s="7" t="n">
        <v>0.3167070010170442</v>
      </c>
      <c r="BJ5" s="7" t="n">
        <v>0.4453283956977807</v>
      </c>
      <c r="BK5" s="7" t="n">
        <v>0.4942011296196784</v>
      </c>
      <c r="BL5" s="7" t="n">
        <v>0.8393471635245457</v>
      </c>
      <c r="BM5" s="7" t="n">
        <v>0.7411256215152082</v>
      </c>
      <c r="BN5" s="7" t="n">
        <v>0.5087490121614808</v>
      </c>
      <c r="BO5" s="7" t="n">
        <v>0.7563534430776764</v>
      </c>
      <c r="BP5" s="7" t="n">
        <v>0.3834406030632643</v>
      </c>
      <c r="BQ5" s="7" t="n">
        <v>0.7605773985774553</v>
      </c>
      <c r="BR5" s="7" t="n">
        <v>0.4192693998565583</v>
      </c>
      <c r="BS5" s="7" t="n">
        <v>0.5262140191624022</v>
      </c>
      <c r="BT5" s="7" t="n">
        <v>0.5628777894708468</v>
      </c>
      <c r="BU5" s="7" t="n">
        <v>0.3374755010407622</v>
      </c>
      <c r="BV5" s="7" t="n">
        <v>0.1823061785705727</v>
      </c>
      <c r="BW5" s="7" t="n">
        <v>0.3499128429444052</v>
      </c>
      <c r="BX5" s="7" t="n">
        <v>0.8022937340174769</v>
      </c>
      <c r="BY5" s="7" t="n">
        <v>0.5783600380725321</v>
      </c>
      <c r="BZ5" s="7" t="n">
        <v>0.6920565366852474</v>
      </c>
      <c r="CA5" s="7" t="n">
        <v>0.7644575744059358</v>
      </c>
      <c r="CB5" s="7" t="n">
        <v>0.8369738582674998</v>
      </c>
      <c r="CC5" s="7" t="n">
        <v>0.3868449597865939</v>
      </c>
      <c r="CD5" s="7" t="n">
        <v>0.3695715507371135</v>
      </c>
      <c r="CE5" s="7" t="n">
        <v>0.3810787478400542</v>
      </c>
      <c r="CF5" s="7" t="n">
        <v>0.5632137892697804</v>
      </c>
      <c r="CG5" s="7" t="n">
        <v>0.901003867192874</v>
      </c>
      <c r="CH5" s="7" t="n">
        <v>0.6132754086421573</v>
      </c>
      <c r="CI5" s="7" t="n">
        <v>0.5793482534804518</v>
      </c>
      <c r="CJ5" s="7" t="n">
        <v>0.5360972314353308</v>
      </c>
      <c r="CK5" s="7" t="n">
        <v>0.2840085344556207</v>
      </c>
      <c r="CL5" s="7" t="n">
        <v>0.5315589959314589</v>
      </c>
      <c r="CM5" s="7" t="n">
        <v>0.6403443963520479</v>
      </c>
      <c r="CN5" s="7" t="n">
        <v>0.5208845041077902</v>
      </c>
      <c r="CO5" s="7" t="n">
        <v>0.4202567138340976</v>
      </c>
      <c r="CP5" s="7" t="n">
        <v>0.6076804189696982</v>
      </c>
      <c r="CQ5" s="7" t="n">
        <v>0.6923094548850248</v>
      </c>
      <c r="CR5" s="7" t="n">
        <v>0.6348807244674737</v>
      </c>
      <c r="CS5" s="7" t="n">
        <v>0.8206899016532271</v>
      </c>
      <c r="CT5" s="7" t="n">
        <v>0.6153943440180832</v>
      </c>
      <c r="CU5" s="7" t="n">
        <v>0.5269746467618313</v>
      </c>
      <c r="CV5" s="7" t="n">
        <v>0.6653188124197407</v>
      </c>
      <c r="CW5" s="7" t="n">
        <v>0.5017552524969262</v>
      </c>
      <c r="CX5" s="7" t="n">
        <v>0.6992363166549702</v>
      </c>
      <c r="CY5" s="7" t="n">
        <v>0.4921126847293726</v>
      </c>
      <c r="CZ5" s="7" t="n">
        <v>0.6136032396457979</v>
      </c>
      <c r="DA5" s="7" t="n">
        <v>0.801609300531251</v>
      </c>
      <c r="DB5" s="7" t="n">
        <v>0.8963613780205832</v>
      </c>
      <c r="DC5" s="7" t="n">
        <v>0.4682472759175553</v>
      </c>
      <c r="DD5" s="7" t="n">
        <v>0.1442736958926261</v>
      </c>
      <c r="DE5" s="7" t="n">
        <v>0.4351391093202643</v>
      </c>
      <c r="DF5" s="7" t="n">
        <v>0.5453346771940242</v>
      </c>
      <c r="DG5" s="7" t="n">
        <v>0.7940910723698542</v>
      </c>
      <c r="DH5" s="7" t="n">
        <v>0.4292704637295798</v>
      </c>
      <c r="DI5" s="7" t="n">
        <v>0.7729099151574091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0.8000947992678696</v>
      </c>
      <c r="D6" s="7" t="n">
        <v>0.8810223030229053</v>
      </c>
      <c r="E6" s="7" t="n">
        <v>0.833728462508888</v>
      </c>
      <c r="F6" s="7" t="n">
        <v>0.8884256978687017</v>
      </c>
      <c r="G6" s="7" t="n">
        <v>1</v>
      </c>
      <c r="H6" s="7" t="n">
        <v>0.6427159106837675</v>
      </c>
      <c r="I6" s="7" t="n">
        <v>0.8205413915056602</v>
      </c>
      <c r="J6" s="7" t="n">
        <v>0.2224123835252843</v>
      </c>
      <c r="K6" s="7" t="n">
        <v>0.3286907587585185</v>
      </c>
      <c r="L6" s="7" t="n">
        <v>0.6175604418157529</v>
      </c>
      <c r="M6" s="7" t="n">
        <v>0.654355672792337</v>
      </c>
      <c r="N6" s="7" t="n">
        <v>0.574342731719828</v>
      </c>
      <c r="O6" s="7" t="n">
        <v>0.4033236996474516</v>
      </c>
      <c r="P6" s="7" t="n">
        <v>0.6239978247369721</v>
      </c>
      <c r="Q6" s="7" t="n">
        <v>0.6234714114407621</v>
      </c>
      <c r="R6" s="7" t="n">
        <v>0.7845852181584531</v>
      </c>
      <c r="S6" s="7" t="n">
        <v>0.5762863052971718</v>
      </c>
      <c r="T6" s="7" t="n">
        <v>0.7734783706297116</v>
      </c>
      <c r="U6" s="7" t="n">
        <v>0.4106761720894218</v>
      </c>
      <c r="V6" s="7" t="n">
        <v>0.8628536548898847</v>
      </c>
      <c r="W6" s="7" t="n">
        <v>0.6565767873748074</v>
      </c>
      <c r="X6" s="7" t="n">
        <v>0.3863618469659543</v>
      </c>
      <c r="Y6" s="7" t="n">
        <v>0.6668820630797099</v>
      </c>
      <c r="Z6" s="7" t="n">
        <v>0.4145492432211578</v>
      </c>
      <c r="AA6" s="7" t="n">
        <v>0.4198554000184367</v>
      </c>
      <c r="AB6" s="7" t="n">
        <v>0.3692576124985468</v>
      </c>
      <c r="AC6" s="7" t="n">
        <v>0.2778015386441067</v>
      </c>
      <c r="AD6" s="7" t="n">
        <v>0.5304965348240074</v>
      </c>
      <c r="AE6" s="7" t="n">
        <v>0.550414150874145</v>
      </c>
      <c r="AF6" s="7" t="n">
        <v>0.3297041738018457</v>
      </c>
      <c r="AG6" s="7" t="n">
        <v>0.3397603894897097</v>
      </c>
      <c r="AH6" s="7" t="n">
        <v>0.7874023492070791</v>
      </c>
      <c r="AI6" s="7" t="n">
        <v>0.6925097309971567</v>
      </c>
      <c r="AJ6" s="7" t="n">
        <v>0.6481525001862936</v>
      </c>
      <c r="AK6" s="7" t="n">
        <v>0.8843002869138106</v>
      </c>
      <c r="AL6" s="7" t="n">
        <v>0.3174258652937513</v>
      </c>
      <c r="AM6" s="7" t="n">
        <v>0.3400573783169524</v>
      </c>
      <c r="AN6" s="7" t="n">
        <v>0.5296332871049222</v>
      </c>
      <c r="AO6" s="7" t="n">
        <v>0.4516090732111391</v>
      </c>
      <c r="AP6" s="7" t="n">
        <v>0.6668821270908273</v>
      </c>
      <c r="AQ6" s="7" t="n">
        <v>0.2074191701895824</v>
      </c>
      <c r="AR6" s="7" t="n">
        <v>0.08930407816844468</v>
      </c>
      <c r="AS6" s="7" t="n">
        <v>0.1617136195620243</v>
      </c>
      <c r="AT6" s="7" t="n">
        <v>0.8715528392494596</v>
      </c>
      <c r="AU6" s="7" t="n">
        <v>0.4938540764701258</v>
      </c>
      <c r="AV6" s="7" t="n">
        <v>0.9565453917277741</v>
      </c>
      <c r="AW6" s="7" t="n">
        <v>0.6228669744243921</v>
      </c>
      <c r="AX6" s="7" t="n">
        <v>0.4057218298173705</v>
      </c>
      <c r="AY6" s="7" t="n">
        <v>0.5510655343402449</v>
      </c>
      <c r="AZ6" s="7" t="n">
        <v>0.5832042351771304</v>
      </c>
      <c r="BA6" s="7" t="n">
        <v>0.8150661022380903</v>
      </c>
      <c r="BB6" s="7" t="n">
        <v>0.4006594570053304</v>
      </c>
      <c r="BC6" s="7" t="n">
        <v>0.2829343639863205</v>
      </c>
      <c r="BD6" s="7" t="n">
        <v>0.6708440906126877</v>
      </c>
      <c r="BE6" s="7" t="n">
        <v>0.5986106213448263</v>
      </c>
      <c r="BF6" s="7" t="n">
        <v>0.4114884954314344</v>
      </c>
      <c r="BG6" s="7" t="n">
        <v>0.5241073726226269</v>
      </c>
      <c r="BH6" s="7" t="n">
        <v>0.5633343120161399</v>
      </c>
      <c r="BI6" s="7" t="n">
        <v>0.1900215545920227</v>
      </c>
      <c r="BJ6" s="7" t="n">
        <v>0.2627734432287315</v>
      </c>
      <c r="BK6" s="7" t="n">
        <v>0.2662201850237504</v>
      </c>
      <c r="BL6" s="7" t="n">
        <v>0.6426975282575609</v>
      </c>
      <c r="BM6" s="7" t="n">
        <v>0.5644130582651926</v>
      </c>
      <c r="BN6" s="7" t="n">
        <v>0.3976947157493252</v>
      </c>
      <c r="BO6" s="7" t="n">
        <v>0.557256538527646</v>
      </c>
      <c r="BP6" s="7" t="n">
        <v>0.1792919173381208</v>
      </c>
      <c r="BQ6" s="7" t="n">
        <v>0.6777432850962678</v>
      </c>
      <c r="BR6" s="7" t="n">
        <v>0.2273789682620904</v>
      </c>
      <c r="BS6" s="7" t="n">
        <v>0.314814244690104</v>
      </c>
      <c r="BT6" s="7" t="n">
        <v>0.3427246239841713</v>
      </c>
      <c r="BU6" s="7" t="n">
        <v>0.15467461074399</v>
      </c>
      <c r="BV6" s="7" t="n">
        <v>-0.02919477388529121</v>
      </c>
      <c r="BW6" s="7" t="n">
        <v>0.1715474110997456</v>
      </c>
      <c r="BX6" s="7" t="n">
        <v>0.8645341036734845</v>
      </c>
      <c r="BY6" s="7" t="n">
        <v>0.5049283060431782</v>
      </c>
      <c r="BZ6" s="7" t="n">
        <v>0.4890414060563486</v>
      </c>
      <c r="CA6" s="7" t="n">
        <v>0.7023175080632981</v>
      </c>
      <c r="CB6" s="7" t="n">
        <v>0.7648020616916645</v>
      </c>
      <c r="CC6" s="7" t="n">
        <v>0.1778879076248716</v>
      </c>
      <c r="CD6" s="7" t="n">
        <v>0.1719846931706973</v>
      </c>
      <c r="CE6" s="7" t="n">
        <v>0.1759381231146227</v>
      </c>
      <c r="CF6" s="7" t="n">
        <v>0.3399090945282357</v>
      </c>
      <c r="CG6" s="7" t="n">
        <v>0.7111692260331658</v>
      </c>
      <c r="CH6" s="7" t="n">
        <v>0.4011319381263713</v>
      </c>
      <c r="CI6" s="7" t="n">
        <v>0.3613397941683422</v>
      </c>
      <c r="CJ6" s="7" t="n">
        <v>0.3231230383954792</v>
      </c>
      <c r="CK6" s="7" t="n">
        <v>0.08925348206386505</v>
      </c>
      <c r="CL6" s="7" t="n">
        <v>0.3019511743393704</v>
      </c>
      <c r="CM6" s="7" t="n">
        <v>0.3991827769353395</v>
      </c>
      <c r="CN6" s="7" t="n">
        <v>0.3008965083444128</v>
      </c>
      <c r="CO6" s="7" t="n">
        <v>0.2100701561002275</v>
      </c>
      <c r="CP6" s="7" t="n">
        <v>0.4022870220202248</v>
      </c>
      <c r="CQ6" s="7" t="n">
        <v>0.4296212742277237</v>
      </c>
      <c r="CR6" s="7" t="n">
        <v>0.4400893014697871</v>
      </c>
      <c r="CS6" s="7" t="n">
        <v>0.6207015245301846</v>
      </c>
      <c r="CT6" s="7" t="n">
        <v>0.6212155348597492</v>
      </c>
      <c r="CU6" s="7" t="n">
        <v>0.2873305019684885</v>
      </c>
      <c r="CV6" s="7" t="n">
        <v>0.4713680306217174</v>
      </c>
      <c r="CW6" s="7" t="n">
        <v>0.2610916700481039</v>
      </c>
      <c r="CX6" s="7" t="n">
        <v>0.678890902380182</v>
      </c>
      <c r="CY6" s="7" t="n">
        <v>0.2548535821407651</v>
      </c>
      <c r="CZ6" s="7" t="n">
        <v>0.4620918073298673</v>
      </c>
      <c r="DA6" s="7" t="n">
        <v>0.9556916547957548</v>
      </c>
      <c r="DB6" s="7" t="n">
        <v>0.9606322407667142</v>
      </c>
      <c r="DC6" s="7" t="n">
        <v>0.2328148769073097</v>
      </c>
      <c r="DD6" s="7" t="n">
        <v>0.1335225143479113</v>
      </c>
      <c r="DE6" s="7" t="n">
        <v>0.2807537758103217</v>
      </c>
      <c r="DF6" s="7" t="n">
        <v>0.3379740581549069</v>
      </c>
      <c r="DG6" s="7" t="n">
        <v>0.8231309784135403</v>
      </c>
      <c r="DH6" s="7" t="n">
        <v>0.2104401793236861</v>
      </c>
      <c r="DI6" s="7" t="n">
        <v>0.8166645416613809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0.8292694616799564</v>
      </c>
      <c r="D7" s="7" t="n">
        <v>0.8632148731854786</v>
      </c>
      <c r="E7" s="7" t="n">
        <v>0.5469481650428305</v>
      </c>
      <c r="F7" s="7" t="n">
        <v>0.869520464108085</v>
      </c>
      <c r="G7" s="7" t="n">
        <v>0.6427159106837675</v>
      </c>
      <c r="H7" s="7" t="n">
        <v>1</v>
      </c>
      <c r="I7" s="7" t="n">
        <v>0.8914108823306947</v>
      </c>
      <c r="J7" s="7" t="n">
        <v>0.4823062953087446</v>
      </c>
      <c r="K7" s="7" t="n">
        <v>0.6200532364602679</v>
      </c>
      <c r="L7" s="7" t="n">
        <v>0.7758967616857194</v>
      </c>
      <c r="M7" s="7" t="n">
        <v>0.9138922810751019</v>
      </c>
      <c r="N7" s="7" t="n">
        <v>0.7340926883755936</v>
      </c>
      <c r="O7" s="7" t="n">
        <v>0.7014831770526838</v>
      </c>
      <c r="P7" s="7" t="n">
        <v>0.6671148656101095</v>
      </c>
      <c r="Q7" s="7" t="n">
        <v>0.5860748418370746</v>
      </c>
      <c r="R7" s="7" t="n">
        <v>0.8974579547141383</v>
      </c>
      <c r="S7" s="7" t="n">
        <v>0.8076304865717832</v>
      </c>
      <c r="T7" s="7" t="n">
        <v>0.8868626726413897</v>
      </c>
      <c r="U7" s="7" t="n">
        <v>0.8321676267411204</v>
      </c>
      <c r="V7" s="7" t="n">
        <v>0.634431893045184</v>
      </c>
      <c r="W7" s="7" t="n">
        <v>0.9188959874933469</v>
      </c>
      <c r="X7" s="7" t="n">
        <v>0.8118057769716306</v>
      </c>
      <c r="Y7" s="7" t="n">
        <v>0.524611438238026</v>
      </c>
      <c r="Z7" s="7" t="n">
        <v>0.5307413051390574</v>
      </c>
      <c r="AA7" s="7" t="n">
        <v>0.6387918288589758</v>
      </c>
      <c r="AB7" s="7" t="n">
        <v>0.8028646209466268</v>
      </c>
      <c r="AC7" s="7" t="n">
        <v>0.5171743551484664</v>
      </c>
      <c r="AD7" s="7" t="n">
        <v>0.8422878647815958</v>
      </c>
      <c r="AE7" s="7" t="n">
        <v>0.8556440521915281</v>
      </c>
      <c r="AF7" s="7" t="n">
        <v>0.6697911982101901</v>
      </c>
      <c r="AG7" s="7" t="n">
        <v>0.6361878452949459</v>
      </c>
      <c r="AH7" s="7" t="n">
        <v>0.8788544644275154</v>
      </c>
      <c r="AI7" s="7" t="n">
        <v>0.9057099445845385</v>
      </c>
      <c r="AJ7" s="7" t="n">
        <v>0.9116256057230603</v>
      </c>
      <c r="AK7" s="7" t="n">
        <v>0.6825162300621939</v>
      </c>
      <c r="AL7" s="7" t="n">
        <v>0.266985723009285</v>
      </c>
      <c r="AM7" s="7" t="n">
        <v>0.8043564401841503</v>
      </c>
      <c r="AN7" s="7" t="n">
        <v>0.8351120598362232</v>
      </c>
      <c r="AO7" s="7" t="n">
        <v>0.692906962020679</v>
      </c>
      <c r="AP7" s="7" t="n">
        <v>0.5246114815894465</v>
      </c>
      <c r="AQ7" s="7" t="n">
        <v>0.4642099273162767</v>
      </c>
      <c r="AR7" s="7" t="n">
        <v>0.3561190074173104</v>
      </c>
      <c r="AS7" s="7" t="n">
        <v>0.450320191716152</v>
      </c>
      <c r="AT7" s="7" t="n">
        <v>0.6740104225408785</v>
      </c>
      <c r="AU7" s="7" t="n">
        <v>0.7535291184330001</v>
      </c>
      <c r="AV7" s="7" t="n">
        <v>0.5216917093249709</v>
      </c>
      <c r="AW7" s="7" t="n">
        <v>0.90058960533593</v>
      </c>
      <c r="AX7" s="7" t="n">
        <v>0.8500942471325741</v>
      </c>
      <c r="AY7" s="7" t="n">
        <v>0.4384642773101995</v>
      </c>
      <c r="AZ7" s="7" t="n">
        <v>0.4221029200722318</v>
      </c>
      <c r="BA7" s="7" t="n">
        <v>0.8928241712620433</v>
      </c>
      <c r="BB7" s="7" t="n">
        <v>0.6156875730225678</v>
      </c>
      <c r="BC7" s="7" t="n">
        <v>0.4141575731132097</v>
      </c>
      <c r="BD7" s="7" t="n">
        <v>0.6126399006533092</v>
      </c>
      <c r="BE7" s="7" t="n">
        <v>0.4763809240017565</v>
      </c>
      <c r="BF7" s="7" t="n">
        <v>0.6334713446841113</v>
      </c>
      <c r="BG7" s="7" t="n">
        <v>0.6962530282110546</v>
      </c>
      <c r="BH7" s="7" t="n">
        <v>0.7363042055970098</v>
      </c>
      <c r="BI7" s="7" t="n">
        <v>0.4638622252774974</v>
      </c>
      <c r="BJ7" s="7" t="n">
        <v>0.4365788777328605</v>
      </c>
      <c r="BK7" s="7" t="n">
        <v>0.5360687508393281</v>
      </c>
      <c r="BL7" s="7" t="n">
        <v>0.9167420753395585</v>
      </c>
      <c r="BM7" s="7" t="n">
        <v>0.7557020151185669</v>
      </c>
      <c r="BN7" s="7" t="n">
        <v>0.5496075882656484</v>
      </c>
      <c r="BO7" s="7" t="n">
        <v>0.7217499206642015</v>
      </c>
      <c r="BP7" s="7" t="n">
        <v>0.4115196358706156</v>
      </c>
      <c r="BQ7" s="7" t="n">
        <v>0.6701422554175649</v>
      </c>
      <c r="BR7" s="7" t="n">
        <v>0.4919651688959719</v>
      </c>
      <c r="BS7" s="7" t="n">
        <v>0.7403552099009538</v>
      </c>
      <c r="BT7" s="7" t="n">
        <v>0.7811172907185826</v>
      </c>
      <c r="BU7" s="7" t="n">
        <v>0.351538672604237</v>
      </c>
      <c r="BV7" s="7" t="n">
        <v>0.2488774201374534</v>
      </c>
      <c r="BW7" s="7" t="n">
        <v>0.3608986055421986</v>
      </c>
      <c r="BX7" s="7" t="n">
        <v>0.5996346010485075</v>
      </c>
      <c r="BY7" s="7" t="n">
        <v>0.4961225897081077</v>
      </c>
      <c r="BZ7" s="7" t="n">
        <v>0.7544438006706421</v>
      </c>
      <c r="CA7" s="7" t="n">
        <v>0.6401545905703374</v>
      </c>
      <c r="CB7" s="7" t="n">
        <v>0.7481044576306498</v>
      </c>
      <c r="CC7" s="7" t="n">
        <v>0.4625123035339182</v>
      </c>
      <c r="CD7" s="7" t="n">
        <v>0.3985800807999333</v>
      </c>
      <c r="CE7" s="7" t="n">
        <v>0.4337734718951626</v>
      </c>
      <c r="CF7" s="7" t="n">
        <v>0.6146031263577943</v>
      </c>
      <c r="CG7" s="7" t="n">
        <v>0.9277497934686786</v>
      </c>
      <c r="CH7" s="7" t="n">
        <v>0.8172236890500627</v>
      </c>
      <c r="CI7" s="7" t="n">
        <v>0.6233760073798793</v>
      </c>
      <c r="CJ7" s="7" t="n">
        <v>0.7691655853922739</v>
      </c>
      <c r="CK7" s="7" t="n">
        <v>0.3406752713655753</v>
      </c>
      <c r="CL7" s="7" t="n">
        <v>0.5618229797229242</v>
      </c>
      <c r="CM7" s="7" t="n">
        <v>0.8435840798808214</v>
      </c>
      <c r="CN7" s="7" t="n">
        <v>0.5569003237698754</v>
      </c>
      <c r="CO7" s="7" t="n">
        <v>0.4848490617304385</v>
      </c>
      <c r="CP7" s="7" t="n">
        <v>0.6143289582870913</v>
      </c>
      <c r="CQ7" s="7" t="n">
        <v>0.7843468590375271</v>
      </c>
      <c r="CR7" s="7" t="n">
        <v>0.7024995162476082</v>
      </c>
      <c r="CS7" s="7" t="n">
        <v>0.8023510665284863</v>
      </c>
      <c r="CT7" s="7" t="n">
        <v>0.5263345760836887</v>
      </c>
      <c r="CU7" s="7" t="n">
        <v>0.5865999111203543</v>
      </c>
      <c r="CV7" s="7" t="n">
        <v>0.7381936274836028</v>
      </c>
      <c r="CW7" s="7" t="n">
        <v>0.5657028473349262</v>
      </c>
      <c r="CX7" s="7" t="n">
        <v>0.4648940543452584</v>
      </c>
      <c r="CY7" s="7" t="n">
        <v>0.5538791651622528</v>
      </c>
      <c r="CZ7" s="7" t="n">
        <v>0.6761647637980361</v>
      </c>
      <c r="DA7" s="7" t="n">
        <v>0.5228369254668858</v>
      </c>
      <c r="DB7" s="7" t="n">
        <v>0.7055916716392561</v>
      </c>
      <c r="DC7" s="7" t="n">
        <v>0.5396234412992067</v>
      </c>
      <c r="DD7" s="7" t="n">
        <v>0.06481130773106626</v>
      </c>
      <c r="DE7" s="7" t="n">
        <v>0.4103808059517862</v>
      </c>
      <c r="DF7" s="7" t="n">
        <v>0.7670852912497721</v>
      </c>
      <c r="DG7" s="7" t="n">
        <v>0.5713425894500238</v>
      </c>
      <c r="DH7" s="7" t="n">
        <v>0.5301069096198973</v>
      </c>
      <c r="DI7" s="7" t="n">
        <v>0.5584710529927225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0.9693318887535793</v>
      </c>
      <c r="D8" s="7" t="n">
        <v>0.9866881245702274</v>
      </c>
      <c r="E8" s="7" t="n">
        <v>0.7141237911127727</v>
      </c>
      <c r="F8" s="7" t="n">
        <v>0.9655134085996542</v>
      </c>
      <c r="G8" s="7" t="n">
        <v>0.8205413915056602</v>
      </c>
      <c r="H8" s="7" t="n">
        <v>0.8914108823306947</v>
      </c>
      <c r="I8" s="7" t="n">
        <v>1</v>
      </c>
      <c r="J8" s="7" t="n">
        <v>0.5787738632238054</v>
      </c>
      <c r="K8" s="7" t="n">
        <v>0.7062141559803148</v>
      </c>
      <c r="L8" s="7" t="n">
        <v>0.8226934350197542</v>
      </c>
      <c r="M8" s="7" t="n">
        <v>0.8272566222915407</v>
      </c>
      <c r="N8" s="7" t="n">
        <v>0.7968968607149178</v>
      </c>
      <c r="O8" s="7" t="n">
        <v>0.7852000014153502</v>
      </c>
      <c r="P8" s="7" t="n">
        <v>0.8593521429199833</v>
      </c>
      <c r="Q8" s="7" t="n">
        <v>0.8069404039159442</v>
      </c>
      <c r="R8" s="7" t="n">
        <v>0.9917461294159394</v>
      </c>
      <c r="S8" s="7" t="n">
        <v>0.9010261524750193</v>
      </c>
      <c r="T8" s="7" t="n">
        <v>0.9937278896556315</v>
      </c>
      <c r="U8" s="7" t="n">
        <v>0.6621954858232252</v>
      </c>
      <c r="V8" s="7" t="n">
        <v>0.7904176617089148</v>
      </c>
      <c r="W8" s="7" t="n">
        <v>0.8409538735193837</v>
      </c>
      <c r="X8" s="7" t="n">
        <v>0.6387625275160262</v>
      </c>
      <c r="Y8" s="7" t="n">
        <v>0.639827006321841</v>
      </c>
      <c r="Z8" s="7" t="n">
        <v>0.567601141465139</v>
      </c>
      <c r="AA8" s="7" t="n">
        <v>0.6690255327395969</v>
      </c>
      <c r="AB8" s="7" t="n">
        <v>0.6305453142545895</v>
      </c>
      <c r="AC8" s="7" t="n">
        <v>0.6509957780169424</v>
      </c>
      <c r="AD8" s="7" t="n">
        <v>0.8755775615383409</v>
      </c>
      <c r="AE8" s="7" t="n">
        <v>0.8825943618180565</v>
      </c>
      <c r="AF8" s="7" t="n">
        <v>0.7467116145641577</v>
      </c>
      <c r="AG8" s="7" t="n">
        <v>0.7247621481191591</v>
      </c>
      <c r="AH8" s="7" t="n">
        <v>0.9393117260804279</v>
      </c>
      <c r="AI8" s="7" t="n">
        <v>0.968048226173848</v>
      </c>
      <c r="AJ8" s="7" t="n">
        <v>0.8235639695367795</v>
      </c>
      <c r="AK8" s="7" t="n">
        <v>0.8237263658950547</v>
      </c>
      <c r="AL8" s="7" t="n">
        <v>0.3579165738878874</v>
      </c>
      <c r="AM8" s="7" t="n">
        <v>0.6303535526388263</v>
      </c>
      <c r="AN8" s="7" t="n">
        <v>0.8668190990105694</v>
      </c>
      <c r="AO8" s="7" t="n">
        <v>0.723498264810927</v>
      </c>
      <c r="AP8" s="7" t="n">
        <v>0.6398270457448962</v>
      </c>
      <c r="AQ8" s="7" t="n">
        <v>0.5660668517803508</v>
      </c>
      <c r="AR8" s="7" t="n">
        <v>0.4499925735204631</v>
      </c>
      <c r="AS8" s="7" t="n">
        <v>0.495414044739234</v>
      </c>
      <c r="AT8" s="7" t="n">
        <v>0.8154532803600341</v>
      </c>
      <c r="AU8" s="7" t="n">
        <v>0.7790618844473381</v>
      </c>
      <c r="AV8" s="7" t="n">
        <v>0.7096076207385639</v>
      </c>
      <c r="AW8" s="7" t="n">
        <v>0.8077176903108858</v>
      </c>
      <c r="AX8" s="7" t="n">
        <v>0.7099761249790171</v>
      </c>
      <c r="AY8" s="7" t="n">
        <v>0.641941134091051</v>
      </c>
      <c r="AZ8" s="7" t="n">
        <v>0.549136771854336</v>
      </c>
      <c r="BA8" s="7" t="n">
        <v>0.9786998215239048</v>
      </c>
      <c r="BB8" s="7" t="n">
        <v>0.6752567929965082</v>
      </c>
      <c r="BC8" s="7" t="n">
        <v>0.5750685588744129</v>
      </c>
      <c r="BD8" s="7" t="n">
        <v>0.6997541157739298</v>
      </c>
      <c r="BE8" s="7" t="n">
        <v>0.6884255425147675</v>
      </c>
      <c r="BF8" s="7" t="n">
        <v>0.6659230880362358</v>
      </c>
      <c r="BG8" s="7" t="n">
        <v>0.7588460646301821</v>
      </c>
      <c r="BH8" s="7" t="n">
        <v>0.7436537739798769</v>
      </c>
      <c r="BI8" s="7" t="n">
        <v>0.408627591643235</v>
      </c>
      <c r="BJ8" s="7" t="n">
        <v>0.5926892490870885</v>
      </c>
      <c r="BK8" s="7" t="n">
        <v>0.6500620970729728</v>
      </c>
      <c r="BL8" s="7" t="n">
        <v>0.8259073877140509</v>
      </c>
      <c r="BM8" s="7" t="n">
        <v>0.8056769142398389</v>
      </c>
      <c r="BN8" s="7" t="n">
        <v>0.5684942626037501</v>
      </c>
      <c r="BO8" s="7" t="n">
        <v>0.7818185178153595</v>
      </c>
      <c r="BP8" s="7" t="n">
        <v>0.5439000747011643</v>
      </c>
      <c r="BQ8" s="7" t="n">
        <v>0.7832019964596609</v>
      </c>
      <c r="BR8" s="7" t="n">
        <v>0.5712643070374158</v>
      </c>
      <c r="BS8" s="7" t="n">
        <v>0.5515725094618367</v>
      </c>
      <c r="BT8" s="7" t="n">
        <v>0.6018527278423897</v>
      </c>
      <c r="BU8" s="7" t="n">
        <v>0.4952164472309712</v>
      </c>
      <c r="BV8" s="7" t="n">
        <v>0.3341750694798739</v>
      </c>
      <c r="BW8" s="7" t="n">
        <v>0.5034523647346885</v>
      </c>
      <c r="BX8" s="7" t="n">
        <v>0.7692151738456595</v>
      </c>
      <c r="BY8" s="7" t="n">
        <v>0.6797566506644952</v>
      </c>
      <c r="BZ8" s="7" t="n">
        <v>0.7800085114831649</v>
      </c>
      <c r="CA8" s="7" t="n">
        <v>0.7477382241600015</v>
      </c>
      <c r="CB8" s="7" t="n">
        <v>0.87077106298958</v>
      </c>
      <c r="CC8" s="7" t="n">
        <v>0.5181518472384197</v>
      </c>
      <c r="CD8" s="7" t="n">
        <v>0.5307583149120857</v>
      </c>
      <c r="CE8" s="7" t="n">
        <v>0.5550099034978669</v>
      </c>
      <c r="CF8" s="7" t="n">
        <v>0.7078401354509651</v>
      </c>
      <c r="CG8" s="7" t="n">
        <v>0.8850827578022551</v>
      </c>
      <c r="CH8" s="7" t="n">
        <v>0.643631353405689</v>
      </c>
      <c r="CI8" s="7" t="n">
        <v>0.6486399309292648</v>
      </c>
      <c r="CJ8" s="7" t="n">
        <v>0.580574792583878</v>
      </c>
      <c r="CK8" s="7" t="n">
        <v>0.4632302220603328</v>
      </c>
      <c r="CL8" s="7" t="n">
        <v>0.6828759948900818</v>
      </c>
      <c r="CM8" s="7" t="n">
        <v>0.6705784066490319</v>
      </c>
      <c r="CN8" s="7" t="n">
        <v>0.6739993490139238</v>
      </c>
      <c r="CO8" s="7" t="n">
        <v>0.5569999232909737</v>
      </c>
      <c r="CP8" s="7" t="n">
        <v>0.746683610241327</v>
      </c>
      <c r="CQ8" s="7" t="n">
        <v>0.8126727071259651</v>
      </c>
      <c r="CR8" s="7" t="n">
        <v>0.7259408677814433</v>
      </c>
      <c r="CS8" s="7" t="n">
        <v>0.8671025815278713</v>
      </c>
      <c r="CT8" s="7" t="n">
        <v>0.6256181887140279</v>
      </c>
      <c r="CU8" s="7" t="n">
        <v>0.6532391861382438</v>
      </c>
      <c r="CV8" s="7" t="n">
        <v>0.7503544100312598</v>
      </c>
      <c r="CW8" s="7" t="n">
        <v>0.6295524447903168</v>
      </c>
      <c r="CX8" s="7" t="n">
        <v>0.668203317364561</v>
      </c>
      <c r="CY8" s="7" t="n">
        <v>0.6200704312020354</v>
      </c>
      <c r="CZ8" s="7" t="n">
        <v>0.6991385315043074</v>
      </c>
      <c r="DA8" s="7" t="n">
        <v>0.7093726524671867</v>
      </c>
      <c r="DB8" s="7" t="n">
        <v>0.8631041443729591</v>
      </c>
      <c r="DC8" s="7" t="n">
        <v>0.5991971712559681</v>
      </c>
      <c r="DD8" s="7" t="n">
        <v>0.125507876363466</v>
      </c>
      <c r="DE8" s="7" t="n">
        <v>0.5700971218645529</v>
      </c>
      <c r="DF8" s="7" t="n">
        <v>0.6025490965441149</v>
      </c>
      <c r="DG8" s="7" t="n">
        <v>0.7509536316257752</v>
      </c>
      <c r="DH8" s="7" t="n">
        <v>0.6024124868524435</v>
      </c>
      <c r="DI8" s="7" t="n">
        <v>0.7629382538555691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0.6347593697026988</v>
      </c>
      <c r="D9" s="7" t="n">
        <v>0.5173902127038639</v>
      </c>
      <c r="E9" s="7" t="n">
        <v>0.1820379554600317</v>
      </c>
      <c r="F9" s="7" t="n">
        <v>0.4423756455923946</v>
      </c>
      <c r="G9" s="7" t="n">
        <v>0.2224123835252843</v>
      </c>
      <c r="H9" s="7" t="n">
        <v>0.4823062953087446</v>
      </c>
      <c r="I9" s="7" t="n">
        <v>0.5787738632238054</v>
      </c>
      <c r="J9" s="7" t="n">
        <v>1</v>
      </c>
      <c r="K9" s="7" t="n">
        <v>0.9630595884647892</v>
      </c>
      <c r="L9" s="7" t="n">
        <v>0.4052834258243033</v>
      </c>
      <c r="M9" s="7" t="n">
        <v>0.3819427782964537</v>
      </c>
      <c r="N9" s="7" t="n">
        <v>0.4927640760114427</v>
      </c>
      <c r="O9" s="7" t="n">
        <v>0.8182806858444651</v>
      </c>
      <c r="P9" s="7" t="n">
        <v>0.7037163459556056</v>
      </c>
      <c r="Q9" s="7" t="n">
        <v>0.5993639498926728</v>
      </c>
      <c r="R9" s="7" t="n">
        <v>0.5788867156486536</v>
      </c>
      <c r="S9" s="7" t="n">
        <v>0.7589822677586072</v>
      </c>
      <c r="T9" s="7" t="n">
        <v>0.6363323577413655</v>
      </c>
      <c r="U9" s="7" t="n">
        <v>0.3321284075481294</v>
      </c>
      <c r="V9" s="7" t="n">
        <v>0.2672095471150249</v>
      </c>
      <c r="W9" s="7" t="n">
        <v>0.3962908931782712</v>
      </c>
      <c r="X9" s="7" t="n">
        <v>0.347295367555588</v>
      </c>
      <c r="Y9" s="7" t="n">
        <v>0.2370593965415057</v>
      </c>
      <c r="Z9" s="7" t="n">
        <v>0.2929263643011309</v>
      </c>
      <c r="AA9" s="7" t="n">
        <v>0.3225582047334479</v>
      </c>
      <c r="AB9" s="7" t="n">
        <v>0.3634485808764043</v>
      </c>
      <c r="AC9" s="7" t="n">
        <v>0.9233448310069624</v>
      </c>
      <c r="AD9" s="7" t="n">
        <v>0.637161146097746</v>
      </c>
      <c r="AE9" s="7" t="n">
        <v>0.6075850874236866</v>
      </c>
      <c r="AF9" s="7" t="n">
        <v>0.7429815855270917</v>
      </c>
      <c r="AG9" s="7" t="n">
        <v>0.8206983585885972</v>
      </c>
      <c r="AH9" s="7" t="n">
        <v>0.4791483334919431</v>
      </c>
      <c r="AI9" s="7" t="n">
        <v>0.6168495438294114</v>
      </c>
      <c r="AJ9" s="7" t="n">
        <v>0.3816091760710207</v>
      </c>
      <c r="AK9" s="7" t="n">
        <v>0.2890344270175737</v>
      </c>
      <c r="AL9" s="7" t="n">
        <v>0.1605550190617469</v>
      </c>
      <c r="AM9" s="7" t="n">
        <v>0.3767724553882205</v>
      </c>
      <c r="AN9" s="7" t="n">
        <v>0.6003774024515243</v>
      </c>
      <c r="AO9" s="7" t="n">
        <v>0.3753649233624136</v>
      </c>
      <c r="AP9" s="7" t="n">
        <v>0.2370593660230484</v>
      </c>
      <c r="AQ9" s="7" t="n">
        <v>0.7074193793742016</v>
      </c>
      <c r="AR9" s="7" t="n">
        <v>0.659013418939679</v>
      </c>
      <c r="AS9" s="7" t="n">
        <v>0.611475872516262</v>
      </c>
      <c r="AT9" s="7" t="n">
        <v>0.2777992637151999</v>
      </c>
      <c r="AU9" s="7" t="n">
        <v>0.4962613147024454</v>
      </c>
      <c r="AV9" s="7" t="n">
        <v>0.07392678269463468</v>
      </c>
      <c r="AW9" s="7" t="n">
        <v>0.3794174687083178</v>
      </c>
      <c r="AX9" s="7" t="n">
        <v>0.4434905631543716</v>
      </c>
      <c r="AY9" s="7" t="n">
        <v>0.356000244099734</v>
      </c>
      <c r="AZ9" s="7" t="n">
        <v>0.1723589989233781</v>
      </c>
      <c r="BA9" s="7" t="n">
        <v>0.5143166617952636</v>
      </c>
      <c r="BB9" s="7" t="n">
        <v>0.5257398588886362</v>
      </c>
      <c r="BC9" s="7" t="n">
        <v>0.7685629797242062</v>
      </c>
      <c r="BD9" s="7" t="n">
        <v>0.2269412290584748</v>
      </c>
      <c r="BE9" s="7" t="n">
        <v>0.3470973499061221</v>
      </c>
      <c r="BF9" s="7" t="n">
        <v>0.3238531246276065</v>
      </c>
      <c r="BG9" s="7" t="n">
        <v>0.4635035484973914</v>
      </c>
      <c r="BH9" s="7" t="n">
        <v>0.3385655039052812</v>
      </c>
      <c r="BI9" s="7" t="n">
        <v>0.3682740167065442</v>
      </c>
      <c r="BJ9" s="7" t="n">
        <v>0.8043426279773114</v>
      </c>
      <c r="BK9" s="7" t="n">
        <v>0.9293900769862983</v>
      </c>
      <c r="BL9" s="7" t="n">
        <v>0.3971985878803391</v>
      </c>
      <c r="BM9" s="7" t="n">
        <v>0.5398702699959117</v>
      </c>
      <c r="BN9" s="7" t="n">
        <v>0.3303556898050803</v>
      </c>
      <c r="BO9" s="7" t="n">
        <v>0.4980094731501575</v>
      </c>
      <c r="BP9" s="7" t="n">
        <v>0.82258611219073</v>
      </c>
      <c r="BQ9" s="7" t="n">
        <v>0.410327334435239</v>
      </c>
      <c r="BR9" s="7" t="n">
        <v>0.7981865192750744</v>
      </c>
      <c r="BS9" s="7" t="n">
        <v>0.2608602307008659</v>
      </c>
      <c r="BT9" s="7" t="n">
        <v>0.3527193156026083</v>
      </c>
      <c r="BU9" s="7" t="n">
        <v>0.7603082913593684</v>
      </c>
      <c r="BV9" s="7" t="n">
        <v>0.6076466203718033</v>
      </c>
      <c r="BW9" s="7" t="n">
        <v>0.7648957261398102</v>
      </c>
      <c r="BX9" s="7" t="n">
        <v>0.2050529467581873</v>
      </c>
      <c r="BY9" s="7" t="n">
        <v>0.6498894377052824</v>
      </c>
      <c r="BZ9" s="7" t="n">
        <v>0.5040309318905418</v>
      </c>
      <c r="CA9" s="7" t="n">
        <v>0.2906920385912339</v>
      </c>
      <c r="CB9" s="7" t="n">
        <v>0.4714990808512462</v>
      </c>
      <c r="CC9" s="7" t="n">
        <v>0.6276666859879616</v>
      </c>
      <c r="CD9" s="7" t="n">
        <v>0.8141236949462147</v>
      </c>
      <c r="CE9" s="7" t="n">
        <v>0.7755192345810755</v>
      </c>
      <c r="CF9" s="7" t="n">
        <v>0.84217960180258</v>
      </c>
      <c r="CG9" s="7" t="n">
        <v>0.396814346088992</v>
      </c>
      <c r="CH9" s="7" t="n">
        <v>0.3284622360935574</v>
      </c>
      <c r="CI9" s="7" t="n">
        <v>0.354902018160783</v>
      </c>
      <c r="CJ9" s="7" t="n">
        <v>0.3464792400031764</v>
      </c>
      <c r="CK9" s="7" t="n">
        <v>0.7170088356171622</v>
      </c>
      <c r="CL9" s="7" t="n">
        <v>0.9207786746461044</v>
      </c>
      <c r="CM9" s="7" t="n">
        <v>0.3499657010806137</v>
      </c>
      <c r="CN9" s="7" t="n">
        <v>0.9096460447132908</v>
      </c>
      <c r="CO9" s="7" t="n">
        <v>0.6975003125934462</v>
      </c>
      <c r="CP9" s="7" t="n">
        <v>0.887794345413323</v>
      </c>
      <c r="CQ9" s="7" t="n">
        <v>0.7481558564927119</v>
      </c>
      <c r="CR9" s="7" t="n">
        <v>0.4418278482355357</v>
      </c>
      <c r="CS9" s="7" t="n">
        <v>0.4517948300412968</v>
      </c>
      <c r="CT9" s="7" t="n">
        <v>0.2650067152188796</v>
      </c>
      <c r="CU9" s="7" t="n">
        <v>0.9294256471225911</v>
      </c>
      <c r="CV9" s="7" t="n">
        <v>0.46065500445068</v>
      </c>
      <c r="CW9" s="7" t="n">
        <v>0.9382412100793582</v>
      </c>
      <c r="CX9" s="7" t="n">
        <v>0.2885227974695858</v>
      </c>
      <c r="CY9" s="7" t="n">
        <v>0.9401065931465379</v>
      </c>
      <c r="CZ9" s="7" t="n">
        <v>0.597076115872986</v>
      </c>
      <c r="DA9" s="7" t="n">
        <v>0.07502930808970716</v>
      </c>
      <c r="DB9" s="7" t="n">
        <v>0.3257543424731886</v>
      </c>
      <c r="DC9" s="7" t="n">
        <v>0.9376216000823318</v>
      </c>
      <c r="DD9" s="7" t="n">
        <v>0.001198106162042271</v>
      </c>
      <c r="DE9" s="7" t="n">
        <v>0.7724063806850693</v>
      </c>
      <c r="DF9" s="7" t="n">
        <v>0.4092036559659145</v>
      </c>
      <c r="DG9" s="7" t="n">
        <v>0.2801042030994499</v>
      </c>
      <c r="DH9" s="7" t="n">
        <v>0.7403074175346755</v>
      </c>
      <c r="DI9" s="7" t="n">
        <v>0.2922547073501442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0.7364610433641594</v>
      </c>
      <c r="D10" s="7" t="n">
        <v>0.6388800713909741</v>
      </c>
      <c r="E10" s="7" t="n">
        <v>0.2803464054879919</v>
      </c>
      <c r="F10" s="7" t="n">
        <v>0.5729644720792649</v>
      </c>
      <c r="G10" s="7" t="n">
        <v>0.3286907587585185</v>
      </c>
      <c r="H10" s="7" t="n">
        <v>0.6200532364602679</v>
      </c>
      <c r="I10" s="7" t="n">
        <v>0.7062141559803148</v>
      </c>
      <c r="J10" s="7" t="n">
        <v>0.9630595884647892</v>
      </c>
      <c r="K10" s="7" t="n">
        <v>1</v>
      </c>
      <c r="L10" s="7" t="n">
        <v>0.563165760400297</v>
      </c>
      <c r="M10" s="7" t="n">
        <v>0.4913486863871116</v>
      </c>
      <c r="N10" s="7" t="n">
        <v>0.5906996507315886</v>
      </c>
      <c r="O10" s="7" t="n">
        <v>0.8601241450444179</v>
      </c>
      <c r="P10" s="7" t="n">
        <v>0.7570720243343496</v>
      </c>
      <c r="Q10" s="7" t="n">
        <v>0.6558375046558337</v>
      </c>
      <c r="R10" s="7" t="n">
        <v>0.715565557532121</v>
      </c>
      <c r="S10" s="7" t="n">
        <v>0.8446002896638232</v>
      </c>
      <c r="T10" s="7" t="n">
        <v>0.7554077071270225</v>
      </c>
      <c r="U10" s="7" t="n">
        <v>0.4805515203582812</v>
      </c>
      <c r="V10" s="7" t="n">
        <v>0.3733988960372172</v>
      </c>
      <c r="W10" s="7" t="n">
        <v>0.5151913530751698</v>
      </c>
      <c r="X10" s="7" t="n">
        <v>0.4850477675781321</v>
      </c>
      <c r="Y10" s="7" t="n">
        <v>0.3454864776123389</v>
      </c>
      <c r="Z10" s="7" t="n">
        <v>0.408025808136097</v>
      </c>
      <c r="AA10" s="7" t="n">
        <v>0.5170891977740798</v>
      </c>
      <c r="AB10" s="7" t="n">
        <v>0.493753298515004</v>
      </c>
      <c r="AC10" s="7" t="n">
        <v>0.8947025572348174</v>
      </c>
      <c r="AD10" s="7" t="n">
        <v>0.7808461860386474</v>
      </c>
      <c r="AE10" s="7" t="n">
        <v>0.7582795103440595</v>
      </c>
      <c r="AF10" s="7" t="n">
        <v>0.8169638337729505</v>
      </c>
      <c r="AG10" s="7" t="n">
        <v>0.8463566349555722</v>
      </c>
      <c r="AH10" s="7" t="n">
        <v>0.5897600422884676</v>
      </c>
      <c r="AI10" s="7" t="n">
        <v>0.7521637796284916</v>
      </c>
      <c r="AJ10" s="7" t="n">
        <v>0.4898880207804159</v>
      </c>
      <c r="AK10" s="7" t="n">
        <v>0.3962774767151246</v>
      </c>
      <c r="AL10" s="7" t="n">
        <v>0.2743744836797048</v>
      </c>
      <c r="AM10" s="7" t="n">
        <v>0.5242044347692627</v>
      </c>
      <c r="AN10" s="7" t="n">
        <v>0.7530320235616387</v>
      </c>
      <c r="AO10" s="7" t="n">
        <v>0.5675090260516722</v>
      </c>
      <c r="AP10" s="7" t="n">
        <v>0.3454864855224662</v>
      </c>
      <c r="AQ10" s="7" t="n">
        <v>0.7334545644366175</v>
      </c>
      <c r="AR10" s="7" t="n">
        <v>0.6331354221220683</v>
      </c>
      <c r="AS10" s="7" t="n">
        <v>0.6506621887844001</v>
      </c>
      <c r="AT10" s="7" t="n">
        <v>0.3867192922228598</v>
      </c>
      <c r="AU10" s="7" t="n">
        <v>0.6473704313766293</v>
      </c>
      <c r="AV10" s="7" t="n">
        <v>0.1868173285391775</v>
      </c>
      <c r="AW10" s="7" t="n">
        <v>0.4816490175328985</v>
      </c>
      <c r="AX10" s="7" t="n">
        <v>0.5846371728988883</v>
      </c>
      <c r="AY10" s="7" t="n">
        <v>0.4204664732446025</v>
      </c>
      <c r="AZ10" s="7" t="n">
        <v>0.249726121210358</v>
      </c>
      <c r="BA10" s="7" t="n">
        <v>0.6570445459013828</v>
      </c>
      <c r="BB10" s="7" t="n">
        <v>0.614444174338154</v>
      </c>
      <c r="BC10" s="7" t="n">
        <v>0.7285529417451041</v>
      </c>
      <c r="BD10" s="7" t="n">
        <v>0.3575671795356735</v>
      </c>
      <c r="BE10" s="7" t="n">
        <v>0.4162595380641995</v>
      </c>
      <c r="BF10" s="7" t="n">
        <v>0.5196186834761433</v>
      </c>
      <c r="BG10" s="7" t="n">
        <v>0.5848770441027686</v>
      </c>
      <c r="BH10" s="7" t="n">
        <v>0.4615018668909595</v>
      </c>
      <c r="BI10" s="7" t="n">
        <v>0.4037572605250447</v>
      </c>
      <c r="BJ10" s="7" t="n">
        <v>0.7696408917067428</v>
      </c>
      <c r="BK10" s="7" t="n">
        <v>0.9083864067964661</v>
      </c>
      <c r="BL10" s="7" t="n">
        <v>0.504777385177419</v>
      </c>
      <c r="BM10" s="7" t="n">
        <v>0.6256569649251615</v>
      </c>
      <c r="BN10" s="7" t="n">
        <v>0.4344779116433497</v>
      </c>
      <c r="BO10" s="7" t="n">
        <v>0.5876272005276801</v>
      </c>
      <c r="BP10" s="7" t="n">
        <v>0.7741984088846594</v>
      </c>
      <c r="BQ10" s="7" t="n">
        <v>0.5307574183248701</v>
      </c>
      <c r="BR10" s="7" t="n">
        <v>0.76534132200906</v>
      </c>
      <c r="BS10" s="7" t="n">
        <v>0.406374126102266</v>
      </c>
      <c r="BT10" s="7" t="n">
        <v>0.4908642230930558</v>
      </c>
      <c r="BU10" s="7" t="n">
        <v>0.7049996177846094</v>
      </c>
      <c r="BV10" s="7" t="n">
        <v>0.5711898292717971</v>
      </c>
      <c r="BW10" s="7" t="n">
        <v>0.7112742488337597</v>
      </c>
      <c r="BX10" s="7" t="n">
        <v>0.3218573869679576</v>
      </c>
      <c r="BY10" s="7" t="n">
        <v>0.6505827229308576</v>
      </c>
      <c r="BZ10" s="7" t="n">
        <v>0.6545139386883585</v>
      </c>
      <c r="CA10" s="7" t="n">
        <v>0.407287405843732</v>
      </c>
      <c r="CB10" s="7" t="n">
        <v>0.5882058651376041</v>
      </c>
      <c r="CC10" s="7" t="n">
        <v>0.6659448823077468</v>
      </c>
      <c r="CD10" s="7" t="n">
        <v>0.7610409636167034</v>
      </c>
      <c r="CE10" s="7" t="n">
        <v>0.7475869472537116</v>
      </c>
      <c r="CF10" s="7" t="n">
        <v>0.8477301279179627</v>
      </c>
      <c r="CG10" s="7" t="n">
        <v>0.5283850014778164</v>
      </c>
      <c r="CH10" s="7" t="n">
        <v>0.4689118214675724</v>
      </c>
      <c r="CI10" s="7" t="n">
        <v>0.5433770773211227</v>
      </c>
      <c r="CJ10" s="7" t="n">
        <v>0.4760260179337186</v>
      </c>
      <c r="CK10" s="7" t="n">
        <v>0.6792455725259973</v>
      </c>
      <c r="CL10" s="7" t="n">
        <v>0.9129549126425267</v>
      </c>
      <c r="CM10" s="7" t="n">
        <v>0.5039814619252122</v>
      </c>
      <c r="CN10" s="7" t="n">
        <v>0.9067982088360996</v>
      </c>
      <c r="CO10" s="7" t="n">
        <v>0.7233698727469159</v>
      </c>
      <c r="CP10" s="7" t="n">
        <v>0.8875338135656298</v>
      </c>
      <c r="CQ10" s="7" t="n">
        <v>0.8744132585501271</v>
      </c>
      <c r="CR10" s="7" t="n">
        <v>0.6165377272714884</v>
      </c>
      <c r="CS10" s="7" t="n">
        <v>0.6249979770713407</v>
      </c>
      <c r="CT10" s="7" t="n">
        <v>0.3739735493144064</v>
      </c>
      <c r="CU10" s="7" t="n">
        <v>0.9217203057383297</v>
      </c>
      <c r="CV10" s="7" t="n">
        <v>0.6180688022290161</v>
      </c>
      <c r="CW10" s="7" t="n">
        <v>0.9239240872105818</v>
      </c>
      <c r="CX10" s="7" t="n">
        <v>0.3465399554448336</v>
      </c>
      <c r="CY10" s="7" t="n">
        <v>0.922822237763877</v>
      </c>
      <c r="CZ10" s="7" t="n">
        <v>0.6454030746753973</v>
      </c>
      <c r="DA10" s="7" t="n">
        <v>0.1877158873770969</v>
      </c>
      <c r="DB10" s="7" t="n">
        <v>0.4269229583128101</v>
      </c>
      <c r="DC10" s="7" t="n">
        <v>0.911255462378891</v>
      </c>
      <c r="DD10" s="7" t="n">
        <v>0.08579043356812001</v>
      </c>
      <c r="DE10" s="7" t="n">
        <v>0.7263766698609966</v>
      </c>
      <c r="DF10" s="7" t="n">
        <v>0.5252292824044484</v>
      </c>
      <c r="DG10" s="7" t="n">
        <v>0.3614843602668725</v>
      </c>
      <c r="DH10" s="7" t="n">
        <v>0.7710760297802866</v>
      </c>
      <c r="DI10" s="7" t="n">
        <v>0.363693600631999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0.7661748937838647</v>
      </c>
      <c r="D11" s="7" t="n">
        <v>0.7972740490564535</v>
      </c>
      <c r="E11" s="7" t="n">
        <v>0.5445331388388204</v>
      </c>
      <c r="F11" s="7" t="n">
        <v>0.8001608092021864</v>
      </c>
      <c r="G11" s="7" t="n">
        <v>0.6175604418157529</v>
      </c>
      <c r="H11" s="7" t="n">
        <v>0.7758967616857194</v>
      </c>
      <c r="I11" s="7" t="n">
        <v>0.8226934350197542</v>
      </c>
      <c r="J11" s="7" t="n">
        <v>0.4052834258243033</v>
      </c>
      <c r="K11" s="7" t="n">
        <v>0.563165760400297</v>
      </c>
      <c r="L11" s="7" t="n">
        <v>1</v>
      </c>
      <c r="M11" s="7" t="n">
        <v>0.7136720427678043</v>
      </c>
      <c r="N11" s="7" t="n">
        <v>0.8400391332968136</v>
      </c>
      <c r="O11" s="7" t="n">
        <v>0.6358593795762462</v>
      </c>
      <c r="P11" s="7" t="n">
        <v>0.6024104919802116</v>
      </c>
      <c r="Q11" s="7" t="n">
        <v>0.5747386253348009</v>
      </c>
      <c r="R11" s="7" t="n">
        <v>0.8498195498365828</v>
      </c>
      <c r="S11" s="7" t="n">
        <v>0.740403480706755</v>
      </c>
      <c r="T11" s="7" t="n">
        <v>0.8171994938913381</v>
      </c>
      <c r="U11" s="7" t="n">
        <v>0.6067755782534565</v>
      </c>
      <c r="V11" s="7" t="n">
        <v>0.6391711774967633</v>
      </c>
      <c r="W11" s="7" t="n">
        <v>0.7273700411029244</v>
      </c>
      <c r="X11" s="7" t="n">
        <v>0.5754422684050298</v>
      </c>
      <c r="Y11" s="7" t="n">
        <v>0.5419209880086968</v>
      </c>
      <c r="Z11" s="7" t="n">
        <v>0.5620814039912526</v>
      </c>
      <c r="AA11" s="7" t="n">
        <v>0.7580386376926659</v>
      </c>
      <c r="AB11" s="7" t="n">
        <v>0.5609666768783765</v>
      </c>
      <c r="AC11" s="7" t="n">
        <v>0.4127788067284064</v>
      </c>
      <c r="AD11" s="7" t="n">
        <v>0.7750996367839154</v>
      </c>
      <c r="AE11" s="7" t="n">
        <v>0.7775115136588531</v>
      </c>
      <c r="AF11" s="7" t="n">
        <v>0.541869832648767</v>
      </c>
      <c r="AG11" s="7" t="n">
        <v>0.5668787859251069</v>
      </c>
      <c r="AH11" s="7" t="n">
        <v>0.7931521089395679</v>
      </c>
      <c r="AI11" s="7" t="n">
        <v>0.8365662078099224</v>
      </c>
      <c r="AJ11" s="7" t="n">
        <v>0.7108893245897496</v>
      </c>
      <c r="AK11" s="7" t="n">
        <v>0.59176390038926</v>
      </c>
      <c r="AL11" s="7" t="n">
        <v>0.3775276773781046</v>
      </c>
      <c r="AM11" s="7" t="n">
        <v>0.6132623059662635</v>
      </c>
      <c r="AN11" s="7" t="n">
        <v>0.7752276669121102</v>
      </c>
      <c r="AO11" s="7" t="n">
        <v>0.8113947622326468</v>
      </c>
      <c r="AP11" s="7" t="n">
        <v>0.5419210474960148</v>
      </c>
      <c r="AQ11" s="7" t="n">
        <v>0.4166739450565504</v>
      </c>
      <c r="AR11" s="7" t="n">
        <v>0.25326183494004</v>
      </c>
      <c r="AS11" s="7" t="n">
        <v>0.4194980112082749</v>
      </c>
      <c r="AT11" s="7" t="n">
        <v>0.5878006293519618</v>
      </c>
      <c r="AU11" s="7" t="n">
        <v>0.8259507992985681</v>
      </c>
      <c r="AV11" s="7" t="n">
        <v>0.5512178927510047</v>
      </c>
      <c r="AW11" s="7" t="n">
        <v>0.6931343487212676</v>
      </c>
      <c r="AX11" s="7" t="n">
        <v>0.6586758069741071</v>
      </c>
      <c r="AY11" s="7" t="n">
        <v>0.4745247488258619</v>
      </c>
      <c r="AZ11" s="7" t="n">
        <v>0.5516366254760339</v>
      </c>
      <c r="BA11" s="7" t="n">
        <v>0.8541772081945437</v>
      </c>
      <c r="BB11" s="7" t="n">
        <v>0.6747192476923194</v>
      </c>
      <c r="BC11" s="7" t="n">
        <v>0.2739364853160323</v>
      </c>
      <c r="BD11" s="7" t="n">
        <v>0.6714749678050018</v>
      </c>
      <c r="BE11" s="7" t="n">
        <v>0.5299755925083398</v>
      </c>
      <c r="BF11" s="7" t="n">
        <v>0.7554313108920794</v>
      </c>
      <c r="BG11" s="7" t="n">
        <v>0.8559567375648097</v>
      </c>
      <c r="BH11" s="7" t="n">
        <v>0.6900233447513648</v>
      </c>
      <c r="BI11" s="7" t="n">
        <v>0.2954093087548471</v>
      </c>
      <c r="BJ11" s="7" t="n">
        <v>0.2974340473471141</v>
      </c>
      <c r="BK11" s="7" t="n">
        <v>0.440302247765766</v>
      </c>
      <c r="BL11" s="7" t="n">
        <v>0.7221494922487639</v>
      </c>
      <c r="BM11" s="7" t="n">
        <v>0.6789594915174041</v>
      </c>
      <c r="BN11" s="7" t="n">
        <v>0.5322190910458249</v>
      </c>
      <c r="BO11" s="7" t="n">
        <v>0.8193461470008199</v>
      </c>
      <c r="BP11" s="7" t="n">
        <v>0.2450878125350689</v>
      </c>
      <c r="BQ11" s="7" t="n">
        <v>0.7143905107865407</v>
      </c>
      <c r="BR11" s="7" t="n">
        <v>0.3476414453795165</v>
      </c>
      <c r="BS11" s="7" t="n">
        <v>0.5110777397011222</v>
      </c>
      <c r="BT11" s="7" t="n">
        <v>0.5538695418123374</v>
      </c>
      <c r="BU11" s="7" t="n">
        <v>0.1905724187488537</v>
      </c>
      <c r="BV11" s="7" t="n">
        <v>0.153792491473923</v>
      </c>
      <c r="BW11" s="7" t="n">
        <v>0.2079083463781917</v>
      </c>
      <c r="BX11" s="7" t="n">
        <v>0.6068778905455785</v>
      </c>
      <c r="BY11" s="7" t="n">
        <v>0.3259083381167739</v>
      </c>
      <c r="BZ11" s="7" t="n">
        <v>0.8246113323545858</v>
      </c>
      <c r="CA11" s="7" t="n">
        <v>0.730002333571221</v>
      </c>
      <c r="CB11" s="7" t="n">
        <v>0.7713520176669889</v>
      </c>
      <c r="CC11" s="7" t="n">
        <v>0.4292634204715453</v>
      </c>
      <c r="CD11" s="7" t="n">
        <v>0.2239153678012167</v>
      </c>
      <c r="CE11" s="7" t="n">
        <v>0.2784588911119223</v>
      </c>
      <c r="CF11" s="7" t="n">
        <v>0.4367544239782324</v>
      </c>
      <c r="CG11" s="7" t="n">
        <v>0.7828235486549491</v>
      </c>
      <c r="CH11" s="7" t="n">
        <v>0.5814569278580769</v>
      </c>
      <c r="CI11" s="7" t="n">
        <v>0.712486728458784</v>
      </c>
      <c r="CJ11" s="7" t="n">
        <v>0.5297790591468844</v>
      </c>
      <c r="CK11" s="7" t="n">
        <v>0.1696897178754329</v>
      </c>
      <c r="CL11" s="7" t="n">
        <v>0.4725604300927624</v>
      </c>
      <c r="CM11" s="7" t="n">
        <v>0.641772113956776</v>
      </c>
      <c r="CN11" s="7" t="n">
        <v>0.4857156215059435</v>
      </c>
      <c r="CO11" s="7" t="n">
        <v>0.4324142211524829</v>
      </c>
      <c r="CP11" s="7" t="n">
        <v>0.4906554872208391</v>
      </c>
      <c r="CQ11" s="7" t="n">
        <v>0.7606731991914232</v>
      </c>
      <c r="CR11" s="7" t="n">
        <v>0.7808144330262896</v>
      </c>
      <c r="CS11" s="7" t="n">
        <v>0.9119022836982802</v>
      </c>
      <c r="CT11" s="7" t="n">
        <v>0.5419155155421852</v>
      </c>
      <c r="CU11" s="7" t="n">
        <v>0.5370188587628707</v>
      </c>
      <c r="CV11" s="7" t="n">
        <v>0.8124052834090192</v>
      </c>
      <c r="CW11" s="7" t="n">
        <v>0.5186773966103877</v>
      </c>
      <c r="CX11" s="7" t="n">
        <v>0.4716656002131532</v>
      </c>
      <c r="CY11" s="7" t="n">
        <v>0.5134846857067971</v>
      </c>
      <c r="CZ11" s="7" t="n">
        <v>0.5649605478719254</v>
      </c>
      <c r="DA11" s="7" t="n">
        <v>0.5514084478986606</v>
      </c>
      <c r="DB11" s="7" t="n">
        <v>0.6294119066656274</v>
      </c>
      <c r="DC11" s="7" t="n">
        <v>0.4940336601568823</v>
      </c>
      <c r="DD11" s="7" t="n">
        <v>0.1847529136831595</v>
      </c>
      <c r="DE11" s="7" t="n">
        <v>0.2571943074636976</v>
      </c>
      <c r="DF11" s="7" t="n">
        <v>0.5245730674754813</v>
      </c>
      <c r="DG11" s="7" t="n">
        <v>0.56759037558828</v>
      </c>
      <c r="DH11" s="7" t="n">
        <v>0.4280782379227415</v>
      </c>
      <c r="DI11" s="7" t="n">
        <v>0.5253431269559768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0.7662559931666404</v>
      </c>
      <c r="D12" s="7" t="n">
        <v>0.8262092182281202</v>
      </c>
      <c r="E12" s="7" t="n">
        <v>0.5684273908121223</v>
      </c>
      <c r="F12" s="7" t="n">
        <v>0.8481133578162976</v>
      </c>
      <c r="G12" s="7" t="n">
        <v>0.654355672792337</v>
      </c>
      <c r="H12" s="7" t="n">
        <v>0.9138922810751019</v>
      </c>
      <c r="I12" s="7" t="n">
        <v>0.8272566222915407</v>
      </c>
      <c r="J12" s="7" t="n">
        <v>0.3819427782964537</v>
      </c>
      <c r="K12" s="7" t="n">
        <v>0.4913486863871116</v>
      </c>
      <c r="L12" s="7" t="n">
        <v>0.7136720427678043</v>
      </c>
      <c r="M12" s="7" t="n">
        <v>1</v>
      </c>
      <c r="N12" s="7" t="n">
        <v>0.7268833423733131</v>
      </c>
      <c r="O12" s="7" t="n">
        <v>0.5785890615258976</v>
      </c>
      <c r="P12" s="7" t="n">
        <v>0.5838988478060406</v>
      </c>
      <c r="Q12" s="7" t="n">
        <v>0.5424296472316155</v>
      </c>
      <c r="R12" s="7" t="n">
        <v>0.8229769488186389</v>
      </c>
      <c r="S12" s="7" t="n">
        <v>0.6891914603961129</v>
      </c>
      <c r="T12" s="7" t="n">
        <v>0.8074168746620559</v>
      </c>
      <c r="U12" s="7" t="n">
        <v>0.6451893996668024</v>
      </c>
      <c r="V12" s="7" t="n">
        <v>0.6310994263568035</v>
      </c>
      <c r="W12" s="7" t="n">
        <v>0.9848920763282165</v>
      </c>
      <c r="X12" s="7" t="n">
        <v>0.6148922471524176</v>
      </c>
      <c r="Y12" s="7" t="n">
        <v>0.5076726037336444</v>
      </c>
      <c r="Z12" s="7" t="n">
        <v>0.4736109955052672</v>
      </c>
      <c r="AA12" s="7" t="n">
        <v>0.5003124265642269</v>
      </c>
      <c r="AB12" s="7" t="n">
        <v>0.6015499029862159</v>
      </c>
      <c r="AC12" s="7" t="n">
        <v>0.4078070748638199</v>
      </c>
      <c r="AD12" s="7" t="n">
        <v>0.6950833105040563</v>
      </c>
      <c r="AE12" s="7" t="n">
        <v>0.7070204833477267</v>
      </c>
      <c r="AF12" s="7" t="n">
        <v>0.5402987486254777</v>
      </c>
      <c r="AG12" s="7" t="n">
        <v>0.5161396143264264</v>
      </c>
      <c r="AH12" s="7" t="n">
        <v>0.8968720109089147</v>
      </c>
      <c r="AI12" s="7" t="n">
        <v>0.8123897162113661</v>
      </c>
      <c r="AJ12" s="7" t="n">
        <v>0.9992624657509105</v>
      </c>
      <c r="AK12" s="7" t="n">
        <v>0.6228399814447897</v>
      </c>
      <c r="AL12" s="7" t="n">
        <v>0.1740239700193046</v>
      </c>
      <c r="AM12" s="7" t="n">
        <v>0.6324197860896659</v>
      </c>
      <c r="AN12" s="7" t="n">
        <v>0.6878053851979031</v>
      </c>
      <c r="AO12" s="7" t="n">
        <v>0.5615998745936107</v>
      </c>
      <c r="AP12" s="7" t="n">
        <v>0.5076726379833576</v>
      </c>
      <c r="AQ12" s="7" t="n">
        <v>0.3254838471375928</v>
      </c>
      <c r="AR12" s="7" t="n">
        <v>0.2831396398616621</v>
      </c>
      <c r="AS12" s="7" t="n">
        <v>0.2961657839499348</v>
      </c>
      <c r="AT12" s="7" t="n">
        <v>0.613103970110856</v>
      </c>
      <c r="AU12" s="7" t="n">
        <v>0.627016969131814</v>
      </c>
      <c r="AV12" s="7" t="n">
        <v>0.555854706622542</v>
      </c>
      <c r="AW12" s="7" t="n">
        <v>0.9946679297358745</v>
      </c>
      <c r="AX12" s="7" t="n">
        <v>0.7050192161049696</v>
      </c>
      <c r="AY12" s="7" t="n">
        <v>0.4503445211243496</v>
      </c>
      <c r="AZ12" s="7" t="n">
        <v>0.4260188382839473</v>
      </c>
      <c r="BA12" s="7" t="n">
        <v>0.8560209305308299</v>
      </c>
      <c r="BB12" s="7" t="n">
        <v>0.4883658767280118</v>
      </c>
      <c r="BC12" s="7" t="n">
        <v>0.3330804485410767</v>
      </c>
      <c r="BD12" s="7" t="n">
        <v>0.5904358824279151</v>
      </c>
      <c r="BE12" s="7" t="n">
        <v>0.4970265490577668</v>
      </c>
      <c r="BF12" s="7" t="n">
        <v>0.4862550033696601</v>
      </c>
      <c r="BG12" s="7" t="n">
        <v>0.6209048394937077</v>
      </c>
      <c r="BH12" s="7" t="n">
        <v>0.7189831776201945</v>
      </c>
      <c r="BI12" s="7" t="n">
        <v>0.2997691064672509</v>
      </c>
      <c r="BJ12" s="7" t="n">
        <v>0.3498296562304632</v>
      </c>
      <c r="BK12" s="7" t="n">
        <v>0.4188558967928512</v>
      </c>
      <c r="BL12" s="7" t="n">
        <v>0.9972692370338843</v>
      </c>
      <c r="BM12" s="7" t="n">
        <v>0.6619695744535524</v>
      </c>
      <c r="BN12" s="7" t="n">
        <v>0.4961698945026101</v>
      </c>
      <c r="BO12" s="7" t="n">
        <v>0.7189141014117341</v>
      </c>
      <c r="BP12" s="7" t="n">
        <v>0.3206841626824345</v>
      </c>
      <c r="BQ12" s="7" t="n">
        <v>0.6513999483880621</v>
      </c>
      <c r="BR12" s="7" t="n">
        <v>0.3519631427408015</v>
      </c>
      <c r="BS12" s="7" t="n">
        <v>0.545336063479177</v>
      </c>
      <c r="BT12" s="7" t="n">
        <v>0.5843439559376169</v>
      </c>
      <c r="BU12" s="7" t="n">
        <v>0.2787629131288254</v>
      </c>
      <c r="BV12" s="7" t="n">
        <v>0.1345475438744201</v>
      </c>
      <c r="BW12" s="7" t="n">
        <v>0.2810989132072769</v>
      </c>
      <c r="BX12" s="7" t="n">
        <v>0.5877108179126037</v>
      </c>
      <c r="BY12" s="7" t="n">
        <v>0.4341628033567662</v>
      </c>
      <c r="BZ12" s="7" t="n">
        <v>0.6253918451339594</v>
      </c>
      <c r="CA12" s="7" t="n">
        <v>0.6643566101304992</v>
      </c>
      <c r="CB12" s="7" t="n">
        <v>0.6733871865510924</v>
      </c>
      <c r="CC12" s="7" t="n">
        <v>0.3104974056740286</v>
      </c>
      <c r="CD12" s="7" t="n">
        <v>0.3091360008921033</v>
      </c>
      <c r="CE12" s="7" t="n">
        <v>0.310674578613868</v>
      </c>
      <c r="CF12" s="7" t="n">
        <v>0.461620771171585</v>
      </c>
      <c r="CG12" s="7" t="n">
        <v>0.9727237307387768</v>
      </c>
      <c r="CH12" s="7" t="n">
        <v>0.6275322983824548</v>
      </c>
      <c r="CI12" s="7" t="n">
        <v>0.4659709096749116</v>
      </c>
      <c r="CJ12" s="7" t="n">
        <v>0.5580365482792214</v>
      </c>
      <c r="CK12" s="7" t="n">
        <v>0.2419666325080723</v>
      </c>
      <c r="CL12" s="7" t="n">
        <v>0.4395679399576919</v>
      </c>
      <c r="CM12" s="7" t="n">
        <v>0.6978709976766332</v>
      </c>
      <c r="CN12" s="7" t="n">
        <v>0.4223046053139096</v>
      </c>
      <c r="CO12" s="7" t="n">
        <v>0.3398992326442207</v>
      </c>
      <c r="CP12" s="7" t="n">
        <v>0.4893864356845362</v>
      </c>
      <c r="CQ12" s="7" t="n">
        <v>0.613633371386278</v>
      </c>
      <c r="CR12" s="7" t="n">
        <v>0.5587707652207792</v>
      </c>
      <c r="CS12" s="7" t="n">
        <v>0.7159736158750679</v>
      </c>
      <c r="CT12" s="7" t="n">
        <v>0.5034851882758979</v>
      </c>
      <c r="CU12" s="7" t="n">
        <v>0.4692242011500219</v>
      </c>
      <c r="CV12" s="7" t="n">
        <v>0.6247461931189408</v>
      </c>
      <c r="CW12" s="7" t="n">
        <v>0.4521294467261728</v>
      </c>
      <c r="CX12" s="7" t="n">
        <v>0.5154217155727003</v>
      </c>
      <c r="CY12" s="7" t="n">
        <v>0.4458827640468729</v>
      </c>
      <c r="CZ12" s="7" t="n">
        <v>0.5613525305148171</v>
      </c>
      <c r="DA12" s="7" t="n">
        <v>0.5576446119941628</v>
      </c>
      <c r="DB12" s="7" t="n">
        <v>0.687328585331593</v>
      </c>
      <c r="DC12" s="7" t="n">
        <v>0.4339441092828947</v>
      </c>
      <c r="DD12" s="7" t="n">
        <v>-0.02636107614823461</v>
      </c>
      <c r="DE12" s="7" t="n">
        <v>0.330893636461657</v>
      </c>
      <c r="DF12" s="7" t="n">
        <v>0.6071615529192489</v>
      </c>
      <c r="DG12" s="7" t="n">
        <v>0.606799914233472</v>
      </c>
      <c r="DH12" s="7" t="n">
        <v>0.3492330894636256</v>
      </c>
      <c r="DI12" s="7" t="n">
        <v>0.5832054219323596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0.7781526493437018</v>
      </c>
      <c r="D13" s="7" t="n">
        <v>0.7803187837513257</v>
      </c>
      <c r="E13" s="7" t="n">
        <v>0.5799757736981156</v>
      </c>
      <c r="F13" s="7" t="n">
        <v>0.7719990855055248</v>
      </c>
      <c r="G13" s="7" t="n">
        <v>0.574342731719828</v>
      </c>
      <c r="H13" s="7" t="n">
        <v>0.7340926883755936</v>
      </c>
      <c r="I13" s="7" t="n">
        <v>0.7968968607149178</v>
      </c>
      <c r="J13" s="7" t="n">
        <v>0.4927640760114427</v>
      </c>
      <c r="K13" s="7" t="n">
        <v>0.5906996507315886</v>
      </c>
      <c r="L13" s="7" t="n">
        <v>0.8400391332968136</v>
      </c>
      <c r="M13" s="7" t="n">
        <v>0.7268833423733131</v>
      </c>
      <c r="N13" s="7" t="n">
        <v>1</v>
      </c>
      <c r="O13" s="7" t="n">
        <v>0.6841296728523993</v>
      </c>
      <c r="P13" s="7" t="n">
        <v>0.6641974078005283</v>
      </c>
      <c r="Q13" s="7" t="n">
        <v>0.642202665995412</v>
      </c>
      <c r="R13" s="7" t="n">
        <v>0.8115172036519878</v>
      </c>
      <c r="S13" s="7" t="n">
        <v>0.7695317614000547</v>
      </c>
      <c r="T13" s="7" t="n">
        <v>0.805065934405383</v>
      </c>
      <c r="U13" s="7" t="n">
        <v>0.5089473879180256</v>
      </c>
      <c r="V13" s="7" t="n">
        <v>0.651578560091201</v>
      </c>
      <c r="W13" s="7" t="n">
        <v>0.7160093754302219</v>
      </c>
      <c r="X13" s="7" t="n">
        <v>0.4754524956373528</v>
      </c>
      <c r="Y13" s="7" t="n">
        <v>0.4630346594192211</v>
      </c>
      <c r="Z13" s="7" t="n">
        <v>0.4690902233354542</v>
      </c>
      <c r="AA13" s="7" t="n">
        <v>0.5369444988743569</v>
      </c>
      <c r="AB13" s="7" t="n">
        <v>0.4654980880544211</v>
      </c>
      <c r="AC13" s="7" t="n">
        <v>0.518129656331512</v>
      </c>
      <c r="AD13" s="7" t="n">
        <v>0.6870943726202819</v>
      </c>
      <c r="AE13" s="7" t="n">
        <v>0.6888444298392958</v>
      </c>
      <c r="AF13" s="7" t="n">
        <v>0.5732762990119432</v>
      </c>
      <c r="AG13" s="7" t="n">
        <v>0.6409034474353383</v>
      </c>
      <c r="AH13" s="7" t="n">
        <v>0.8110324933923581</v>
      </c>
      <c r="AI13" s="7" t="n">
        <v>0.7861094346096426</v>
      </c>
      <c r="AJ13" s="7" t="n">
        <v>0.7244422803334427</v>
      </c>
      <c r="AK13" s="7" t="n">
        <v>0.5324673354216501</v>
      </c>
      <c r="AL13" s="7" t="n">
        <v>0.2775649722757385</v>
      </c>
      <c r="AM13" s="7" t="n">
        <v>0.4944882428639885</v>
      </c>
      <c r="AN13" s="7" t="n">
        <v>0.680549170151545</v>
      </c>
      <c r="AO13" s="7" t="n">
        <v>0.6260587603335609</v>
      </c>
      <c r="AP13" s="7" t="n">
        <v>0.4630346736995529</v>
      </c>
      <c r="AQ13" s="7" t="n">
        <v>0.4329529598641578</v>
      </c>
      <c r="AR13" s="7" t="n">
        <v>0.4074802384303344</v>
      </c>
      <c r="AS13" s="7" t="n">
        <v>0.4113300214987263</v>
      </c>
      <c r="AT13" s="7" t="n">
        <v>0.5280120049333874</v>
      </c>
      <c r="AU13" s="7" t="n">
        <v>0.7256622300924481</v>
      </c>
      <c r="AV13" s="7" t="n">
        <v>0.4987275356875181</v>
      </c>
      <c r="AW13" s="7" t="n">
        <v>0.7214171577141921</v>
      </c>
      <c r="AX13" s="7" t="n">
        <v>0.5882049441425303</v>
      </c>
      <c r="AY13" s="7" t="n">
        <v>0.5311063310364947</v>
      </c>
      <c r="AZ13" s="7" t="n">
        <v>0.5575094519984997</v>
      </c>
      <c r="BA13" s="7" t="n">
        <v>0.8100581546491598</v>
      </c>
      <c r="BB13" s="7" t="n">
        <v>0.8113293870532513</v>
      </c>
      <c r="BC13" s="7" t="n">
        <v>0.3822410304224176</v>
      </c>
      <c r="BD13" s="7" t="n">
        <v>0.6854962602810117</v>
      </c>
      <c r="BE13" s="7" t="n">
        <v>0.5776052542278266</v>
      </c>
      <c r="BF13" s="7" t="n">
        <v>0.5332017728990182</v>
      </c>
      <c r="BG13" s="7" t="n">
        <v>0.9178036580437782</v>
      </c>
      <c r="BH13" s="7" t="n">
        <v>0.6603817573257399</v>
      </c>
      <c r="BI13" s="7" t="n">
        <v>0.2574887390337505</v>
      </c>
      <c r="BJ13" s="7" t="n">
        <v>0.4183646957229465</v>
      </c>
      <c r="BK13" s="7" t="n">
        <v>0.5356621407576919</v>
      </c>
      <c r="BL13" s="7" t="n">
        <v>0.7307614392552525</v>
      </c>
      <c r="BM13" s="7" t="n">
        <v>0.7140295788554922</v>
      </c>
      <c r="BN13" s="7" t="n">
        <v>0.4690171052102478</v>
      </c>
      <c r="BO13" s="7" t="n">
        <v>0.9956926768895286</v>
      </c>
      <c r="BP13" s="7" t="n">
        <v>0.3876886762542153</v>
      </c>
      <c r="BQ13" s="7" t="n">
        <v>0.7152095309035973</v>
      </c>
      <c r="BR13" s="7" t="n">
        <v>0.4253766458956701</v>
      </c>
      <c r="BS13" s="7" t="n">
        <v>0.3896165910507538</v>
      </c>
      <c r="BT13" s="7" t="n">
        <v>0.4440184342510626</v>
      </c>
      <c r="BU13" s="7" t="n">
        <v>0.3430379692015413</v>
      </c>
      <c r="BV13" s="7" t="n">
        <v>0.2859662571991752</v>
      </c>
      <c r="BW13" s="7" t="n">
        <v>0.3432702527348829</v>
      </c>
      <c r="BX13" s="7" t="n">
        <v>0.6000953543950589</v>
      </c>
      <c r="BY13" s="7" t="n">
        <v>0.4091576487227836</v>
      </c>
      <c r="BZ13" s="7" t="n">
        <v>0.7224088082129342</v>
      </c>
      <c r="CA13" s="7" t="n">
        <v>0.6752669606713482</v>
      </c>
      <c r="CB13" s="7" t="n">
        <v>0.7409335348095331</v>
      </c>
      <c r="CC13" s="7" t="n">
        <v>0.4247058134733155</v>
      </c>
      <c r="CD13" s="7" t="n">
        <v>0.3699742590677148</v>
      </c>
      <c r="CE13" s="7" t="n">
        <v>0.420115270993546</v>
      </c>
      <c r="CF13" s="7" t="n">
        <v>0.5175446834587615</v>
      </c>
      <c r="CG13" s="7" t="n">
        <v>0.765246090189431</v>
      </c>
      <c r="CH13" s="7" t="n">
        <v>0.4977802301985391</v>
      </c>
      <c r="CI13" s="7" t="n">
        <v>0.5130201702368294</v>
      </c>
      <c r="CJ13" s="7" t="n">
        <v>0.4383922358257734</v>
      </c>
      <c r="CK13" s="7" t="n">
        <v>0.3218865306546367</v>
      </c>
      <c r="CL13" s="7" t="n">
        <v>0.5670030601752605</v>
      </c>
      <c r="CM13" s="7" t="n">
        <v>0.5443375597809418</v>
      </c>
      <c r="CN13" s="7" t="n">
        <v>0.5789469144692958</v>
      </c>
      <c r="CO13" s="7" t="n">
        <v>0.4487239532974515</v>
      </c>
      <c r="CP13" s="7" t="n">
        <v>0.5570868393395705</v>
      </c>
      <c r="CQ13" s="7" t="n">
        <v>0.6830468519431724</v>
      </c>
      <c r="CR13" s="7" t="n">
        <v>0.6284429610110798</v>
      </c>
      <c r="CS13" s="7" t="n">
        <v>0.8011221216660188</v>
      </c>
      <c r="CT13" s="7" t="n">
        <v>0.4644133061992722</v>
      </c>
      <c r="CU13" s="7" t="n">
        <v>0.5825164178281541</v>
      </c>
      <c r="CV13" s="7" t="n">
        <v>0.677119923882251</v>
      </c>
      <c r="CW13" s="7" t="n">
        <v>0.5618406433192525</v>
      </c>
      <c r="CX13" s="7" t="n">
        <v>0.5705609592609691</v>
      </c>
      <c r="CY13" s="7" t="n">
        <v>0.5547356651059085</v>
      </c>
      <c r="CZ13" s="7" t="n">
        <v>0.5433881699955352</v>
      </c>
      <c r="DA13" s="7" t="n">
        <v>0.5000274190207077</v>
      </c>
      <c r="DB13" s="7" t="n">
        <v>0.589765301852671</v>
      </c>
      <c r="DC13" s="7" t="n">
        <v>0.5446457893774093</v>
      </c>
      <c r="DD13" s="7" t="n">
        <v>0.07236261812042777</v>
      </c>
      <c r="DE13" s="7" t="n">
        <v>0.3806364414507555</v>
      </c>
      <c r="DF13" s="7" t="n">
        <v>0.4462600516646406</v>
      </c>
      <c r="DG13" s="7" t="n">
        <v>0.6433275233771092</v>
      </c>
      <c r="DH13" s="7" t="n">
        <v>0.4552733499022802</v>
      </c>
      <c r="DI13" s="7" t="n">
        <v>0.5821942835485486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0.8399238459621133</v>
      </c>
      <c r="D14" s="7" t="n">
        <v>0.7209700169533051</v>
      </c>
      <c r="E14" s="7" t="n">
        <v>0.4318422624515765</v>
      </c>
      <c r="F14" s="7" t="n">
        <v>0.6357265201888107</v>
      </c>
      <c r="G14" s="7" t="n">
        <v>0.4033236996474516</v>
      </c>
      <c r="H14" s="7" t="n">
        <v>0.7014831770526838</v>
      </c>
      <c r="I14" s="7" t="n">
        <v>0.7852000014153502</v>
      </c>
      <c r="J14" s="7" t="n">
        <v>0.8182806858444651</v>
      </c>
      <c r="K14" s="7" t="n">
        <v>0.8601241450444179</v>
      </c>
      <c r="L14" s="7" t="n">
        <v>0.6358593795762462</v>
      </c>
      <c r="M14" s="7" t="n">
        <v>0.5785890615258976</v>
      </c>
      <c r="N14" s="7" t="n">
        <v>0.6841296728523993</v>
      </c>
      <c r="O14" s="7" t="n">
        <v>1</v>
      </c>
      <c r="P14" s="7" t="n">
        <v>0.8716846864972551</v>
      </c>
      <c r="Q14" s="7" t="n">
        <v>0.7992788874566457</v>
      </c>
      <c r="R14" s="7" t="n">
        <v>0.7724044044914552</v>
      </c>
      <c r="S14" s="7" t="n">
        <v>0.9570370895661886</v>
      </c>
      <c r="T14" s="7" t="n">
        <v>0.8445765886937295</v>
      </c>
      <c r="U14" s="7" t="n">
        <v>0.5190634724045301</v>
      </c>
      <c r="V14" s="7" t="n">
        <v>0.521858843269552</v>
      </c>
      <c r="W14" s="7" t="n">
        <v>0.5999616033961691</v>
      </c>
      <c r="X14" s="7" t="n">
        <v>0.5375486409768623</v>
      </c>
      <c r="Y14" s="7" t="n">
        <v>0.4469282009082562</v>
      </c>
      <c r="Z14" s="7" t="n">
        <v>0.5167658526504467</v>
      </c>
      <c r="AA14" s="7" t="n">
        <v>0.4940412214364819</v>
      </c>
      <c r="AB14" s="7" t="n">
        <v>0.554104343937649</v>
      </c>
      <c r="AC14" s="7" t="n">
        <v>0.8999839150946884</v>
      </c>
      <c r="AD14" s="7" t="n">
        <v>0.8227157208575444</v>
      </c>
      <c r="AE14" s="7" t="n">
        <v>0.7931873575068106</v>
      </c>
      <c r="AF14" s="7" t="n">
        <v>0.8806849080205109</v>
      </c>
      <c r="AG14" s="7" t="n">
        <v>0.9906123361714902</v>
      </c>
      <c r="AH14" s="7" t="n">
        <v>0.7057031247703117</v>
      </c>
      <c r="AI14" s="7" t="n">
        <v>0.8207523222329448</v>
      </c>
      <c r="AJ14" s="7" t="n">
        <v>0.5732514312284374</v>
      </c>
      <c r="AK14" s="7" t="n">
        <v>0.5061841733607665</v>
      </c>
      <c r="AL14" s="7" t="n">
        <v>0.2273329045992464</v>
      </c>
      <c r="AM14" s="7" t="n">
        <v>0.5408043880546849</v>
      </c>
      <c r="AN14" s="7" t="n">
        <v>0.7829723145857077</v>
      </c>
      <c r="AO14" s="7" t="n">
        <v>0.57258339227949</v>
      </c>
      <c r="AP14" s="7" t="n">
        <v>0.4469282212103634</v>
      </c>
      <c r="AQ14" s="7" t="n">
        <v>0.812899733216879</v>
      </c>
      <c r="AR14" s="7" t="n">
        <v>0.7170003330821585</v>
      </c>
      <c r="AS14" s="7" t="n">
        <v>0.718928915655199</v>
      </c>
      <c r="AT14" s="7" t="n">
        <v>0.5064693958673606</v>
      </c>
      <c r="AU14" s="7" t="n">
        <v>0.6835474964688913</v>
      </c>
      <c r="AV14" s="7" t="n">
        <v>0.2622853965908782</v>
      </c>
      <c r="AW14" s="7" t="n">
        <v>0.5770151942723554</v>
      </c>
      <c r="AX14" s="7" t="n">
        <v>0.6119902134365059</v>
      </c>
      <c r="AY14" s="7" t="n">
        <v>0.6056002957722586</v>
      </c>
      <c r="AZ14" s="7" t="n">
        <v>0.3528376878235026</v>
      </c>
      <c r="BA14" s="7" t="n">
        <v>0.6942913845439185</v>
      </c>
      <c r="BB14" s="7" t="n">
        <v>0.7419720434216902</v>
      </c>
      <c r="BC14" s="7" t="n">
        <v>0.7790413012244976</v>
      </c>
      <c r="BD14" s="7" t="n">
        <v>0.4775158037342884</v>
      </c>
      <c r="BE14" s="7" t="n">
        <v>0.6246019460715232</v>
      </c>
      <c r="BF14" s="7" t="n">
        <v>0.5029755070019761</v>
      </c>
      <c r="BG14" s="7" t="n">
        <v>0.6836872221225491</v>
      </c>
      <c r="BH14" s="7" t="n">
        <v>0.6083568962216181</v>
      </c>
      <c r="BI14" s="7" t="n">
        <v>0.5617720862546327</v>
      </c>
      <c r="BJ14" s="7" t="n">
        <v>0.8253474245399626</v>
      </c>
      <c r="BK14" s="7" t="n">
        <v>0.8959525360697338</v>
      </c>
      <c r="BL14" s="7" t="n">
        <v>0.5938216383449203</v>
      </c>
      <c r="BM14" s="7" t="n">
        <v>0.7424324648998392</v>
      </c>
      <c r="BN14" s="7" t="n">
        <v>0.5386907420740028</v>
      </c>
      <c r="BO14" s="7" t="n">
        <v>0.6851914838281113</v>
      </c>
      <c r="BP14" s="7" t="n">
        <v>0.8160907767411616</v>
      </c>
      <c r="BQ14" s="7" t="n">
        <v>0.6201499296415981</v>
      </c>
      <c r="BR14" s="7" t="n">
        <v>0.827464628011726</v>
      </c>
      <c r="BS14" s="7" t="n">
        <v>0.4209354028371073</v>
      </c>
      <c r="BT14" s="7" t="n">
        <v>0.4968992906807966</v>
      </c>
      <c r="BU14" s="7" t="n">
        <v>0.7838840403457603</v>
      </c>
      <c r="BV14" s="7" t="n">
        <v>0.6586562691807732</v>
      </c>
      <c r="BW14" s="7" t="n">
        <v>0.7874251272587907</v>
      </c>
      <c r="BX14" s="7" t="n">
        <v>0.4800571012704977</v>
      </c>
      <c r="BY14" s="7" t="n">
        <v>0.7440184952131779</v>
      </c>
      <c r="BZ14" s="7" t="n">
        <v>0.6971425060140251</v>
      </c>
      <c r="CA14" s="7" t="n">
        <v>0.5375613566656262</v>
      </c>
      <c r="CB14" s="7" t="n">
        <v>0.7518973561953027</v>
      </c>
      <c r="CC14" s="7" t="n">
        <v>0.7318865052368948</v>
      </c>
      <c r="CD14" s="7" t="n">
        <v>0.8089022289768355</v>
      </c>
      <c r="CE14" s="7" t="n">
        <v>0.835133522289313</v>
      </c>
      <c r="CF14" s="7" t="n">
        <v>0.8762579298390538</v>
      </c>
      <c r="CG14" s="7" t="n">
        <v>0.6184023906058467</v>
      </c>
      <c r="CH14" s="7" t="n">
        <v>0.5102455447207033</v>
      </c>
      <c r="CI14" s="7" t="n">
        <v>0.5222586051146428</v>
      </c>
      <c r="CJ14" s="7" t="n">
        <v>0.5024257640390712</v>
      </c>
      <c r="CK14" s="7" t="n">
        <v>0.7744246968685227</v>
      </c>
      <c r="CL14" s="7" t="n">
        <v>0.8967106605197076</v>
      </c>
      <c r="CM14" s="7" t="n">
        <v>0.521170777202861</v>
      </c>
      <c r="CN14" s="7" t="n">
        <v>0.8990291946677329</v>
      </c>
      <c r="CO14" s="7" t="n">
        <v>0.7853504695620412</v>
      </c>
      <c r="CP14" s="7" t="n">
        <v>0.8971532640471981</v>
      </c>
      <c r="CQ14" s="7" t="n">
        <v>0.8212377959712301</v>
      </c>
      <c r="CR14" s="7" t="n">
        <v>0.6280467469022721</v>
      </c>
      <c r="CS14" s="7" t="n">
        <v>0.6611259528086411</v>
      </c>
      <c r="CT14" s="7" t="n">
        <v>0.4789426298223578</v>
      </c>
      <c r="CU14" s="7" t="n">
        <v>0.8386156210348423</v>
      </c>
      <c r="CV14" s="7" t="n">
        <v>0.6466794307726113</v>
      </c>
      <c r="CW14" s="7" t="n">
        <v>0.8291997312761124</v>
      </c>
      <c r="CX14" s="7" t="n">
        <v>0.5077117162998742</v>
      </c>
      <c r="CY14" s="7" t="n">
        <v>0.8244219340521326</v>
      </c>
      <c r="CZ14" s="7" t="n">
        <v>0.7144026286983153</v>
      </c>
      <c r="DA14" s="7" t="n">
        <v>0.2613301493654377</v>
      </c>
      <c r="DB14" s="7" t="n">
        <v>0.5026770790087619</v>
      </c>
      <c r="DC14" s="7" t="n">
        <v>0.8256193893695444</v>
      </c>
      <c r="DD14" s="7" t="n">
        <v>0.0291644527915262</v>
      </c>
      <c r="DE14" s="7" t="n">
        <v>0.7830952924283203</v>
      </c>
      <c r="DF14" s="7" t="n">
        <v>0.5724977389529311</v>
      </c>
      <c r="DG14" s="7" t="n">
        <v>0.509796301989307</v>
      </c>
      <c r="DH14" s="7" t="n">
        <v>0.8332186550147844</v>
      </c>
      <c r="DI14" s="7" t="n">
        <v>0.5247591368764857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0.9160015846398717</v>
      </c>
      <c r="D15" s="7" t="n">
        <v>0.8436547081658141</v>
      </c>
      <c r="E15" s="7" t="n">
        <v>0.6438416264672584</v>
      </c>
      <c r="F15" s="7" t="n">
        <v>0.7738299482744394</v>
      </c>
      <c r="G15" s="7" t="n">
        <v>0.6239978247369721</v>
      </c>
      <c r="H15" s="7" t="n">
        <v>0.6671148656101095</v>
      </c>
      <c r="I15" s="7" t="n">
        <v>0.8593521429199833</v>
      </c>
      <c r="J15" s="7" t="n">
        <v>0.7037163459556056</v>
      </c>
      <c r="K15" s="7" t="n">
        <v>0.7570720243343496</v>
      </c>
      <c r="L15" s="7" t="n">
        <v>0.6024104919802116</v>
      </c>
      <c r="M15" s="7" t="n">
        <v>0.5838988478060406</v>
      </c>
      <c r="N15" s="7" t="n">
        <v>0.6641974078005283</v>
      </c>
      <c r="O15" s="7" t="n">
        <v>0.8716846864972551</v>
      </c>
      <c r="P15" s="7" t="n">
        <v>1</v>
      </c>
      <c r="Q15" s="7" t="n">
        <v>0.9732886091878837</v>
      </c>
      <c r="R15" s="7" t="n">
        <v>0.8375318624764507</v>
      </c>
      <c r="S15" s="7" t="n">
        <v>0.9038250541201625</v>
      </c>
      <c r="T15" s="7" t="n">
        <v>0.8874013696804466</v>
      </c>
      <c r="U15" s="7" t="n">
        <v>0.4480980701443296</v>
      </c>
      <c r="V15" s="7" t="n">
        <v>0.7017917456675447</v>
      </c>
      <c r="W15" s="7" t="n">
        <v>0.5943343062472777</v>
      </c>
      <c r="X15" s="7" t="n">
        <v>0.4498332437242988</v>
      </c>
      <c r="Y15" s="7" t="n">
        <v>0.5099256587198117</v>
      </c>
      <c r="Z15" s="7" t="n">
        <v>0.4556850371120533</v>
      </c>
      <c r="AA15" s="7" t="n">
        <v>0.4325830483966385</v>
      </c>
      <c r="AB15" s="7" t="n">
        <v>0.4603111582532114</v>
      </c>
      <c r="AC15" s="7" t="n">
        <v>0.818934941198396</v>
      </c>
      <c r="AD15" s="7" t="n">
        <v>0.7328453420780947</v>
      </c>
      <c r="AE15" s="7" t="n">
        <v>0.7240611943152837</v>
      </c>
      <c r="AF15" s="7" t="n">
        <v>0.7718141297445837</v>
      </c>
      <c r="AG15" s="7" t="n">
        <v>0.8570581236067635</v>
      </c>
      <c r="AH15" s="7" t="n">
        <v>0.7670164290482241</v>
      </c>
      <c r="AI15" s="7" t="n">
        <v>0.8114678240411453</v>
      </c>
      <c r="AJ15" s="7" t="n">
        <v>0.5761735555111528</v>
      </c>
      <c r="AK15" s="7" t="n">
        <v>0.6341380510690474</v>
      </c>
      <c r="AL15" s="7" t="n">
        <v>0.340698426867728</v>
      </c>
      <c r="AM15" s="7" t="n">
        <v>0.4210667065716946</v>
      </c>
      <c r="AN15" s="7" t="n">
        <v>0.7078107775809119</v>
      </c>
      <c r="AO15" s="7" t="n">
        <v>0.4951726525220014</v>
      </c>
      <c r="AP15" s="7" t="n">
        <v>0.5099256886478432</v>
      </c>
      <c r="AQ15" s="7" t="n">
        <v>0.7366909374283006</v>
      </c>
      <c r="AR15" s="7" t="n">
        <v>0.6178884406342086</v>
      </c>
      <c r="AS15" s="7" t="n">
        <v>0.6141930204926543</v>
      </c>
      <c r="AT15" s="7" t="n">
        <v>0.6265595759345044</v>
      </c>
      <c r="AU15" s="7" t="n">
        <v>0.5822835787190505</v>
      </c>
      <c r="AV15" s="7" t="n">
        <v>0.5227636643246449</v>
      </c>
      <c r="AW15" s="7" t="n">
        <v>0.5784975457893231</v>
      </c>
      <c r="AX15" s="7" t="n">
        <v>0.5039373889827216</v>
      </c>
      <c r="AY15" s="7" t="n">
        <v>0.7867147842525053</v>
      </c>
      <c r="AZ15" s="7" t="n">
        <v>0.4643151020204872</v>
      </c>
      <c r="BA15" s="7" t="n">
        <v>0.7765585366414</v>
      </c>
      <c r="BB15" s="7" t="n">
        <v>0.6515180907536239</v>
      </c>
      <c r="BC15" s="7" t="n">
        <v>0.7846391673079296</v>
      </c>
      <c r="BD15" s="7" t="n">
        <v>0.6165173282495211</v>
      </c>
      <c r="BE15" s="7" t="n">
        <v>0.8060953481422217</v>
      </c>
      <c r="BF15" s="7" t="n">
        <v>0.4411739789175712</v>
      </c>
      <c r="BG15" s="7" t="n">
        <v>0.6197048560421675</v>
      </c>
      <c r="BH15" s="7" t="n">
        <v>0.6270885712559813</v>
      </c>
      <c r="BI15" s="7" t="n">
        <v>0.4841232792171663</v>
      </c>
      <c r="BJ15" s="7" t="n">
        <v>0.810913472119164</v>
      </c>
      <c r="BK15" s="7" t="n">
        <v>0.791430804953418</v>
      </c>
      <c r="BL15" s="7" t="n">
        <v>0.5828373581870183</v>
      </c>
      <c r="BM15" s="7" t="n">
        <v>0.716124508315417</v>
      </c>
      <c r="BN15" s="7" t="n">
        <v>0.4626691478110148</v>
      </c>
      <c r="BO15" s="7" t="n">
        <v>0.6670731630737469</v>
      </c>
      <c r="BP15" s="7" t="n">
        <v>0.7820391690088788</v>
      </c>
      <c r="BQ15" s="7" t="n">
        <v>0.6978228341424101</v>
      </c>
      <c r="BR15" s="7" t="n">
        <v>0.7276853000574655</v>
      </c>
      <c r="BS15" s="7" t="n">
        <v>0.3464024008446389</v>
      </c>
      <c r="BT15" s="7" t="n">
        <v>0.3981375300709688</v>
      </c>
      <c r="BU15" s="7" t="n">
        <v>0.7549848390580988</v>
      </c>
      <c r="BV15" s="7" t="n">
        <v>0.5339449323956027</v>
      </c>
      <c r="BW15" s="7" t="n">
        <v>0.7578148866954939</v>
      </c>
      <c r="BX15" s="7" t="n">
        <v>0.6899690912376012</v>
      </c>
      <c r="BY15" s="7" t="n">
        <v>0.7697440649492133</v>
      </c>
      <c r="BZ15" s="7" t="n">
        <v>0.5914255932302001</v>
      </c>
      <c r="CA15" s="7" t="n">
        <v>0.6410892942547066</v>
      </c>
      <c r="CB15" s="7" t="n">
        <v>0.7848344477669741</v>
      </c>
      <c r="CC15" s="7" t="n">
        <v>0.6522064110948022</v>
      </c>
      <c r="CD15" s="7" t="n">
        <v>0.7768421204461089</v>
      </c>
      <c r="CE15" s="7" t="n">
        <v>0.7660767956841835</v>
      </c>
      <c r="CF15" s="7" t="n">
        <v>0.8268099689385117</v>
      </c>
      <c r="CG15" s="7" t="n">
        <v>0.6385195585052217</v>
      </c>
      <c r="CH15" s="7" t="n">
        <v>0.4379957066195586</v>
      </c>
      <c r="CI15" s="7" t="n">
        <v>0.4463878829063652</v>
      </c>
      <c r="CJ15" s="7" t="n">
        <v>0.3951498637472985</v>
      </c>
      <c r="CK15" s="7" t="n">
        <v>0.7060026682667824</v>
      </c>
      <c r="CL15" s="7" t="n">
        <v>0.8133949336284565</v>
      </c>
      <c r="CM15" s="7" t="n">
        <v>0.429388309670434</v>
      </c>
      <c r="CN15" s="7" t="n">
        <v>0.7962438354678424</v>
      </c>
      <c r="CO15" s="7" t="n">
        <v>0.7010178865440335</v>
      </c>
      <c r="CP15" s="7" t="n">
        <v>0.8582466536643787</v>
      </c>
      <c r="CQ15" s="7" t="n">
        <v>0.7078994530733095</v>
      </c>
      <c r="CR15" s="7" t="n">
        <v>0.5294711433348263</v>
      </c>
      <c r="CS15" s="7" t="n">
        <v>0.6524576126712041</v>
      </c>
      <c r="CT15" s="7" t="n">
        <v>0.5018436216560903</v>
      </c>
      <c r="CU15" s="7" t="n">
        <v>0.704445962236751</v>
      </c>
      <c r="CV15" s="7" t="n">
        <v>0.5277423345149472</v>
      </c>
      <c r="CW15" s="7" t="n">
        <v>0.6825199571852534</v>
      </c>
      <c r="CX15" s="7" t="n">
        <v>0.7689752409584191</v>
      </c>
      <c r="CY15" s="7" t="n">
        <v>0.6740876320601166</v>
      </c>
      <c r="CZ15" s="7" t="n">
        <v>0.6530377622187216</v>
      </c>
      <c r="DA15" s="7" t="n">
        <v>0.5215140693754919</v>
      </c>
      <c r="DB15" s="7" t="n">
        <v>0.6705405474814455</v>
      </c>
      <c r="DC15" s="7" t="n">
        <v>0.6650760374693954</v>
      </c>
      <c r="DD15" s="7" t="n">
        <v>0.13048245332648</v>
      </c>
      <c r="DE15" s="7" t="n">
        <v>0.7855737120383404</v>
      </c>
      <c r="DF15" s="7" t="n">
        <v>0.4461347001485785</v>
      </c>
      <c r="DG15" s="7" t="n">
        <v>0.7244415280520365</v>
      </c>
      <c r="DH15" s="7" t="n">
        <v>0.7245190104366119</v>
      </c>
      <c r="DI15" s="7" t="n">
        <v>0.733223617037929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0.8788040132455995</v>
      </c>
      <c r="D16" s="7" t="n">
        <v>0.8088288694677823</v>
      </c>
      <c r="E16" s="7" t="n">
        <v>0.6903085170011981</v>
      </c>
      <c r="F16" s="7" t="n">
        <v>0.742666501102561</v>
      </c>
      <c r="G16" s="7" t="n">
        <v>0.6234714114407621</v>
      </c>
      <c r="H16" s="7" t="n">
        <v>0.5860748418370746</v>
      </c>
      <c r="I16" s="7" t="n">
        <v>0.8069404039159442</v>
      </c>
      <c r="J16" s="7" t="n">
        <v>0.5993639498926728</v>
      </c>
      <c r="K16" s="7" t="n">
        <v>0.6558375046558337</v>
      </c>
      <c r="L16" s="7" t="n">
        <v>0.5747386253348009</v>
      </c>
      <c r="M16" s="7" t="n">
        <v>0.5424296472316155</v>
      </c>
      <c r="N16" s="7" t="n">
        <v>0.642202665995412</v>
      </c>
      <c r="O16" s="7" t="n">
        <v>0.7992788874566457</v>
      </c>
      <c r="P16" s="7" t="n">
        <v>0.9732886091878837</v>
      </c>
      <c r="Q16" s="7" t="n">
        <v>1</v>
      </c>
      <c r="R16" s="7" t="n">
        <v>0.7790351466511815</v>
      </c>
      <c r="S16" s="7" t="n">
        <v>0.8404928443828077</v>
      </c>
      <c r="T16" s="7" t="n">
        <v>0.8311481772937049</v>
      </c>
      <c r="U16" s="7" t="n">
        <v>0.3492798277647248</v>
      </c>
      <c r="V16" s="7" t="n">
        <v>0.7347388228632138</v>
      </c>
      <c r="W16" s="7" t="n">
        <v>0.5509621047090524</v>
      </c>
      <c r="X16" s="7" t="n">
        <v>0.3541257818516467</v>
      </c>
      <c r="Y16" s="7" t="n">
        <v>0.5086708671793533</v>
      </c>
      <c r="Z16" s="7" t="n">
        <v>0.4496372768650349</v>
      </c>
      <c r="AA16" s="7" t="n">
        <v>0.3833204985503481</v>
      </c>
      <c r="AB16" s="7" t="n">
        <v>0.364864374861475</v>
      </c>
      <c r="AC16" s="7" t="n">
        <v>0.7192322090347425</v>
      </c>
      <c r="AD16" s="7" t="n">
        <v>0.6435329982158242</v>
      </c>
      <c r="AE16" s="7" t="n">
        <v>0.6340084931119174</v>
      </c>
      <c r="AF16" s="7" t="n">
        <v>0.6669308389744844</v>
      </c>
      <c r="AG16" s="7" t="n">
        <v>0.79120335052163</v>
      </c>
      <c r="AH16" s="7" t="n">
        <v>0.7340048185316324</v>
      </c>
      <c r="AI16" s="7" t="n">
        <v>0.7335316834038055</v>
      </c>
      <c r="AJ16" s="7" t="n">
        <v>0.5328900920802248</v>
      </c>
      <c r="AK16" s="7" t="n">
        <v>0.5984027761982337</v>
      </c>
      <c r="AL16" s="7" t="n">
        <v>0.384587968440328</v>
      </c>
      <c r="AM16" s="7" t="n">
        <v>0.3340088433239974</v>
      </c>
      <c r="AN16" s="7" t="n">
        <v>0.6228650879380047</v>
      </c>
      <c r="AO16" s="7" t="n">
        <v>0.4431254489630606</v>
      </c>
      <c r="AP16" s="7" t="n">
        <v>0.5086709211843732</v>
      </c>
      <c r="AQ16" s="7" t="n">
        <v>0.6583902469749358</v>
      </c>
      <c r="AR16" s="7" t="n">
        <v>0.5486779436886063</v>
      </c>
      <c r="AS16" s="7" t="n">
        <v>0.5308484976358301</v>
      </c>
      <c r="AT16" s="7" t="n">
        <v>0.5940221776148619</v>
      </c>
      <c r="AU16" s="7" t="n">
        <v>0.5211928481325131</v>
      </c>
      <c r="AV16" s="7" t="n">
        <v>0.5482901494627271</v>
      </c>
      <c r="AW16" s="7" t="n">
        <v>0.5393456732408496</v>
      </c>
      <c r="AX16" s="7" t="n">
        <v>0.4112408712571357</v>
      </c>
      <c r="AY16" s="7" t="n">
        <v>0.881726988594879</v>
      </c>
      <c r="AZ16" s="7" t="n">
        <v>0.4989493306191369</v>
      </c>
      <c r="BA16" s="7" t="n">
        <v>0.7265357083883492</v>
      </c>
      <c r="BB16" s="7" t="n">
        <v>0.6274082066678524</v>
      </c>
      <c r="BC16" s="7" t="n">
        <v>0.6984988108266055</v>
      </c>
      <c r="BD16" s="7" t="n">
        <v>0.652426315184839</v>
      </c>
      <c r="BE16" s="7" t="n">
        <v>0.8939985278150685</v>
      </c>
      <c r="BF16" s="7" t="n">
        <v>0.3906528931316424</v>
      </c>
      <c r="BG16" s="7" t="n">
        <v>0.5923178035622219</v>
      </c>
      <c r="BH16" s="7" t="n">
        <v>0.6330804931293583</v>
      </c>
      <c r="BI16" s="7" t="n">
        <v>0.4365179944515409</v>
      </c>
      <c r="BJ16" s="7" t="n">
        <v>0.7266756717900306</v>
      </c>
      <c r="BK16" s="7" t="n">
        <v>0.6912045608464041</v>
      </c>
      <c r="BL16" s="7" t="n">
        <v>0.5385214570195515</v>
      </c>
      <c r="BM16" s="7" t="n">
        <v>0.6443563860684755</v>
      </c>
      <c r="BN16" s="7" t="n">
        <v>0.455189229740099</v>
      </c>
      <c r="BO16" s="7" t="n">
        <v>0.6468948471864826</v>
      </c>
      <c r="BP16" s="7" t="n">
        <v>0.6927419835263771</v>
      </c>
      <c r="BQ16" s="7" t="n">
        <v>0.7171971377699198</v>
      </c>
      <c r="BR16" s="7" t="n">
        <v>0.6325868115251896</v>
      </c>
      <c r="BS16" s="7" t="n">
        <v>0.2542336919089763</v>
      </c>
      <c r="BT16" s="7" t="n">
        <v>0.3010701942070801</v>
      </c>
      <c r="BU16" s="7" t="n">
        <v>0.6701058954322083</v>
      </c>
      <c r="BV16" s="7" t="n">
        <v>0.46130892947749</v>
      </c>
      <c r="BW16" s="7" t="n">
        <v>0.6718164199796741</v>
      </c>
      <c r="BX16" s="7" t="n">
        <v>0.7347037697874363</v>
      </c>
      <c r="BY16" s="7" t="n">
        <v>0.6907962568366895</v>
      </c>
      <c r="BZ16" s="7" t="n">
        <v>0.5305260602715185</v>
      </c>
      <c r="CA16" s="7" t="n">
        <v>0.677543559621818</v>
      </c>
      <c r="CB16" s="7" t="n">
        <v>0.7825718222649362</v>
      </c>
      <c r="CC16" s="7" t="n">
        <v>0.5739749022259345</v>
      </c>
      <c r="CD16" s="7" t="n">
        <v>0.6859726521314125</v>
      </c>
      <c r="CE16" s="7" t="n">
        <v>0.672009874277392</v>
      </c>
      <c r="CF16" s="7" t="n">
        <v>0.7141773131968653</v>
      </c>
      <c r="CG16" s="7" t="n">
        <v>0.5965270189768255</v>
      </c>
      <c r="CH16" s="7" t="n">
        <v>0.3411243208291013</v>
      </c>
      <c r="CI16" s="7" t="n">
        <v>0.3807439222519308</v>
      </c>
      <c r="CJ16" s="7" t="n">
        <v>0.3008556901073279</v>
      </c>
      <c r="CK16" s="7" t="n">
        <v>0.6149091808173736</v>
      </c>
      <c r="CL16" s="7" t="n">
        <v>0.7178369104328474</v>
      </c>
      <c r="CM16" s="7" t="n">
        <v>0.336040922776245</v>
      </c>
      <c r="CN16" s="7" t="n">
        <v>0.6982215203673126</v>
      </c>
      <c r="CO16" s="7" t="n">
        <v>0.616479972828379</v>
      </c>
      <c r="CP16" s="7" t="n">
        <v>0.7584674167278044</v>
      </c>
      <c r="CQ16" s="7" t="n">
        <v>0.6137000506751916</v>
      </c>
      <c r="CR16" s="7" t="n">
        <v>0.4713919282095099</v>
      </c>
      <c r="CS16" s="7" t="n">
        <v>0.6153610568730662</v>
      </c>
      <c r="CT16" s="7" t="n">
        <v>0.5048262235181736</v>
      </c>
      <c r="CU16" s="7" t="n">
        <v>0.5963139240359615</v>
      </c>
      <c r="CV16" s="7" t="n">
        <v>0.4670945995758009</v>
      </c>
      <c r="CW16" s="7" t="n">
        <v>0.5737002808569045</v>
      </c>
      <c r="CX16" s="7" t="n">
        <v>0.836530809533538</v>
      </c>
      <c r="CY16" s="7" t="n">
        <v>0.565037516707054</v>
      </c>
      <c r="CZ16" s="7" t="n">
        <v>0.5784338475265973</v>
      </c>
      <c r="DA16" s="7" t="n">
        <v>0.5463754414062419</v>
      </c>
      <c r="DB16" s="7" t="n">
        <v>0.6478618547131956</v>
      </c>
      <c r="DC16" s="7" t="n">
        <v>0.5565489033783501</v>
      </c>
      <c r="DD16" s="7" t="n">
        <v>0.1759845501243752</v>
      </c>
      <c r="DE16" s="7" t="n">
        <v>0.6972829600665704</v>
      </c>
      <c r="DF16" s="7" t="n">
        <v>0.3505454008746579</v>
      </c>
      <c r="DG16" s="7" t="n">
        <v>0.768569294366537</v>
      </c>
      <c r="DH16" s="7" t="n">
        <v>0.6328827325650669</v>
      </c>
      <c r="DI16" s="7" t="n">
        <v>0.7599094276849243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0.946641283529147</v>
      </c>
      <c r="D17" s="7" t="n">
        <v>0.9711958750453504</v>
      </c>
      <c r="E17" s="7" t="n">
        <v>0.6726913979358882</v>
      </c>
      <c r="F17" s="7" t="n">
        <v>0.9616510994185717</v>
      </c>
      <c r="G17" s="7" t="n">
        <v>0.7845852181584531</v>
      </c>
      <c r="H17" s="7" t="n">
        <v>0.8974579547141383</v>
      </c>
      <c r="I17" s="7" t="n">
        <v>0.9917461294159394</v>
      </c>
      <c r="J17" s="7" t="n">
        <v>0.5788867156486536</v>
      </c>
      <c r="K17" s="7" t="n">
        <v>0.715565557532121</v>
      </c>
      <c r="L17" s="7" t="n">
        <v>0.8498195498365828</v>
      </c>
      <c r="M17" s="7" t="n">
        <v>0.8229769488186389</v>
      </c>
      <c r="N17" s="7" t="n">
        <v>0.8115172036519878</v>
      </c>
      <c r="O17" s="7" t="n">
        <v>0.7724044044914552</v>
      </c>
      <c r="P17" s="7" t="n">
        <v>0.8375318624764507</v>
      </c>
      <c r="Q17" s="7" t="n">
        <v>0.7790351466511815</v>
      </c>
      <c r="R17" s="7" t="n">
        <v>1</v>
      </c>
      <c r="S17" s="7" t="n">
        <v>0.8882424044254352</v>
      </c>
      <c r="T17" s="7" t="n">
        <v>0.9840940805693595</v>
      </c>
      <c r="U17" s="7" t="n">
        <v>0.6788582163687863</v>
      </c>
      <c r="V17" s="7" t="n">
        <v>0.7534596562194897</v>
      </c>
      <c r="W17" s="7" t="n">
        <v>0.8339422467767026</v>
      </c>
      <c r="X17" s="7" t="n">
        <v>0.652541874509398</v>
      </c>
      <c r="Y17" s="7" t="n">
        <v>0.6255416056217731</v>
      </c>
      <c r="Z17" s="7" t="n">
        <v>0.5501171897379096</v>
      </c>
      <c r="AA17" s="7" t="n">
        <v>0.709292679310603</v>
      </c>
      <c r="AB17" s="7" t="n">
        <v>0.6436220810420401</v>
      </c>
      <c r="AC17" s="7" t="n">
        <v>0.6346731105126727</v>
      </c>
      <c r="AD17" s="7" t="n">
        <v>0.885083943782354</v>
      </c>
      <c r="AE17" s="7" t="n">
        <v>0.8934091393695774</v>
      </c>
      <c r="AF17" s="7" t="n">
        <v>0.7434359405535851</v>
      </c>
      <c r="AG17" s="7" t="n">
        <v>0.7106163182109118</v>
      </c>
      <c r="AH17" s="7" t="n">
        <v>0.9336346744552656</v>
      </c>
      <c r="AI17" s="7" t="n">
        <v>0.9753908018236506</v>
      </c>
      <c r="AJ17" s="7" t="n">
        <v>0.8196309970236134</v>
      </c>
      <c r="AK17" s="7" t="n">
        <v>0.780622478200987</v>
      </c>
      <c r="AL17" s="7" t="n">
        <v>0.3595554279153585</v>
      </c>
      <c r="AM17" s="7" t="n">
        <v>0.648267450808969</v>
      </c>
      <c r="AN17" s="7" t="n">
        <v>0.8805981042920651</v>
      </c>
      <c r="AO17" s="7" t="n">
        <v>0.7623232289300222</v>
      </c>
      <c r="AP17" s="7" t="n">
        <v>0.6255416447910069</v>
      </c>
      <c r="AQ17" s="7" t="n">
        <v>0.5613772875416524</v>
      </c>
      <c r="AR17" s="7" t="n">
        <v>0.4431911943080817</v>
      </c>
      <c r="AS17" s="7" t="n">
        <v>0.4995734600329253</v>
      </c>
      <c r="AT17" s="7" t="n">
        <v>0.7730667040824927</v>
      </c>
      <c r="AU17" s="7" t="n">
        <v>0.8083496978751505</v>
      </c>
      <c r="AV17" s="7" t="n">
        <v>0.6781900508614763</v>
      </c>
      <c r="AW17" s="7" t="n">
        <v>0.803537351049437</v>
      </c>
      <c r="AX17" s="7" t="n">
        <v>0.7292584935619907</v>
      </c>
      <c r="AY17" s="7" t="n">
        <v>0.6122152771240419</v>
      </c>
      <c r="AZ17" s="7" t="n">
        <v>0.534388179724297</v>
      </c>
      <c r="BA17" s="7" t="n">
        <v>0.9841920973005495</v>
      </c>
      <c r="BB17" s="7" t="n">
        <v>0.692035194439068</v>
      </c>
      <c r="BC17" s="7" t="n">
        <v>0.5589146753908811</v>
      </c>
      <c r="BD17" s="7" t="n">
        <v>0.6888492842112417</v>
      </c>
      <c r="BE17" s="7" t="n">
        <v>0.6621359602288094</v>
      </c>
      <c r="BF17" s="7" t="n">
        <v>0.705563667027997</v>
      </c>
      <c r="BG17" s="7" t="n">
        <v>0.7842599337749736</v>
      </c>
      <c r="BH17" s="7" t="n">
        <v>0.7272676740685758</v>
      </c>
      <c r="BI17" s="7" t="n">
        <v>0.4013939930215068</v>
      </c>
      <c r="BJ17" s="7" t="n">
        <v>0.5728764145253608</v>
      </c>
      <c r="BK17" s="7" t="n">
        <v>0.6341623313760565</v>
      </c>
      <c r="BL17" s="7" t="n">
        <v>0.8206960355725492</v>
      </c>
      <c r="BM17" s="7" t="n">
        <v>0.8255811608327641</v>
      </c>
      <c r="BN17" s="7" t="n">
        <v>0.54950201752225</v>
      </c>
      <c r="BO17" s="7" t="n">
        <v>0.7938009909855065</v>
      </c>
      <c r="BP17" s="7" t="n">
        <v>0.5210696130445647</v>
      </c>
      <c r="BQ17" s="7" t="n">
        <v>0.7571697329527629</v>
      </c>
      <c r="BR17" s="7" t="n">
        <v>0.5538033882817358</v>
      </c>
      <c r="BS17" s="7" t="n">
        <v>0.5711657530029932</v>
      </c>
      <c r="BT17" s="7" t="n">
        <v>0.6187530941765996</v>
      </c>
      <c r="BU17" s="7" t="n">
        <v>0.4724678644862223</v>
      </c>
      <c r="BV17" s="7" t="n">
        <v>0.3327914830611817</v>
      </c>
      <c r="BW17" s="7" t="n">
        <v>0.4809278506508616</v>
      </c>
      <c r="BX17" s="7" t="n">
        <v>0.7274397939687256</v>
      </c>
      <c r="BY17" s="7" t="n">
        <v>0.6412838008246011</v>
      </c>
      <c r="BZ17" s="7" t="n">
        <v>0.8078486018009488</v>
      </c>
      <c r="CA17" s="7" t="n">
        <v>0.743106387255474</v>
      </c>
      <c r="CB17" s="7" t="n">
        <v>0.8521625566858358</v>
      </c>
      <c r="CC17" s="7" t="n">
        <v>0.5219531796428728</v>
      </c>
      <c r="CD17" s="7" t="n">
        <v>0.5063748766976887</v>
      </c>
      <c r="CE17" s="7" t="n">
        <v>0.5306466998510251</v>
      </c>
      <c r="CF17" s="7" t="n">
        <v>0.6960483289206451</v>
      </c>
      <c r="CG17" s="7" t="n">
        <v>0.8872523208914983</v>
      </c>
      <c r="CH17" s="7" t="n">
        <v>0.6597004868907288</v>
      </c>
      <c r="CI17" s="7" t="n">
        <v>0.6934579939439556</v>
      </c>
      <c r="CJ17" s="7" t="n">
        <v>0.5952774548115762</v>
      </c>
      <c r="CK17" s="7" t="n">
        <v>0.4391905641198777</v>
      </c>
      <c r="CL17" s="7" t="n">
        <v>0.6685577462533168</v>
      </c>
      <c r="CM17" s="7" t="n">
        <v>0.6947319917872589</v>
      </c>
      <c r="CN17" s="7" t="n">
        <v>0.6603601951664708</v>
      </c>
      <c r="CO17" s="7" t="n">
        <v>0.5561283044445693</v>
      </c>
      <c r="CP17" s="7" t="n">
        <v>0.7333687171914598</v>
      </c>
      <c r="CQ17" s="7" t="n">
        <v>0.8359819620271225</v>
      </c>
      <c r="CR17" s="7" t="n">
        <v>0.7544223340050676</v>
      </c>
      <c r="CS17" s="7" t="n">
        <v>0.8936167212756388</v>
      </c>
      <c r="CT17" s="7" t="n">
        <v>0.6106923826841377</v>
      </c>
      <c r="CU17" s="7" t="n">
        <v>0.6534147813640911</v>
      </c>
      <c r="CV17" s="7" t="n">
        <v>0.7771208892096914</v>
      </c>
      <c r="CW17" s="7" t="n">
        <v>0.6296974571447854</v>
      </c>
      <c r="CX17" s="7" t="n">
        <v>0.6310391816229203</v>
      </c>
      <c r="CY17" s="7" t="n">
        <v>0.6200682131161525</v>
      </c>
      <c r="CZ17" s="7" t="n">
        <v>0.6912724910130321</v>
      </c>
      <c r="DA17" s="7" t="n">
        <v>0.6788153960517415</v>
      </c>
      <c r="DB17" s="7" t="n">
        <v>0.8233664334646739</v>
      </c>
      <c r="DC17" s="7" t="n">
        <v>0.5966271651630941</v>
      </c>
      <c r="DD17" s="7" t="n">
        <v>0.1269309560729229</v>
      </c>
      <c r="DE17" s="7" t="n">
        <v>0.550120943976282</v>
      </c>
      <c r="DF17" s="7" t="n">
        <v>0.6181587184123031</v>
      </c>
      <c r="DG17" s="7" t="n">
        <v>0.711495709978855</v>
      </c>
      <c r="DH17" s="7" t="n">
        <v>0.612713865572374</v>
      </c>
      <c r="DI17" s="7" t="n">
        <v>0.7126955799235747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0.9311826702628512</v>
      </c>
      <c r="D18" s="7" t="n">
        <v>0.8565465397012574</v>
      </c>
      <c r="E18" s="7" t="n">
        <v>0.5834336462785366</v>
      </c>
      <c r="F18" s="7" t="n">
        <v>0.7901898180851138</v>
      </c>
      <c r="G18" s="7" t="n">
        <v>0.5762863052971718</v>
      </c>
      <c r="H18" s="7" t="n">
        <v>0.8076304865717832</v>
      </c>
      <c r="I18" s="7" t="n">
        <v>0.9010261524750193</v>
      </c>
      <c r="J18" s="7" t="n">
        <v>0.7589822677586072</v>
      </c>
      <c r="K18" s="7" t="n">
        <v>0.8446002896638232</v>
      </c>
      <c r="L18" s="7" t="n">
        <v>0.740403480706755</v>
      </c>
      <c r="M18" s="7" t="n">
        <v>0.6891914603961129</v>
      </c>
      <c r="N18" s="7" t="n">
        <v>0.7695317614000547</v>
      </c>
      <c r="O18" s="7" t="n">
        <v>0.9570370895661886</v>
      </c>
      <c r="P18" s="7" t="n">
        <v>0.9038250541201625</v>
      </c>
      <c r="Q18" s="7" t="n">
        <v>0.8404928443828077</v>
      </c>
      <c r="R18" s="7" t="n">
        <v>0.8882424044254352</v>
      </c>
      <c r="S18" s="7" t="n">
        <v>1</v>
      </c>
      <c r="T18" s="7" t="n">
        <v>0.9438782092387792</v>
      </c>
      <c r="U18" s="7" t="n">
        <v>0.626345265614927</v>
      </c>
      <c r="V18" s="7" t="n">
        <v>0.6736166209879841</v>
      </c>
      <c r="W18" s="7" t="n">
        <v>0.712486370710716</v>
      </c>
      <c r="X18" s="7" t="n">
        <v>0.6278252544253431</v>
      </c>
      <c r="Y18" s="7" t="n">
        <v>0.5435394879493254</v>
      </c>
      <c r="Z18" s="7" t="n">
        <v>0.5745038023210465</v>
      </c>
      <c r="AA18" s="7" t="n">
        <v>0.5973678635154617</v>
      </c>
      <c r="AB18" s="7" t="n">
        <v>0.6327936062907001</v>
      </c>
      <c r="AC18" s="7" t="n">
        <v>0.8373838878547056</v>
      </c>
      <c r="AD18" s="7" t="n">
        <v>0.8893625513166968</v>
      </c>
      <c r="AE18" s="7" t="n">
        <v>0.875687351050019</v>
      </c>
      <c r="AF18" s="7" t="n">
        <v>0.871297784680115</v>
      </c>
      <c r="AG18" s="7" t="n">
        <v>0.9244779052988628</v>
      </c>
      <c r="AH18" s="7" t="n">
        <v>0.8106868963171225</v>
      </c>
      <c r="AI18" s="7" t="n">
        <v>0.907024149713867</v>
      </c>
      <c r="AJ18" s="7" t="n">
        <v>0.6840509376320896</v>
      </c>
      <c r="AK18" s="7" t="n">
        <v>0.661346637885307</v>
      </c>
      <c r="AL18" s="7" t="n">
        <v>0.3447798838327327</v>
      </c>
      <c r="AM18" s="7" t="n">
        <v>0.6287430621665434</v>
      </c>
      <c r="AN18" s="7" t="n">
        <v>0.8605296812027139</v>
      </c>
      <c r="AO18" s="7" t="n">
        <v>0.6659396792875619</v>
      </c>
      <c r="AP18" s="7" t="n">
        <v>0.543539519382881</v>
      </c>
      <c r="AQ18" s="7" t="n">
        <v>0.7541375654498138</v>
      </c>
      <c r="AR18" s="7" t="n">
        <v>0.6560880817650628</v>
      </c>
      <c r="AS18" s="7" t="n">
        <v>0.6753331960504667</v>
      </c>
      <c r="AT18" s="7" t="n">
        <v>0.6618101483276559</v>
      </c>
      <c r="AU18" s="7" t="n">
        <v>0.7502266609215049</v>
      </c>
      <c r="AV18" s="7" t="n">
        <v>0.4410112316566125</v>
      </c>
      <c r="AW18" s="7" t="n">
        <v>0.6802673934799122</v>
      </c>
      <c r="AX18" s="7" t="n">
        <v>0.6992174287724411</v>
      </c>
      <c r="AY18" s="7" t="n">
        <v>0.6657590839498535</v>
      </c>
      <c r="AZ18" s="7" t="n">
        <v>0.4569295143276904</v>
      </c>
      <c r="BA18" s="7" t="n">
        <v>0.8343335346716559</v>
      </c>
      <c r="BB18" s="7" t="n">
        <v>0.7533713380418169</v>
      </c>
      <c r="BC18" s="7" t="n">
        <v>0.7203524190491266</v>
      </c>
      <c r="BD18" s="7" t="n">
        <v>0.6145536060861343</v>
      </c>
      <c r="BE18" s="7" t="n">
        <v>0.6864196117384272</v>
      </c>
      <c r="BF18" s="7" t="n">
        <v>0.6023038958047051</v>
      </c>
      <c r="BG18" s="7" t="n">
        <v>0.747590972369472</v>
      </c>
      <c r="BH18" s="7" t="n">
        <v>0.7040362705200229</v>
      </c>
      <c r="BI18" s="7" t="n">
        <v>0.5321951428349873</v>
      </c>
      <c r="BJ18" s="7" t="n">
        <v>0.7597664864858651</v>
      </c>
      <c r="BK18" s="7" t="n">
        <v>0.8373268788006104</v>
      </c>
      <c r="BL18" s="7" t="n">
        <v>0.7002017883003614</v>
      </c>
      <c r="BM18" s="7" t="n">
        <v>0.7756971564159797</v>
      </c>
      <c r="BN18" s="7" t="n">
        <v>0.590526657958797</v>
      </c>
      <c r="BO18" s="7" t="n">
        <v>0.7667005794583195</v>
      </c>
      <c r="BP18" s="7" t="n">
        <v>0.7394008118594152</v>
      </c>
      <c r="BQ18" s="7" t="n">
        <v>0.7315020193812674</v>
      </c>
      <c r="BR18" s="7" t="n">
        <v>0.7339177761512095</v>
      </c>
      <c r="BS18" s="7" t="n">
        <v>0.5222262915396111</v>
      </c>
      <c r="BT18" s="7" t="n">
        <v>0.5901075336021371</v>
      </c>
      <c r="BU18" s="7" t="n">
        <v>0.6965305578767069</v>
      </c>
      <c r="BV18" s="7" t="n">
        <v>0.5706316663256932</v>
      </c>
      <c r="BW18" s="7" t="n">
        <v>0.7010452297753799</v>
      </c>
      <c r="BX18" s="7" t="n">
        <v>0.648856234144275</v>
      </c>
      <c r="BY18" s="7" t="n">
        <v>0.7364466854779058</v>
      </c>
      <c r="BZ18" s="7" t="n">
        <v>0.7598984702492873</v>
      </c>
      <c r="CA18" s="7" t="n">
        <v>0.640470636432086</v>
      </c>
      <c r="CB18" s="7" t="n">
        <v>0.8437335773540692</v>
      </c>
      <c r="CC18" s="7" t="n">
        <v>0.6927149213147141</v>
      </c>
      <c r="CD18" s="7" t="n">
        <v>0.7302316593135538</v>
      </c>
      <c r="CE18" s="7" t="n">
        <v>0.7620517537596461</v>
      </c>
      <c r="CF18" s="7" t="n">
        <v>0.8500941831337365</v>
      </c>
      <c r="CG18" s="7" t="n">
        <v>0.7417464328458685</v>
      </c>
      <c r="CH18" s="7" t="n">
        <v>0.6128557017969869</v>
      </c>
      <c r="CI18" s="7" t="n">
        <v>0.60066808626872</v>
      </c>
      <c r="CJ18" s="7" t="n">
        <v>0.5852511521925429</v>
      </c>
      <c r="CK18" s="7" t="n">
        <v>0.6809038146381237</v>
      </c>
      <c r="CL18" s="7" t="n">
        <v>0.8509676385690843</v>
      </c>
      <c r="CM18" s="7" t="n">
        <v>0.6313727569166719</v>
      </c>
      <c r="CN18" s="7" t="n">
        <v>0.8537650769985906</v>
      </c>
      <c r="CO18" s="7" t="n">
        <v>0.7374517187515003</v>
      </c>
      <c r="CP18" s="7" t="n">
        <v>0.8681083503622595</v>
      </c>
      <c r="CQ18" s="7" t="n">
        <v>0.862023746244219</v>
      </c>
      <c r="CR18" s="7" t="n">
        <v>0.7003747112226881</v>
      </c>
      <c r="CS18" s="7" t="n">
        <v>0.7786632104906479</v>
      </c>
      <c r="CT18" s="7" t="n">
        <v>0.5676970579774138</v>
      </c>
      <c r="CU18" s="7" t="n">
        <v>0.8054458516633474</v>
      </c>
      <c r="CV18" s="7" t="n">
        <v>0.7149887849438182</v>
      </c>
      <c r="CW18" s="7" t="n">
        <v>0.7913097416986982</v>
      </c>
      <c r="CX18" s="7" t="n">
        <v>0.5956411215950509</v>
      </c>
      <c r="CY18" s="7" t="n">
        <v>0.7832648348608221</v>
      </c>
      <c r="CZ18" s="7" t="n">
        <v>0.7037955259500536</v>
      </c>
      <c r="DA18" s="7" t="n">
        <v>0.4397494144612462</v>
      </c>
      <c r="DB18" s="7" t="n">
        <v>0.6633664221050745</v>
      </c>
      <c r="DC18" s="7" t="n">
        <v>0.7728834267693601</v>
      </c>
      <c r="DD18" s="7" t="n">
        <v>0.1232160148046086</v>
      </c>
      <c r="DE18" s="7" t="n">
        <v>0.7207911698387972</v>
      </c>
      <c r="DF18" s="7" t="n">
        <v>0.6152031050481995</v>
      </c>
      <c r="DG18" s="7" t="n">
        <v>0.6486558652749295</v>
      </c>
      <c r="DH18" s="7" t="n">
        <v>0.7585076972982894</v>
      </c>
      <c r="DI18" s="7" t="n">
        <v>0.6496753266093324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0.9781557457688304</v>
      </c>
      <c r="D19" s="7" t="n">
        <v>0.9721553805102224</v>
      </c>
      <c r="E19" s="7" t="n">
        <v>0.6943013716680893</v>
      </c>
      <c r="F19" s="7" t="n">
        <v>0.9388764994619184</v>
      </c>
      <c r="G19" s="7" t="n">
        <v>0.7734783706297116</v>
      </c>
      <c r="H19" s="7" t="n">
        <v>0.8868626726413897</v>
      </c>
      <c r="I19" s="7" t="n">
        <v>0.9937278896556315</v>
      </c>
      <c r="J19" s="7" t="n">
        <v>0.6363323577413655</v>
      </c>
      <c r="K19" s="7" t="n">
        <v>0.7554077071270225</v>
      </c>
      <c r="L19" s="7" t="n">
        <v>0.8171994938913381</v>
      </c>
      <c r="M19" s="7" t="n">
        <v>0.8074168746620559</v>
      </c>
      <c r="N19" s="7" t="n">
        <v>0.805065934405383</v>
      </c>
      <c r="O19" s="7" t="n">
        <v>0.8445765886937295</v>
      </c>
      <c r="P19" s="7" t="n">
        <v>0.8874013696804466</v>
      </c>
      <c r="Q19" s="7" t="n">
        <v>0.8311481772937049</v>
      </c>
      <c r="R19" s="7" t="n">
        <v>0.9840940805693595</v>
      </c>
      <c r="S19" s="7" t="n">
        <v>0.9438782092387792</v>
      </c>
      <c r="T19" s="7" t="n">
        <v>1</v>
      </c>
      <c r="U19" s="7" t="n">
        <v>0.6657248208749694</v>
      </c>
      <c r="V19" s="7" t="n">
        <v>0.7756374991109736</v>
      </c>
      <c r="W19" s="7" t="n">
        <v>0.8239003705562559</v>
      </c>
      <c r="X19" s="7" t="n">
        <v>0.6482570132359803</v>
      </c>
      <c r="Y19" s="7" t="n">
        <v>0.6272415444089122</v>
      </c>
      <c r="Z19" s="7" t="n">
        <v>0.5804644623883845</v>
      </c>
      <c r="AA19" s="7" t="n">
        <v>0.6631925832894376</v>
      </c>
      <c r="AB19" s="7" t="n">
        <v>0.6432855059414229</v>
      </c>
      <c r="AC19" s="7" t="n">
        <v>0.7116568737942918</v>
      </c>
      <c r="AD19" s="7" t="n">
        <v>0.8958911263732624</v>
      </c>
      <c r="AE19" s="7" t="n">
        <v>0.8976983285826631</v>
      </c>
      <c r="AF19" s="7" t="n">
        <v>0.7932059938402161</v>
      </c>
      <c r="AG19" s="7" t="n">
        <v>0.7901403443473793</v>
      </c>
      <c r="AH19" s="7" t="n">
        <v>0.9241598478214829</v>
      </c>
      <c r="AI19" s="7" t="n">
        <v>0.9708717375384606</v>
      </c>
      <c r="AJ19" s="7" t="n">
        <v>0.8032814872992785</v>
      </c>
      <c r="AK19" s="7" t="n">
        <v>0.7979325075824235</v>
      </c>
      <c r="AL19" s="7" t="n">
        <v>0.3613018266293266</v>
      </c>
      <c r="AM19" s="7" t="n">
        <v>0.6419979886311443</v>
      </c>
      <c r="AN19" s="7" t="n">
        <v>0.8817594278422336</v>
      </c>
      <c r="AO19" s="7" t="n">
        <v>0.7223236469698135</v>
      </c>
      <c r="AP19" s="7" t="n">
        <v>0.6272415825117117</v>
      </c>
      <c r="AQ19" s="7" t="n">
        <v>0.6253999669991934</v>
      </c>
      <c r="AR19" s="7" t="n">
        <v>0.51189590616994</v>
      </c>
      <c r="AS19" s="7" t="n">
        <v>0.5512334113565872</v>
      </c>
      <c r="AT19" s="7" t="n">
        <v>0.791739732565156</v>
      </c>
      <c r="AU19" s="7" t="n">
        <v>0.7863128626667717</v>
      </c>
      <c r="AV19" s="7" t="n">
        <v>0.6541501332959972</v>
      </c>
      <c r="AW19" s="7" t="n">
        <v>0.7902410317822041</v>
      </c>
      <c r="AX19" s="7" t="n">
        <v>0.7208075240771887</v>
      </c>
      <c r="AY19" s="7" t="n">
        <v>0.6603828891863496</v>
      </c>
      <c r="AZ19" s="7" t="n">
        <v>0.5359877166592756</v>
      </c>
      <c r="BA19" s="7" t="n">
        <v>0.960243803627795</v>
      </c>
      <c r="BB19" s="7" t="n">
        <v>0.7082944423211385</v>
      </c>
      <c r="BC19" s="7" t="n">
        <v>0.6236595846309324</v>
      </c>
      <c r="BD19" s="7" t="n">
        <v>0.6912966048972407</v>
      </c>
      <c r="BE19" s="7" t="n">
        <v>0.701146448121294</v>
      </c>
      <c r="BF19" s="7" t="n">
        <v>0.6621172221196978</v>
      </c>
      <c r="BG19" s="7" t="n">
        <v>0.7703870002424122</v>
      </c>
      <c r="BH19" s="7" t="n">
        <v>0.7475304943163383</v>
      </c>
      <c r="BI19" s="7" t="n">
        <v>0.4485321395089716</v>
      </c>
      <c r="BJ19" s="7" t="n">
        <v>0.647247226829671</v>
      </c>
      <c r="BK19" s="7" t="n">
        <v>0.7109282162152657</v>
      </c>
      <c r="BL19" s="7" t="n">
        <v>0.8092397656525175</v>
      </c>
      <c r="BM19" s="7" t="n">
        <v>0.8132868851364216</v>
      </c>
      <c r="BN19" s="7" t="n">
        <v>0.5852336666952019</v>
      </c>
      <c r="BO19" s="7" t="n">
        <v>0.7928691077701384</v>
      </c>
      <c r="BP19" s="7" t="n">
        <v>0.604870396172786</v>
      </c>
      <c r="BQ19" s="7" t="n">
        <v>0.7849248357725365</v>
      </c>
      <c r="BR19" s="7" t="n">
        <v>0.6242219109116095</v>
      </c>
      <c r="BS19" s="7" t="n">
        <v>0.554639272641587</v>
      </c>
      <c r="BT19" s="7" t="n">
        <v>0.6104077653799632</v>
      </c>
      <c r="BU19" s="7" t="n">
        <v>0.5567336836640737</v>
      </c>
      <c r="BV19" s="7" t="n">
        <v>0.401742586503908</v>
      </c>
      <c r="BW19" s="7" t="n">
        <v>0.5641493990026365</v>
      </c>
      <c r="BX19" s="7" t="n">
        <v>0.7532210756685493</v>
      </c>
      <c r="BY19" s="7" t="n">
        <v>0.707597210623123</v>
      </c>
      <c r="BZ19" s="7" t="n">
        <v>0.7895331960791697</v>
      </c>
      <c r="CA19" s="7" t="n">
        <v>0.7343863129787587</v>
      </c>
      <c r="CB19" s="7" t="n">
        <v>0.8805392537225614</v>
      </c>
      <c r="CC19" s="7" t="n">
        <v>0.5730488012253159</v>
      </c>
      <c r="CD19" s="7" t="n">
        <v>0.592510199270275</v>
      </c>
      <c r="CE19" s="7" t="n">
        <v>0.619193436822884</v>
      </c>
      <c r="CF19" s="7" t="n">
        <v>0.7582894212175906</v>
      </c>
      <c r="CG19" s="7" t="n">
        <v>0.8650199682281537</v>
      </c>
      <c r="CH19" s="7" t="n">
        <v>0.6481166747368641</v>
      </c>
      <c r="CI19" s="7" t="n">
        <v>0.6485434051383575</v>
      </c>
      <c r="CJ19" s="7" t="n">
        <v>0.5929599769880355</v>
      </c>
      <c r="CK19" s="7" t="n">
        <v>0.5283663265222484</v>
      </c>
      <c r="CL19" s="7" t="n">
        <v>0.7394322088319014</v>
      </c>
      <c r="CM19" s="7" t="n">
        <v>0.6732751499091367</v>
      </c>
      <c r="CN19" s="7" t="n">
        <v>0.7334039706432832</v>
      </c>
      <c r="CO19" s="7" t="n">
        <v>0.6141480353034745</v>
      </c>
      <c r="CP19" s="7" t="n">
        <v>0.7924335293495063</v>
      </c>
      <c r="CQ19" s="7" t="n">
        <v>0.8408805355645449</v>
      </c>
      <c r="CR19" s="7" t="n">
        <v>0.733021088197008</v>
      </c>
      <c r="CS19" s="7" t="n">
        <v>0.860785570601252</v>
      </c>
      <c r="CT19" s="7" t="n">
        <v>0.6226224553708204</v>
      </c>
      <c r="CU19" s="7" t="n">
        <v>0.7050930259884369</v>
      </c>
      <c r="CV19" s="7" t="n">
        <v>0.7553606281014851</v>
      </c>
      <c r="CW19" s="7" t="n">
        <v>0.6833963609078458</v>
      </c>
      <c r="CX19" s="7" t="n">
        <v>0.6624164412761219</v>
      </c>
      <c r="CY19" s="7" t="n">
        <v>0.6741005777633267</v>
      </c>
      <c r="CZ19" s="7" t="n">
        <v>0.7136801852937223</v>
      </c>
      <c r="DA19" s="7" t="n">
        <v>0.6536385106090036</v>
      </c>
      <c r="DB19" s="7" t="n">
        <v>0.8283584524233613</v>
      </c>
      <c r="DC19" s="7" t="n">
        <v>0.6555326138710281</v>
      </c>
      <c r="DD19" s="7" t="n">
        <v>0.1272318572788894</v>
      </c>
      <c r="DE19" s="7" t="n">
        <v>0.6199987305645477</v>
      </c>
      <c r="DF19" s="7" t="n">
        <v>0.6173104471755684</v>
      </c>
      <c r="DG19" s="7" t="n">
        <v>0.7391361788169016</v>
      </c>
      <c r="DH19" s="7" t="n">
        <v>0.6541147672123061</v>
      </c>
      <c r="DI19" s="7" t="n">
        <v>0.7487266183795573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0.6049203735936476</v>
      </c>
      <c r="D20" s="7" t="n">
        <v>0.6283676878420055</v>
      </c>
      <c r="E20" s="7" t="n">
        <v>0.3893773154383536</v>
      </c>
      <c r="F20" s="7" t="n">
        <v>0.6311529695292327</v>
      </c>
      <c r="G20" s="7" t="n">
        <v>0.4106761720894218</v>
      </c>
      <c r="H20" s="7" t="n">
        <v>0.8321676267411204</v>
      </c>
      <c r="I20" s="7" t="n">
        <v>0.6621954858232252</v>
      </c>
      <c r="J20" s="7" t="n">
        <v>0.3321284075481294</v>
      </c>
      <c r="K20" s="7" t="n">
        <v>0.4805515203582812</v>
      </c>
      <c r="L20" s="7" t="n">
        <v>0.6067755782534565</v>
      </c>
      <c r="M20" s="7" t="n">
        <v>0.6451893996668024</v>
      </c>
      <c r="N20" s="7" t="n">
        <v>0.5089473879180256</v>
      </c>
      <c r="O20" s="7" t="n">
        <v>0.5190634724045301</v>
      </c>
      <c r="P20" s="7" t="n">
        <v>0.4480980701443296</v>
      </c>
      <c r="Q20" s="7" t="n">
        <v>0.3492798277647248</v>
      </c>
      <c r="R20" s="7" t="n">
        <v>0.6788582163687863</v>
      </c>
      <c r="S20" s="7" t="n">
        <v>0.626345265614927</v>
      </c>
      <c r="T20" s="7" t="n">
        <v>0.6657248208749694</v>
      </c>
      <c r="U20" s="7" t="n">
        <v>1</v>
      </c>
      <c r="V20" s="7" t="n">
        <v>0.4488298142791631</v>
      </c>
      <c r="W20" s="7" t="n">
        <v>0.6561654829935744</v>
      </c>
      <c r="X20" s="7" t="n">
        <v>0.9863190709180658</v>
      </c>
      <c r="Y20" s="7" t="n">
        <v>0.3791198954234054</v>
      </c>
      <c r="Z20" s="7" t="n">
        <v>0.3965167431867597</v>
      </c>
      <c r="AA20" s="7" t="n">
        <v>0.5414821425572833</v>
      </c>
      <c r="AB20" s="7" t="n">
        <v>0.9768209977295046</v>
      </c>
      <c r="AC20" s="7" t="n">
        <v>0.3655961691724351</v>
      </c>
      <c r="AD20" s="7" t="n">
        <v>0.7243602936473075</v>
      </c>
      <c r="AE20" s="7" t="n">
        <v>0.7565419439989481</v>
      </c>
      <c r="AF20" s="7" t="n">
        <v>0.5544031011319934</v>
      </c>
      <c r="AG20" s="7" t="n">
        <v>0.4625026198954327</v>
      </c>
      <c r="AH20" s="7" t="n">
        <v>0.5818818190352635</v>
      </c>
      <c r="AI20" s="7" t="n">
        <v>0.6926802703191995</v>
      </c>
      <c r="AJ20" s="7" t="n">
        <v>0.6429596356309729</v>
      </c>
      <c r="AK20" s="7" t="n">
        <v>0.4957849453846858</v>
      </c>
      <c r="AL20" s="7" t="n">
        <v>0.1698940407542829</v>
      </c>
      <c r="AM20" s="7" t="n">
        <v>0.935505207540521</v>
      </c>
      <c r="AN20" s="7" t="n">
        <v>0.7175282984964502</v>
      </c>
      <c r="AO20" s="7" t="n">
        <v>0.5711821489379793</v>
      </c>
      <c r="AP20" s="7" t="n">
        <v>0.3791199656825977</v>
      </c>
      <c r="AQ20" s="7" t="n">
        <v>0.3393053452745303</v>
      </c>
      <c r="AR20" s="7" t="n">
        <v>0.2548139045874404</v>
      </c>
      <c r="AS20" s="7" t="n">
        <v>0.3700055619425411</v>
      </c>
      <c r="AT20" s="7" t="n">
        <v>0.4802015287925336</v>
      </c>
      <c r="AU20" s="7" t="n">
        <v>0.5586421842297226</v>
      </c>
      <c r="AV20" s="7" t="n">
        <v>0.3235509055343434</v>
      </c>
      <c r="AW20" s="7" t="n">
        <v>0.6392583174873387</v>
      </c>
      <c r="AX20" s="7" t="n">
        <v>0.933086198384767</v>
      </c>
      <c r="AY20" s="7" t="n">
        <v>0.2612445780259195</v>
      </c>
      <c r="AZ20" s="7" t="n">
        <v>0.2945638580681875</v>
      </c>
      <c r="BA20" s="7" t="n">
        <v>0.663138584007296</v>
      </c>
      <c r="BB20" s="7" t="n">
        <v>0.4519929517335019</v>
      </c>
      <c r="BC20" s="7" t="n">
        <v>0.2505593623478264</v>
      </c>
      <c r="BD20" s="7" t="n">
        <v>0.4926813644617169</v>
      </c>
      <c r="BE20" s="7" t="n">
        <v>0.262028595269786</v>
      </c>
      <c r="BF20" s="7" t="n">
        <v>0.5526354268502496</v>
      </c>
      <c r="BG20" s="7" t="n">
        <v>0.5008065003812062</v>
      </c>
      <c r="BH20" s="7" t="n">
        <v>0.5045610359926532</v>
      </c>
      <c r="BI20" s="7" t="n">
        <v>0.543816865952768</v>
      </c>
      <c r="BJ20" s="7" t="n">
        <v>0.2772139395624535</v>
      </c>
      <c r="BK20" s="7" t="n">
        <v>0.3942174634491104</v>
      </c>
      <c r="BL20" s="7" t="n">
        <v>0.6500590262606838</v>
      </c>
      <c r="BM20" s="7" t="n">
        <v>0.4737130899395212</v>
      </c>
      <c r="BN20" s="7" t="n">
        <v>0.4016323892708295</v>
      </c>
      <c r="BO20" s="7" t="n">
        <v>0.4945300320217138</v>
      </c>
      <c r="BP20" s="7" t="n">
        <v>0.2681967688366476</v>
      </c>
      <c r="BQ20" s="7" t="n">
        <v>0.5026605424541684</v>
      </c>
      <c r="BR20" s="7" t="n">
        <v>0.2900949739279569</v>
      </c>
      <c r="BS20" s="7" t="n">
        <v>0.9753537433470674</v>
      </c>
      <c r="BT20" s="7" t="n">
        <v>0.9766019187477728</v>
      </c>
      <c r="BU20" s="7" t="n">
        <v>0.215318983667538</v>
      </c>
      <c r="BV20" s="7" t="n">
        <v>0.1779679754035673</v>
      </c>
      <c r="BW20" s="7" t="n">
        <v>0.2282667402950357</v>
      </c>
      <c r="BX20" s="7" t="n">
        <v>0.4354454556978377</v>
      </c>
      <c r="BY20" s="7" t="n">
        <v>0.3199579865724528</v>
      </c>
      <c r="BZ20" s="7" t="n">
        <v>0.5607056809368799</v>
      </c>
      <c r="CA20" s="7" t="n">
        <v>0.4215680347114618</v>
      </c>
      <c r="CB20" s="7" t="n">
        <v>0.5784749458063241</v>
      </c>
      <c r="CC20" s="7" t="n">
        <v>0.3771532996847036</v>
      </c>
      <c r="CD20" s="7" t="n">
        <v>0.2632491315906751</v>
      </c>
      <c r="CE20" s="7" t="n">
        <v>0.3449229183629944</v>
      </c>
      <c r="CF20" s="7" t="n">
        <v>0.5389946702109176</v>
      </c>
      <c r="CG20" s="7" t="n">
        <v>0.6493151795844873</v>
      </c>
      <c r="CH20" s="7" t="n">
        <v>0.988220128090686</v>
      </c>
      <c r="CI20" s="7" t="n">
        <v>0.5683995473491996</v>
      </c>
      <c r="CJ20" s="7" t="n">
        <v>0.9695004974632772</v>
      </c>
      <c r="CK20" s="7" t="n">
        <v>0.2644397545157264</v>
      </c>
      <c r="CL20" s="7" t="n">
        <v>0.4236848060495815</v>
      </c>
      <c r="CM20" s="7" t="n">
        <v>0.9567731437915511</v>
      </c>
      <c r="CN20" s="7" t="n">
        <v>0.4340816644969595</v>
      </c>
      <c r="CO20" s="7" t="n">
        <v>0.3759358284306437</v>
      </c>
      <c r="CP20" s="7" t="n">
        <v>0.4405856666264958</v>
      </c>
      <c r="CQ20" s="7" t="n">
        <v>0.7017751772265655</v>
      </c>
      <c r="CR20" s="7" t="n">
        <v>0.5659969008224935</v>
      </c>
      <c r="CS20" s="7" t="n">
        <v>0.5941706771976851</v>
      </c>
      <c r="CT20" s="7" t="n">
        <v>0.3805591839073457</v>
      </c>
      <c r="CU20" s="7" t="n">
        <v>0.4648207363189638</v>
      </c>
      <c r="CV20" s="7" t="n">
        <v>0.5472463460459697</v>
      </c>
      <c r="CW20" s="7" t="n">
        <v>0.4440088347669214</v>
      </c>
      <c r="CX20" s="7" t="n">
        <v>0.29478282484844</v>
      </c>
      <c r="CY20" s="7" t="n">
        <v>0.4314639571377203</v>
      </c>
      <c r="CZ20" s="7" t="n">
        <v>0.3383500345684105</v>
      </c>
      <c r="DA20" s="7" t="n">
        <v>0.3259782804282652</v>
      </c>
      <c r="DB20" s="7" t="n">
        <v>0.4765984655406855</v>
      </c>
      <c r="DC20" s="7" t="n">
        <v>0.4177106453505814</v>
      </c>
      <c r="DD20" s="7" t="n">
        <v>0.03477617738637401</v>
      </c>
      <c r="DE20" s="7" t="n">
        <v>0.2520810672022589</v>
      </c>
      <c r="DF20" s="7" t="n">
        <v>0.8916561549896318</v>
      </c>
      <c r="DG20" s="7" t="n">
        <v>0.3662777476118032</v>
      </c>
      <c r="DH20" s="7" t="n">
        <v>0.3482245545837467</v>
      </c>
      <c r="DI20" s="7" t="n">
        <v>0.3954428311925244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0.840436741316277</v>
      </c>
      <c r="D21" s="7" t="n">
        <v>0.8488881631523895</v>
      </c>
      <c r="E21" s="7" t="n">
        <v>0.9797688939933238</v>
      </c>
      <c r="F21" s="7" t="n">
        <v>0.8275951780172345</v>
      </c>
      <c r="G21" s="7" t="n">
        <v>0.8628536548898847</v>
      </c>
      <c r="H21" s="7" t="n">
        <v>0.634431893045184</v>
      </c>
      <c r="I21" s="7" t="n">
        <v>0.7904176617089148</v>
      </c>
      <c r="J21" s="7" t="n">
        <v>0.2672095471150249</v>
      </c>
      <c r="K21" s="7" t="n">
        <v>0.3733988960372172</v>
      </c>
      <c r="L21" s="7" t="n">
        <v>0.6391711774967633</v>
      </c>
      <c r="M21" s="7" t="n">
        <v>0.6310994263568035</v>
      </c>
      <c r="N21" s="7" t="n">
        <v>0.651578560091201</v>
      </c>
      <c r="O21" s="7" t="n">
        <v>0.521858843269552</v>
      </c>
      <c r="P21" s="7" t="n">
        <v>0.7017917456675447</v>
      </c>
      <c r="Q21" s="7" t="n">
        <v>0.7347388228632138</v>
      </c>
      <c r="R21" s="7" t="n">
        <v>0.7534596562194897</v>
      </c>
      <c r="S21" s="7" t="n">
        <v>0.6736166209879841</v>
      </c>
      <c r="T21" s="7" t="n">
        <v>0.7756374991109736</v>
      </c>
      <c r="U21" s="7" t="n">
        <v>0.4488298142791631</v>
      </c>
      <c r="V21" s="7" t="n">
        <v>1</v>
      </c>
      <c r="W21" s="7" t="n">
        <v>0.6279144275211577</v>
      </c>
      <c r="X21" s="7" t="n">
        <v>0.4447334426298896</v>
      </c>
      <c r="Y21" s="7" t="n">
        <v>0.7256384051268087</v>
      </c>
      <c r="Z21" s="7" t="n">
        <v>0.4428172508807273</v>
      </c>
      <c r="AA21" s="7" t="n">
        <v>0.3521022628134534</v>
      </c>
      <c r="AB21" s="7" t="n">
        <v>0.4357304730125783</v>
      </c>
      <c r="AC21" s="7" t="n">
        <v>0.3216467169986597</v>
      </c>
      <c r="AD21" s="7" t="n">
        <v>0.5083393542736558</v>
      </c>
      <c r="AE21" s="7" t="n">
        <v>0.5168380922687968</v>
      </c>
      <c r="AF21" s="7" t="n">
        <v>0.3579003549552345</v>
      </c>
      <c r="AG21" s="7" t="n">
        <v>0.4834270532913438</v>
      </c>
      <c r="AH21" s="7" t="n">
        <v>0.7769288738517933</v>
      </c>
      <c r="AI21" s="7" t="n">
        <v>0.6577586884983192</v>
      </c>
      <c r="AJ21" s="7" t="n">
        <v>0.6248686181230929</v>
      </c>
      <c r="AK21" s="7" t="n">
        <v>0.752188395608818</v>
      </c>
      <c r="AL21" s="7" t="n">
        <v>0.3916320416776188</v>
      </c>
      <c r="AM21" s="7" t="n">
        <v>0.395858253311337</v>
      </c>
      <c r="AN21" s="7" t="n">
        <v>0.4955339057569134</v>
      </c>
      <c r="AO21" s="7" t="n">
        <v>0.3981847440299841</v>
      </c>
      <c r="AP21" s="7" t="n">
        <v>0.7256384648548754</v>
      </c>
      <c r="AQ21" s="7" t="n">
        <v>0.3143385750634412</v>
      </c>
      <c r="AR21" s="7" t="n">
        <v>0.268606195442775</v>
      </c>
      <c r="AS21" s="7" t="n">
        <v>0.247093000921281</v>
      </c>
      <c r="AT21" s="7" t="n">
        <v>0.7437763265587057</v>
      </c>
      <c r="AU21" s="7" t="n">
        <v>0.4392204246454568</v>
      </c>
      <c r="AV21" s="7" t="n">
        <v>0.8417076059311269</v>
      </c>
      <c r="AW21" s="7" t="n">
        <v>0.619876716361101</v>
      </c>
      <c r="AX21" s="7" t="n">
        <v>0.4679564837654811</v>
      </c>
      <c r="AY21" s="7" t="n">
        <v>0.7257388238746831</v>
      </c>
      <c r="AZ21" s="7" t="n">
        <v>0.7232527316606991</v>
      </c>
      <c r="BA21" s="7" t="n">
        <v>0.7580336315692214</v>
      </c>
      <c r="BB21" s="7" t="n">
        <v>0.4902611422407961</v>
      </c>
      <c r="BC21" s="7" t="n">
        <v>0.2805052742924579</v>
      </c>
      <c r="BD21" s="7" t="n">
        <v>0.8091074396015772</v>
      </c>
      <c r="BE21" s="7" t="n">
        <v>0.7552212646694758</v>
      </c>
      <c r="BF21" s="7" t="n">
        <v>0.3489247050797648</v>
      </c>
      <c r="BG21" s="7" t="n">
        <v>0.5570695494306783</v>
      </c>
      <c r="BH21" s="7" t="n">
        <v>0.6232467976526781</v>
      </c>
      <c r="BI21" s="7" t="n">
        <v>0.2994177101513389</v>
      </c>
      <c r="BJ21" s="7" t="n">
        <v>0.2883017939444059</v>
      </c>
      <c r="BK21" s="7" t="n">
        <v>0.3204471211209775</v>
      </c>
      <c r="BL21" s="7" t="n">
        <v>0.6314593939824029</v>
      </c>
      <c r="BM21" s="7" t="n">
        <v>0.5542142193777291</v>
      </c>
      <c r="BN21" s="7" t="n">
        <v>0.4431923852409914</v>
      </c>
      <c r="BO21" s="7" t="n">
        <v>0.6454114150500763</v>
      </c>
      <c r="BP21" s="7" t="n">
        <v>0.2194583703532497</v>
      </c>
      <c r="BQ21" s="7" t="n">
        <v>0.7707941518612179</v>
      </c>
      <c r="BR21" s="7" t="n">
        <v>0.2344110091323366</v>
      </c>
      <c r="BS21" s="7" t="n">
        <v>0.3648058698633057</v>
      </c>
      <c r="BT21" s="7" t="n">
        <v>0.3932741468929835</v>
      </c>
      <c r="BU21" s="7" t="n">
        <v>0.2086259986343583</v>
      </c>
      <c r="BV21" s="7" t="n">
        <v>0.157997259602239</v>
      </c>
      <c r="BW21" s="7" t="n">
        <v>0.2212933609915874</v>
      </c>
      <c r="BX21" s="7" t="n">
        <v>0.9623333235985833</v>
      </c>
      <c r="BY21" s="7" t="n">
        <v>0.4444252214938542</v>
      </c>
      <c r="BZ21" s="7" t="n">
        <v>0.4400592115185795</v>
      </c>
      <c r="CA21" s="7" t="n">
        <v>0.8013401747586872</v>
      </c>
      <c r="CB21" s="7" t="n">
        <v>0.889976993858367</v>
      </c>
      <c r="CC21" s="7" t="n">
        <v>0.2747225574723214</v>
      </c>
      <c r="CD21" s="7" t="n">
        <v>0.2154135765071254</v>
      </c>
      <c r="CE21" s="7" t="n">
        <v>0.2502291088324213</v>
      </c>
      <c r="CF21" s="7" t="n">
        <v>0.3865837087398862</v>
      </c>
      <c r="CG21" s="7" t="n">
        <v>0.6835009802164521</v>
      </c>
      <c r="CH21" s="7" t="n">
        <v>0.4469253753195912</v>
      </c>
      <c r="CI21" s="7" t="n">
        <v>0.3030590076838458</v>
      </c>
      <c r="CJ21" s="7" t="n">
        <v>0.3860566714314216</v>
      </c>
      <c r="CK21" s="7" t="n">
        <v>0.1705027141491527</v>
      </c>
      <c r="CL21" s="7" t="n">
        <v>0.3552952966790333</v>
      </c>
      <c r="CM21" s="7" t="n">
        <v>0.4424941057521471</v>
      </c>
      <c r="CN21" s="7" t="n">
        <v>0.3634094523892714</v>
      </c>
      <c r="CO21" s="7" t="n">
        <v>0.2946990421647819</v>
      </c>
      <c r="CP21" s="7" t="n">
        <v>0.4045789045417497</v>
      </c>
      <c r="CQ21" s="7" t="n">
        <v>0.4237790561109464</v>
      </c>
      <c r="CR21" s="7" t="n">
        <v>0.375196850330287</v>
      </c>
      <c r="CS21" s="7" t="n">
        <v>0.5959295893854452</v>
      </c>
      <c r="CT21" s="7" t="n">
        <v>0.7012624780087797</v>
      </c>
      <c r="CU21" s="7" t="n">
        <v>0.3429221243337423</v>
      </c>
      <c r="CV21" s="7" t="n">
        <v>0.4082318684874865</v>
      </c>
      <c r="CW21" s="7" t="n">
        <v>0.3118375258517728</v>
      </c>
      <c r="CX21" s="7" t="n">
        <v>0.7903638330921714</v>
      </c>
      <c r="CY21" s="7" t="n">
        <v>0.3061314986436784</v>
      </c>
      <c r="CZ21" s="7" t="n">
        <v>0.395209168338413</v>
      </c>
      <c r="DA21" s="7" t="n">
        <v>0.8417842896375276</v>
      </c>
      <c r="DB21" s="7" t="n">
        <v>0.8219152850733255</v>
      </c>
      <c r="DC21" s="7" t="n">
        <v>0.2820791554411943</v>
      </c>
      <c r="DD21" s="7" t="n">
        <v>0.1950866100252065</v>
      </c>
      <c r="DE21" s="7" t="n">
        <v>0.2819603919039421</v>
      </c>
      <c r="DF21" s="7" t="n">
        <v>0.3919342755778806</v>
      </c>
      <c r="DG21" s="7" t="n">
        <v>0.9568437730476265</v>
      </c>
      <c r="DH21" s="7" t="n">
        <v>0.2168870599038048</v>
      </c>
      <c r="DI21" s="7" t="n">
        <v>0.8811586197606023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0.7769877694673883</v>
      </c>
      <c r="D22" s="7" t="n">
        <v>0.8331281310837476</v>
      </c>
      <c r="E22" s="7" t="n">
        <v>0.5593953872933469</v>
      </c>
      <c r="F22" s="7" t="n">
        <v>0.8493062940621778</v>
      </c>
      <c r="G22" s="7" t="n">
        <v>0.6565767873748074</v>
      </c>
      <c r="H22" s="7" t="n">
        <v>0.9188959874933469</v>
      </c>
      <c r="I22" s="7" t="n">
        <v>0.8409538735193837</v>
      </c>
      <c r="J22" s="7" t="n">
        <v>0.3962908931782712</v>
      </c>
      <c r="K22" s="7" t="n">
        <v>0.5151913530751698</v>
      </c>
      <c r="L22" s="7" t="n">
        <v>0.7273700411029244</v>
      </c>
      <c r="M22" s="7" t="n">
        <v>0.9848920763282165</v>
      </c>
      <c r="N22" s="7" t="n">
        <v>0.7160093754302219</v>
      </c>
      <c r="O22" s="7" t="n">
        <v>0.5999616033961691</v>
      </c>
      <c r="P22" s="7" t="n">
        <v>0.5943343062472777</v>
      </c>
      <c r="Q22" s="7" t="n">
        <v>0.5509621047090524</v>
      </c>
      <c r="R22" s="7" t="n">
        <v>0.8339422467767026</v>
      </c>
      <c r="S22" s="7" t="n">
        <v>0.712486370710716</v>
      </c>
      <c r="T22" s="7" t="n">
        <v>0.8239003705562559</v>
      </c>
      <c r="U22" s="7" t="n">
        <v>0.6561654829935744</v>
      </c>
      <c r="V22" s="7" t="n">
        <v>0.6279144275211577</v>
      </c>
      <c r="W22" s="7" t="n">
        <v>1</v>
      </c>
      <c r="X22" s="7" t="n">
        <v>0.6260326503005601</v>
      </c>
      <c r="Y22" s="7" t="n">
        <v>0.4982026803628683</v>
      </c>
      <c r="Z22" s="7" t="n">
        <v>0.6062983672441079</v>
      </c>
      <c r="AA22" s="7" t="n">
        <v>0.5441005316242638</v>
      </c>
      <c r="AB22" s="7" t="n">
        <v>0.6144514925760818</v>
      </c>
      <c r="AC22" s="7" t="n">
        <v>0.4244167329345113</v>
      </c>
      <c r="AD22" s="7" t="n">
        <v>0.7308384124694181</v>
      </c>
      <c r="AE22" s="7" t="n">
        <v>0.7365989456307713</v>
      </c>
      <c r="AF22" s="7" t="n">
        <v>0.5744201746019386</v>
      </c>
      <c r="AG22" s="7" t="n">
        <v>0.5350460600155954</v>
      </c>
      <c r="AH22" s="7" t="n">
        <v>0.8906877339298273</v>
      </c>
      <c r="AI22" s="7" t="n">
        <v>0.8346197990852405</v>
      </c>
      <c r="AJ22" s="7" t="n">
        <v>0.9845573238807139</v>
      </c>
      <c r="AK22" s="7" t="n">
        <v>0.6418479572699469</v>
      </c>
      <c r="AL22" s="7" t="n">
        <v>0.2116600031873939</v>
      </c>
      <c r="AM22" s="7" t="n">
        <v>0.6541155223608356</v>
      </c>
      <c r="AN22" s="7" t="n">
        <v>0.7179589794479408</v>
      </c>
      <c r="AO22" s="7" t="n">
        <v>0.5994131222458899</v>
      </c>
      <c r="AP22" s="7" t="n">
        <v>0.4982027138613288</v>
      </c>
      <c r="AQ22" s="7" t="n">
        <v>0.3518339376870138</v>
      </c>
      <c r="AR22" s="7" t="n">
        <v>0.2997035552570121</v>
      </c>
      <c r="AS22" s="7" t="n">
        <v>0.3180735548510238</v>
      </c>
      <c r="AT22" s="7" t="n">
        <v>0.6351172449611457</v>
      </c>
      <c r="AU22" s="7" t="n">
        <v>0.6505280555310596</v>
      </c>
      <c r="AV22" s="7" t="n">
        <v>0.5538849304686303</v>
      </c>
      <c r="AW22" s="7" t="n">
        <v>0.9766384881290265</v>
      </c>
      <c r="AX22" s="7" t="n">
        <v>0.7193069012021845</v>
      </c>
      <c r="AY22" s="7" t="n">
        <v>0.4430356238555084</v>
      </c>
      <c r="AZ22" s="7" t="n">
        <v>0.4087386502245211</v>
      </c>
      <c r="BA22" s="7" t="n">
        <v>0.8653000937456827</v>
      </c>
      <c r="BB22" s="7" t="n">
        <v>0.4825041247460887</v>
      </c>
      <c r="BC22" s="7" t="n">
        <v>0.3436978352316946</v>
      </c>
      <c r="BD22" s="7" t="n">
        <v>0.5801972930641801</v>
      </c>
      <c r="BE22" s="7" t="n">
        <v>0.4892087459636003</v>
      </c>
      <c r="BF22" s="7" t="n">
        <v>0.5327271732225058</v>
      </c>
      <c r="BG22" s="7" t="n">
        <v>0.6162490897931707</v>
      </c>
      <c r="BH22" s="7" t="n">
        <v>0.7392886454035604</v>
      </c>
      <c r="BI22" s="7" t="n">
        <v>0.3210973229209994</v>
      </c>
      <c r="BJ22" s="7" t="n">
        <v>0.3596608473475796</v>
      </c>
      <c r="BK22" s="7" t="n">
        <v>0.4375089323860215</v>
      </c>
      <c r="BL22" s="7" t="n">
        <v>0.9866995020896394</v>
      </c>
      <c r="BM22" s="7" t="n">
        <v>0.6674936977169867</v>
      </c>
      <c r="BN22" s="7" t="n">
        <v>0.6226593441705222</v>
      </c>
      <c r="BO22" s="7" t="n">
        <v>0.7059154912724226</v>
      </c>
      <c r="BP22" s="7" t="n">
        <v>0.3351115575207362</v>
      </c>
      <c r="BQ22" s="7" t="n">
        <v>0.6736247179308006</v>
      </c>
      <c r="BR22" s="7" t="n">
        <v>0.3752092407470225</v>
      </c>
      <c r="BS22" s="7" t="n">
        <v>0.555623264757324</v>
      </c>
      <c r="BT22" s="7" t="n">
        <v>0.5995416880805071</v>
      </c>
      <c r="BU22" s="7" t="n">
        <v>0.2845725117114759</v>
      </c>
      <c r="BV22" s="7" t="n">
        <v>0.1619669322272659</v>
      </c>
      <c r="BW22" s="7" t="n">
        <v>0.2856303494714724</v>
      </c>
      <c r="BX22" s="7" t="n">
        <v>0.5972820397227229</v>
      </c>
      <c r="BY22" s="7" t="n">
        <v>0.4429556996193807</v>
      </c>
      <c r="BZ22" s="7" t="n">
        <v>0.6515644208316812</v>
      </c>
      <c r="CA22" s="7" t="n">
        <v>0.6519188809144321</v>
      </c>
      <c r="CB22" s="7" t="n">
        <v>0.6829506695053777</v>
      </c>
      <c r="CC22" s="7" t="n">
        <v>0.3309555326682149</v>
      </c>
      <c r="CD22" s="7" t="n">
        <v>0.3222134919080483</v>
      </c>
      <c r="CE22" s="7" t="n">
        <v>0.3244036532716839</v>
      </c>
      <c r="CF22" s="7" t="n">
        <v>0.4768025818390578</v>
      </c>
      <c r="CG22" s="7" t="n">
        <v>0.9767073668018624</v>
      </c>
      <c r="CH22" s="7" t="n">
        <v>0.6364002772573617</v>
      </c>
      <c r="CI22" s="7" t="n">
        <v>0.5129287860944327</v>
      </c>
      <c r="CJ22" s="7" t="n">
        <v>0.5728684577248868</v>
      </c>
      <c r="CK22" s="7" t="n">
        <v>0.253964174043697</v>
      </c>
      <c r="CL22" s="7" t="n">
        <v>0.4605376141768442</v>
      </c>
      <c r="CM22" s="7" t="n">
        <v>0.7050827120306816</v>
      </c>
      <c r="CN22" s="7" t="n">
        <v>0.4442077224707027</v>
      </c>
      <c r="CO22" s="7" t="n">
        <v>0.3582833841246907</v>
      </c>
      <c r="CP22" s="7" t="n">
        <v>0.5063416183046946</v>
      </c>
      <c r="CQ22" s="7" t="n">
        <v>0.645481028465366</v>
      </c>
      <c r="CR22" s="7" t="n">
        <v>0.5989136310222133</v>
      </c>
      <c r="CS22" s="7" t="n">
        <v>0.7409611252266033</v>
      </c>
      <c r="CT22" s="7" t="n">
        <v>0.5003796437690478</v>
      </c>
      <c r="CU22" s="7" t="n">
        <v>0.4837316098622758</v>
      </c>
      <c r="CV22" s="7" t="n">
        <v>0.6556675538118566</v>
      </c>
      <c r="CW22" s="7" t="n">
        <v>0.4688313966017361</v>
      </c>
      <c r="CX22" s="7" t="n">
        <v>0.4974509089432388</v>
      </c>
      <c r="CY22" s="7" t="n">
        <v>0.4604830931837994</v>
      </c>
      <c r="CZ22" s="7" t="n">
        <v>0.5905654395806598</v>
      </c>
      <c r="DA22" s="7" t="n">
        <v>0.5550402041753769</v>
      </c>
      <c r="DB22" s="7" t="n">
        <v>0.6946104398183111</v>
      </c>
      <c r="DC22" s="7" t="n">
        <v>0.4498628123264268</v>
      </c>
      <c r="DD22" s="7" t="n">
        <v>0.01526111527990868</v>
      </c>
      <c r="DE22" s="7" t="n">
        <v>0.3401970399448424</v>
      </c>
      <c r="DF22" s="7" t="n">
        <v>0.6100866882026589</v>
      </c>
      <c r="DG22" s="7" t="n">
        <v>0.5931543836082137</v>
      </c>
      <c r="DH22" s="7" t="n">
        <v>0.3841205426702965</v>
      </c>
      <c r="DI22" s="7" t="n">
        <v>0.5806380865217462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0.5963719751890542</v>
      </c>
      <c r="D23" s="7" t="n">
        <v>0.6042786156586064</v>
      </c>
      <c r="E23" s="7" t="n">
        <v>0.3838325287575972</v>
      </c>
      <c r="F23" s="7" t="n">
        <v>0.598087903304648</v>
      </c>
      <c r="G23" s="7" t="n">
        <v>0.3863618469659543</v>
      </c>
      <c r="H23" s="7" t="n">
        <v>0.8118057769716306</v>
      </c>
      <c r="I23" s="7" t="n">
        <v>0.6387625275160262</v>
      </c>
      <c r="J23" s="7" t="n">
        <v>0.347295367555588</v>
      </c>
      <c r="K23" s="7" t="n">
        <v>0.4850477675781321</v>
      </c>
      <c r="L23" s="7" t="n">
        <v>0.5754422684050298</v>
      </c>
      <c r="M23" s="7" t="n">
        <v>0.6148922471524176</v>
      </c>
      <c r="N23" s="7" t="n">
        <v>0.4754524956373528</v>
      </c>
      <c r="O23" s="7" t="n">
        <v>0.5375486409768623</v>
      </c>
      <c r="P23" s="7" t="n">
        <v>0.4498332437242988</v>
      </c>
      <c r="Q23" s="7" t="n">
        <v>0.3541257818516467</v>
      </c>
      <c r="R23" s="7" t="n">
        <v>0.652541874509398</v>
      </c>
      <c r="S23" s="7" t="n">
        <v>0.6278252544253431</v>
      </c>
      <c r="T23" s="7" t="n">
        <v>0.6482570132359803</v>
      </c>
      <c r="U23" s="7" t="n">
        <v>0.9863190709180658</v>
      </c>
      <c r="V23" s="7" t="n">
        <v>0.4447334426298896</v>
      </c>
      <c r="W23" s="7" t="n">
        <v>0.6260326503005601</v>
      </c>
      <c r="X23" s="7" t="n">
        <v>1</v>
      </c>
      <c r="Y23" s="7" t="n">
        <v>0.3816361533377901</v>
      </c>
      <c r="Z23" s="7" t="n">
        <v>0.3913663939503962</v>
      </c>
      <c r="AA23" s="7" t="n">
        <v>0.519541625716925</v>
      </c>
      <c r="AB23" s="7" t="n">
        <v>0.9975498044114751</v>
      </c>
      <c r="AC23" s="7" t="n">
        <v>0.3724840728110776</v>
      </c>
      <c r="AD23" s="7" t="n">
        <v>0.7073278132639752</v>
      </c>
      <c r="AE23" s="7" t="n">
        <v>0.7346513110672425</v>
      </c>
      <c r="AF23" s="7" t="n">
        <v>0.5505285903207587</v>
      </c>
      <c r="AG23" s="7" t="n">
        <v>0.4858205828455281</v>
      </c>
      <c r="AH23" s="7" t="n">
        <v>0.5567412077686543</v>
      </c>
      <c r="AI23" s="7" t="n">
        <v>0.6706675663567868</v>
      </c>
      <c r="AJ23" s="7" t="n">
        <v>0.6130548658641912</v>
      </c>
      <c r="AK23" s="7" t="n">
        <v>0.4748581706134359</v>
      </c>
      <c r="AL23" s="7" t="n">
        <v>0.1915314131832256</v>
      </c>
      <c r="AM23" s="7" t="n">
        <v>0.9287995926388946</v>
      </c>
      <c r="AN23" s="7" t="n">
        <v>0.6950947050686995</v>
      </c>
      <c r="AO23" s="7" t="n">
        <v>0.5480117540889992</v>
      </c>
      <c r="AP23" s="7" t="n">
        <v>0.3816362250948908</v>
      </c>
      <c r="AQ23" s="7" t="n">
        <v>0.3516896107043839</v>
      </c>
      <c r="AR23" s="7" t="n">
        <v>0.2617331664900062</v>
      </c>
      <c r="AS23" s="7" t="n">
        <v>0.3713464390925179</v>
      </c>
      <c r="AT23" s="7" t="n">
        <v>0.4576207929040649</v>
      </c>
      <c r="AU23" s="7" t="n">
        <v>0.5369138811611803</v>
      </c>
      <c r="AV23" s="7" t="n">
        <v>0.2983070892451231</v>
      </c>
      <c r="AW23" s="7" t="n">
        <v>0.6056639011401926</v>
      </c>
      <c r="AX23" s="7" t="n">
        <v>0.9313020334819954</v>
      </c>
      <c r="AY23" s="7" t="n">
        <v>0.2928974212731607</v>
      </c>
      <c r="AZ23" s="7" t="n">
        <v>0.2686165581129937</v>
      </c>
      <c r="BA23" s="7" t="n">
        <v>0.6299538438863629</v>
      </c>
      <c r="BB23" s="7" t="n">
        <v>0.4436848882750725</v>
      </c>
      <c r="BC23" s="7" t="n">
        <v>0.2679158891859849</v>
      </c>
      <c r="BD23" s="7" t="n">
        <v>0.4625055408605903</v>
      </c>
      <c r="BE23" s="7" t="n">
        <v>0.2856769148876128</v>
      </c>
      <c r="BF23" s="7" t="n">
        <v>0.5323547059941991</v>
      </c>
      <c r="BG23" s="7" t="n">
        <v>0.4734470161431159</v>
      </c>
      <c r="BH23" s="7" t="n">
        <v>0.480273867576157</v>
      </c>
      <c r="BI23" s="7" t="n">
        <v>0.6268413194944208</v>
      </c>
      <c r="BJ23" s="7" t="n">
        <v>0.2882406422559473</v>
      </c>
      <c r="BK23" s="7" t="n">
        <v>0.3960292297794947</v>
      </c>
      <c r="BL23" s="7" t="n">
        <v>0.6239243921006798</v>
      </c>
      <c r="BM23" s="7" t="n">
        <v>0.4707326765652223</v>
      </c>
      <c r="BN23" s="7" t="n">
        <v>0.3968947202832212</v>
      </c>
      <c r="BO23" s="7" t="n">
        <v>0.4603955231451362</v>
      </c>
      <c r="BP23" s="7" t="n">
        <v>0.2721946940678133</v>
      </c>
      <c r="BQ23" s="7" t="n">
        <v>0.4655334291763601</v>
      </c>
      <c r="BR23" s="7" t="n">
        <v>0.2883962690549181</v>
      </c>
      <c r="BS23" s="7" t="n">
        <v>0.9688423634272303</v>
      </c>
      <c r="BT23" s="7" t="n">
        <v>0.9743044111122156</v>
      </c>
      <c r="BU23" s="7" t="n">
        <v>0.2321814147000194</v>
      </c>
      <c r="BV23" s="7" t="n">
        <v>0.1950808271359896</v>
      </c>
      <c r="BW23" s="7" t="n">
        <v>0.2469210459335792</v>
      </c>
      <c r="BX23" s="7" t="n">
        <v>0.4281336059853241</v>
      </c>
      <c r="BY23" s="7" t="n">
        <v>0.3219782236881331</v>
      </c>
      <c r="BZ23" s="7" t="n">
        <v>0.5388203902261026</v>
      </c>
      <c r="CA23" s="7" t="n">
        <v>0.4049832125030015</v>
      </c>
      <c r="CB23" s="7" t="n">
        <v>0.5916148970986108</v>
      </c>
      <c r="CC23" s="7" t="n">
        <v>0.379078785659082</v>
      </c>
      <c r="CD23" s="7" t="n">
        <v>0.2709397319403529</v>
      </c>
      <c r="CE23" s="7" t="n">
        <v>0.3534801407691164</v>
      </c>
      <c r="CF23" s="7" t="n">
        <v>0.5440461900124417</v>
      </c>
      <c r="CG23" s="7" t="n">
        <v>0.6216684792391064</v>
      </c>
      <c r="CH23" s="7" t="n">
        <v>0.9932341255625474</v>
      </c>
      <c r="CI23" s="7" t="n">
        <v>0.5479720147872826</v>
      </c>
      <c r="CJ23" s="7" t="n">
        <v>0.9784025606513008</v>
      </c>
      <c r="CK23" s="7" t="n">
        <v>0.2802370886259147</v>
      </c>
      <c r="CL23" s="7" t="n">
        <v>0.4231875243802093</v>
      </c>
      <c r="CM23" s="7" t="n">
        <v>0.9401090630410309</v>
      </c>
      <c r="CN23" s="7" t="n">
        <v>0.4363989945410934</v>
      </c>
      <c r="CO23" s="7" t="n">
        <v>0.3789504245707877</v>
      </c>
      <c r="CP23" s="7" t="n">
        <v>0.4405063329212388</v>
      </c>
      <c r="CQ23" s="7" t="n">
        <v>0.6902200512842854</v>
      </c>
      <c r="CR23" s="7" t="n">
        <v>0.5449474247153377</v>
      </c>
      <c r="CS23" s="7" t="n">
        <v>0.5673526022791107</v>
      </c>
      <c r="CT23" s="7" t="n">
        <v>0.3876851637194483</v>
      </c>
      <c r="CU23" s="7" t="n">
        <v>0.4601585464150459</v>
      </c>
      <c r="CV23" s="7" t="n">
        <v>0.5257969000635039</v>
      </c>
      <c r="CW23" s="7" t="n">
        <v>0.4407952493476637</v>
      </c>
      <c r="CX23" s="7" t="n">
        <v>0.2811245546000147</v>
      </c>
      <c r="CY23" s="7" t="n">
        <v>0.4306918001063199</v>
      </c>
      <c r="CZ23" s="7" t="n">
        <v>0.3199895310583553</v>
      </c>
      <c r="DA23" s="7" t="n">
        <v>0.3005605293020684</v>
      </c>
      <c r="DB23" s="7" t="n">
        <v>0.4523594083303696</v>
      </c>
      <c r="DC23" s="7" t="n">
        <v>0.417089878501277</v>
      </c>
      <c r="DD23" s="7" t="n">
        <v>0.0641876030080155</v>
      </c>
      <c r="DE23" s="7" t="n">
        <v>0.2668731432953519</v>
      </c>
      <c r="DF23" s="7" t="n">
        <v>0.9324962457022875</v>
      </c>
      <c r="DG23" s="7" t="n">
        <v>0.351661304086051</v>
      </c>
      <c r="DH23" s="7" t="n">
        <v>0.3659296524558436</v>
      </c>
      <c r="DI23" s="7" t="n">
        <v>0.3920380452560962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0.6359803277557123</v>
      </c>
      <c r="D24" s="7" t="n">
        <v>0.651269362318038</v>
      </c>
      <c r="E24" s="7" t="n">
        <v>0.6690217616632128</v>
      </c>
      <c r="F24" s="7" t="n">
        <v>0.6426546555771786</v>
      </c>
      <c r="G24" s="7" t="n">
        <v>0.6668820630797099</v>
      </c>
      <c r="H24" s="7" t="n">
        <v>0.524611438238026</v>
      </c>
      <c r="I24" s="7" t="n">
        <v>0.639827006321841</v>
      </c>
      <c r="J24" s="7" t="n">
        <v>0.2370593965415057</v>
      </c>
      <c r="K24" s="7" t="n">
        <v>0.3454864776123389</v>
      </c>
      <c r="L24" s="7" t="n">
        <v>0.5419209880086968</v>
      </c>
      <c r="M24" s="7" t="n">
        <v>0.5076726037336444</v>
      </c>
      <c r="N24" s="7" t="n">
        <v>0.4630346594192211</v>
      </c>
      <c r="O24" s="7" t="n">
        <v>0.4469282009082562</v>
      </c>
      <c r="P24" s="7" t="n">
        <v>0.5099256587198117</v>
      </c>
      <c r="Q24" s="7" t="n">
        <v>0.5086708671793533</v>
      </c>
      <c r="R24" s="7" t="n">
        <v>0.6255416056217731</v>
      </c>
      <c r="S24" s="7" t="n">
        <v>0.5435394879493254</v>
      </c>
      <c r="T24" s="7" t="n">
        <v>0.6272415444089122</v>
      </c>
      <c r="U24" s="7" t="n">
        <v>0.3791198954234054</v>
      </c>
      <c r="V24" s="7" t="n">
        <v>0.7256384051268087</v>
      </c>
      <c r="W24" s="7" t="n">
        <v>0.4982026803628683</v>
      </c>
      <c r="X24" s="7" t="n">
        <v>0.3816361533377901</v>
      </c>
      <c r="Y24" s="7" t="n">
        <v>1</v>
      </c>
      <c r="Z24" s="7" t="n">
        <v>0.296071513434766</v>
      </c>
      <c r="AA24" s="7" t="n">
        <v>0.3285119550722946</v>
      </c>
      <c r="AB24" s="7" t="n">
        <v>0.3728136624889097</v>
      </c>
      <c r="AC24" s="7" t="n">
        <v>0.2502528357155531</v>
      </c>
      <c r="AD24" s="7" t="n">
        <v>0.4600558369145343</v>
      </c>
      <c r="AE24" s="7" t="n">
        <v>0.46847936045694</v>
      </c>
      <c r="AF24" s="7" t="n">
        <v>0.3134058219672627</v>
      </c>
      <c r="AG24" s="7" t="n">
        <v>0.4154996396827959</v>
      </c>
      <c r="AH24" s="7" t="n">
        <v>0.6842988922831792</v>
      </c>
      <c r="AI24" s="7" t="n">
        <v>0.5896202827324023</v>
      </c>
      <c r="AJ24" s="7" t="n">
        <v>0.5014450682234779</v>
      </c>
      <c r="AK24" s="7" t="n">
        <v>0.642858801498138</v>
      </c>
      <c r="AL24" s="7" t="n">
        <v>0.115533414189939</v>
      </c>
      <c r="AM24" s="7" t="n">
        <v>0.3689882274641964</v>
      </c>
      <c r="AN24" s="7" t="n">
        <v>0.4546978725053086</v>
      </c>
      <c r="AO24" s="7" t="n">
        <v>0.3902236937343686</v>
      </c>
      <c r="AP24" s="7" t="n">
        <v>0.9999999999995755</v>
      </c>
      <c r="AQ24" s="7" t="n">
        <v>0.2559767795306664</v>
      </c>
      <c r="AR24" s="7" t="n">
        <v>0.1758786129543685</v>
      </c>
      <c r="AS24" s="7" t="n">
        <v>0.18914899331672</v>
      </c>
      <c r="AT24" s="7" t="n">
        <v>0.6481347089622392</v>
      </c>
      <c r="AU24" s="7" t="n">
        <v>0.4223017957111719</v>
      </c>
      <c r="AV24" s="7" t="n">
        <v>0.5996337261812122</v>
      </c>
      <c r="AW24" s="7" t="n">
        <v>0.4852828118824163</v>
      </c>
      <c r="AX24" s="7" t="n">
        <v>0.4148377766992472</v>
      </c>
      <c r="AY24" s="7" t="n">
        <v>0.5614310985108962</v>
      </c>
      <c r="AZ24" s="7" t="n">
        <v>0.4198869898813631</v>
      </c>
      <c r="BA24" s="7" t="n">
        <v>0.6096034436857946</v>
      </c>
      <c r="BB24" s="7" t="n">
        <v>0.3535384509219049</v>
      </c>
      <c r="BC24" s="7" t="n">
        <v>0.2668706379861742</v>
      </c>
      <c r="BD24" s="7" t="n">
        <v>0.5909754623107255</v>
      </c>
      <c r="BE24" s="7" t="n">
        <v>0.5726017485732084</v>
      </c>
      <c r="BF24" s="7" t="n">
        <v>0.3300955107100938</v>
      </c>
      <c r="BG24" s="7" t="n">
        <v>0.4413444124266434</v>
      </c>
      <c r="BH24" s="7" t="n">
        <v>0.4865575956433403</v>
      </c>
      <c r="BI24" s="7" t="n">
        <v>0.1861766235726367</v>
      </c>
      <c r="BJ24" s="7" t="n">
        <v>0.2425330619514294</v>
      </c>
      <c r="BK24" s="7" t="n">
        <v>0.2288129375929675</v>
      </c>
      <c r="BL24" s="7" t="n">
        <v>0.5025419538790851</v>
      </c>
      <c r="BM24" s="7" t="n">
        <v>0.5255138457182393</v>
      </c>
      <c r="BN24" s="7" t="n">
        <v>0.3042010567480186</v>
      </c>
      <c r="BO24" s="7" t="n">
        <v>0.4507341830493748</v>
      </c>
      <c r="BP24" s="7" t="n">
        <v>0.1527218185762525</v>
      </c>
      <c r="BQ24" s="7" t="n">
        <v>0.5573628246849363</v>
      </c>
      <c r="BR24" s="7" t="n">
        <v>0.1995558261362403</v>
      </c>
      <c r="BS24" s="7" t="n">
        <v>0.3244253001630071</v>
      </c>
      <c r="BT24" s="7" t="n">
        <v>0.3620742125497508</v>
      </c>
      <c r="BU24" s="7" t="n">
        <v>0.1561458258600754</v>
      </c>
      <c r="BV24" s="7" t="n">
        <v>0.09184015980060396</v>
      </c>
      <c r="BW24" s="7" t="n">
        <v>0.1769060589775243</v>
      </c>
      <c r="BX24" s="7" t="n">
        <v>0.6832530005606384</v>
      </c>
      <c r="BY24" s="7" t="n">
        <v>0.4189515746742244</v>
      </c>
      <c r="BZ24" s="7" t="n">
        <v>0.4224025382128508</v>
      </c>
      <c r="CA24" s="7" t="n">
        <v>0.8065338294892115</v>
      </c>
      <c r="CB24" s="7" t="n">
        <v>0.7539959510454362</v>
      </c>
      <c r="CC24" s="7" t="n">
        <v>0.1939251827470301</v>
      </c>
      <c r="CD24" s="7" t="n">
        <v>0.1470130619612728</v>
      </c>
      <c r="CE24" s="7" t="n">
        <v>0.1475412751666165</v>
      </c>
      <c r="CF24" s="7" t="n">
        <v>0.2935597734170835</v>
      </c>
      <c r="CG24" s="7" t="n">
        <v>0.5675663253107879</v>
      </c>
      <c r="CH24" s="7" t="n">
        <v>0.3802662064453889</v>
      </c>
      <c r="CI24" s="7" t="n">
        <v>0.3264291059147157</v>
      </c>
      <c r="CJ24" s="7" t="n">
        <v>0.3443969922746389</v>
      </c>
      <c r="CK24" s="7" t="n">
        <v>0.09656684548160416</v>
      </c>
      <c r="CL24" s="7" t="n">
        <v>0.2465586723733965</v>
      </c>
      <c r="CM24" s="7" t="n">
        <v>0.3990688444656398</v>
      </c>
      <c r="CN24" s="7" t="n">
        <v>0.262467388158748</v>
      </c>
      <c r="CO24" s="7" t="n">
        <v>0.2227245112935819</v>
      </c>
      <c r="CP24" s="7" t="n">
        <v>0.344521200268074</v>
      </c>
      <c r="CQ24" s="7" t="n">
        <v>0.4007922668582782</v>
      </c>
      <c r="CR24" s="7" t="n">
        <v>0.3674493031770038</v>
      </c>
      <c r="CS24" s="7" t="n">
        <v>0.4833593591477303</v>
      </c>
      <c r="CT24" s="7" t="n">
        <v>0.9734816366996631</v>
      </c>
      <c r="CU24" s="7" t="n">
        <v>0.2751327286196829</v>
      </c>
      <c r="CV24" s="7" t="n">
        <v>0.4144539225664568</v>
      </c>
      <c r="CW24" s="7" t="n">
        <v>0.2592931677676769</v>
      </c>
      <c r="CX24" s="7" t="n">
        <v>0.4528447925293584</v>
      </c>
      <c r="CY24" s="7" t="n">
        <v>0.2591413907347859</v>
      </c>
      <c r="CZ24" s="7" t="n">
        <v>0.3557502653070276</v>
      </c>
      <c r="DA24" s="7" t="n">
        <v>0.5978934480300216</v>
      </c>
      <c r="DB24" s="7" t="n">
        <v>0.6881543275416566</v>
      </c>
      <c r="DC24" s="7" t="n">
        <v>0.2319645351284453</v>
      </c>
      <c r="DD24" s="7" t="n">
        <v>-0.07468795645581895</v>
      </c>
      <c r="DE24" s="7" t="n">
        <v>0.2599811631588825</v>
      </c>
      <c r="DF24" s="7" t="n">
        <v>0.4236175971775962</v>
      </c>
      <c r="DG24" s="7" t="n">
        <v>0.6181674614488263</v>
      </c>
      <c r="DH24" s="7" t="n">
        <v>0.2170455550443284</v>
      </c>
      <c r="DI24" s="7" t="n">
        <v>0.5367985530788175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0.5470189555138834</v>
      </c>
      <c r="D25" s="7" t="n">
        <v>0.5399350012473839</v>
      </c>
      <c r="E25" s="7" t="n">
        <v>0.3789243853764651</v>
      </c>
      <c r="F25" s="7" t="n">
        <v>0.5088823024683872</v>
      </c>
      <c r="G25" s="7" t="n">
        <v>0.4145492432211578</v>
      </c>
      <c r="H25" s="7" t="n">
        <v>0.5307413051390574</v>
      </c>
      <c r="I25" s="7" t="n">
        <v>0.567601141465139</v>
      </c>
      <c r="J25" s="7" t="n">
        <v>0.2929263643011309</v>
      </c>
      <c r="K25" s="7" t="n">
        <v>0.408025808136097</v>
      </c>
      <c r="L25" s="7" t="n">
        <v>0.5620814039912526</v>
      </c>
      <c r="M25" s="7" t="n">
        <v>0.4736109955052672</v>
      </c>
      <c r="N25" s="7" t="n">
        <v>0.4690902233354542</v>
      </c>
      <c r="O25" s="7" t="n">
        <v>0.5167658526504467</v>
      </c>
      <c r="P25" s="7" t="n">
        <v>0.4556850371120533</v>
      </c>
      <c r="Q25" s="7" t="n">
        <v>0.4496372768650349</v>
      </c>
      <c r="R25" s="7" t="n">
        <v>0.5501171897379096</v>
      </c>
      <c r="S25" s="7" t="n">
        <v>0.5745038023210465</v>
      </c>
      <c r="T25" s="7" t="n">
        <v>0.5804644623883845</v>
      </c>
      <c r="U25" s="7" t="n">
        <v>0.3965167431867597</v>
      </c>
      <c r="V25" s="7" t="n">
        <v>0.4428172508807273</v>
      </c>
      <c r="W25" s="7" t="n">
        <v>0.6062983672441079</v>
      </c>
      <c r="X25" s="7" t="n">
        <v>0.3913663939503962</v>
      </c>
      <c r="Y25" s="7" t="n">
        <v>0.296071513434766</v>
      </c>
      <c r="Z25" s="7" t="n">
        <v>1</v>
      </c>
      <c r="AA25" s="7" t="n">
        <v>0.4976629622030164</v>
      </c>
      <c r="AB25" s="7" t="n">
        <v>0.3950260695495326</v>
      </c>
      <c r="AC25" s="7" t="n">
        <v>0.3420147576827504</v>
      </c>
      <c r="AD25" s="7" t="n">
        <v>0.5711593198393501</v>
      </c>
      <c r="AE25" s="7" t="n">
        <v>0.5450382602195749</v>
      </c>
      <c r="AF25" s="7" t="n">
        <v>0.4849687845853363</v>
      </c>
      <c r="AG25" s="7" t="n">
        <v>0.4773588972857352</v>
      </c>
      <c r="AH25" s="7" t="n">
        <v>0.5166234925246855</v>
      </c>
      <c r="AI25" s="7" t="n">
        <v>0.5870725276959937</v>
      </c>
      <c r="AJ25" s="7" t="n">
        <v>0.4718182021432271</v>
      </c>
      <c r="AK25" s="7" t="n">
        <v>0.476377104203787</v>
      </c>
      <c r="AL25" s="7" t="n">
        <v>0.3400028332325406</v>
      </c>
      <c r="AM25" s="7" t="n">
        <v>0.4330094095561109</v>
      </c>
      <c r="AN25" s="7" t="n">
        <v>0.5356819627704986</v>
      </c>
      <c r="AO25" s="7" t="n">
        <v>0.5208547361617213</v>
      </c>
      <c r="AP25" s="7" t="n">
        <v>0.2960715512764373</v>
      </c>
      <c r="AQ25" s="7" t="n">
        <v>0.3589145498985093</v>
      </c>
      <c r="AR25" s="7" t="n">
        <v>0.2957446618656349</v>
      </c>
      <c r="AS25" s="7" t="n">
        <v>0.3055138575744626</v>
      </c>
      <c r="AT25" s="7" t="n">
        <v>0.4840598103022459</v>
      </c>
      <c r="AU25" s="7" t="n">
        <v>0.485055701478625</v>
      </c>
      <c r="AV25" s="7" t="n">
        <v>0.3364267098948815</v>
      </c>
      <c r="AW25" s="7" t="n">
        <v>0.4579555778873423</v>
      </c>
      <c r="AX25" s="7" t="n">
        <v>0.455858494422944</v>
      </c>
      <c r="AY25" s="7" t="n">
        <v>0.3478566465247123</v>
      </c>
      <c r="AZ25" s="7" t="n">
        <v>0.2789750888158867</v>
      </c>
      <c r="BA25" s="7" t="n">
        <v>0.5464756441857276</v>
      </c>
      <c r="BB25" s="7" t="n">
        <v>0.3701929394801484</v>
      </c>
      <c r="BC25" s="7" t="n">
        <v>0.2643724823639694</v>
      </c>
      <c r="BD25" s="7" t="n">
        <v>0.3779568011765703</v>
      </c>
      <c r="BE25" s="7" t="n">
        <v>0.3806596028108424</v>
      </c>
      <c r="BF25" s="7" t="n">
        <v>0.5130498838770773</v>
      </c>
      <c r="BG25" s="7" t="n">
        <v>0.4323506855866867</v>
      </c>
      <c r="BH25" s="7" t="n">
        <v>0.551867212340919</v>
      </c>
      <c r="BI25" s="7" t="n">
        <v>0.3300667157132124</v>
      </c>
      <c r="BJ25" s="7" t="n">
        <v>0.2683387468129743</v>
      </c>
      <c r="BK25" s="7" t="n">
        <v>0.3531676109491803</v>
      </c>
      <c r="BL25" s="7" t="n">
        <v>0.499191043086425</v>
      </c>
      <c r="BM25" s="7" t="n">
        <v>0.4616506175062677</v>
      </c>
      <c r="BN25" s="7" t="n">
        <v>0.9766001266682942</v>
      </c>
      <c r="BO25" s="7" t="n">
        <v>0.4563587237745895</v>
      </c>
      <c r="BP25" s="7" t="n">
        <v>0.2621719993887588</v>
      </c>
      <c r="BQ25" s="7" t="n">
        <v>0.559476026925648</v>
      </c>
      <c r="BR25" s="7" t="n">
        <v>0.3096733243840164</v>
      </c>
      <c r="BS25" s="7" t="n">
        <v>0.3282661319524006</v>
      </c>
      <c r="BT25" s="7" t="n">
        <v>0.373846213651001</v>
      </c>
      <c r="BU25" s="7" t="n">
        <v>0.2138199600297181</v>
      </c>
      <c r="BV25" s="7" t="n">
        <v>0.2733863370645668</v>
      </c>
      <c r="BW25" s="7" t="n">
        <v>0.2048212445237417</v>
      </c>
      <c r="BX25" s="7" t="n">
        <v>0.469637499986509</v>
      </c>
      <c r="BY25" s="7" t="n">
        <v>0.2960017102308299</v>
      </c>
      <c r="BZ25" s="7" t="n">
        <v>0.4973013601764746</v>
      </c>
      <c r="CA25" s="7" t="n">
        <v>0.4060579772359145</v>
      </c>
      <c r="CB25" s="7" t="n">
        <v>0.5447304526401464</v>
      </c>
      <c r="CC25" s="7" t="n">
        <v>0.308559403448441</v>
      </c>
      <c r="CD25" s="7" t="n">
        <v>0.2497581462420688</v>
      </c>
      <c r="CE25" s="7" t="n">
        <v>0.2695647514994831</v>
      </c>
      <c r="CF25" s="7" t="n">
        <v>0.3557154739687851</v>
      </c>
      <c r="CG25" s="7" t="n">
        <v>0.5721330567789307</v>
      </c>
      <c r="CH25" s="7" t="n">
        <v>0.3849062128863612</v>
      </c>
      <c r="CI25" s="7" t="n">
        <v>0.5071707150383922</v>
      </c>
      <c r="CJ25" s="7" t="n">
        <v>0.3687391271787188</v>
      </c>
      <c r="CK25" s="7" t="n">
        <v>0.2133209508148887</v>
      </c>
      <c r="CL25" s="7" t="n">
        <v>0.3794828113827501</v>
      </c>
      <c r="CM25" s="7" t="n">
        <v>0.3906764306946333</v>
      </c>
      <c r="CN25" s="7" t="n">
        <v>0.3903466582814615</v>
      </c>
      <c r="CO25" s="7" t="n">
        <v>0.3142873373280994</v>
      </c>
      <c r="CP25" s="7" t="n">
        <v>0.3768561154968678</v>
      </c>
      <c r="CQ25" s="7" t="n">
        <v>0.5117939500254973</v>
      </c>
      <c r="CR25" s="7" t="n">
        <v>0.5216386687036711</v>
      </c>
      <c r="CS25" s="7" t="n">
        <v>0.5653970484213534</v>
      </c>
      <c r="CT25" s="7" t="n">
        <v>0.3432908228490187</v>
      </c>
      <c r="CU25" s="7" t="n">
        <v>0.3573760314762459</v>
      </c>
      <c r="CV25" s="7" t="n">
        <v>0.5060999702235252</v>
      </c>
      <c r="CW25" s="7" t="n">
        <v>0.3521089949973781</v>
      </c>
      <c r="CX25" s="7" t="n">
        <v>0.2974519291532846</v>
      </c>
      <c r="CY25" s="7" t="n">
        <v>0.3409507752354826</v>
      </c>
      <c r="CZ25" s="7" t="n">
        <v>0.4446912562749935</v>
      </c>
      <c r="DA25" s="7" t="n">
        <v>0.3337850117326799</v>
      </c>
      <c r="DB25" s="7" t="n">
        <v>0.456552621542189</v>
      </c>
      <c r="DC25" s="7" t="n">
        <v>0.3399512197362516</v>
      </c>
      <c r="DD25" s="7" t="n">
        <v>0.2310355686957447</v>
      </c>
      <c r="DE25" s="7" t="n">
        <v>0.2555503597401187</v>
      </c>
      <c r="DF25" s="7" t="n">
        <v>0.3386492569904961</v>
      </c>
      <c r="DG25" s="7" t="n">
        <v>0.3831758687585159</v>
      </c>
      <c r="DH25" s="7" t="n">
        <v>0.394817572841913</v>
      </c>
      <c r="DI25" s="7" t="n">
        <v>0.3904294251708863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0.5697817886050812</v>
      </c>
      <c r="D26" s="7" t="n">
        <v>0.6053473779895365</v>
      </c>
      <c r="E26" s="7" t="n">
        <v>0.2741868908544913</v>
      </c>
      <c r="F26" s="7" t="n">
        <v>0.6086358177906337</v>
      </c>
      <c r="G26" s="7" t="n">
        <v>0.4198554000184367</v>
      </c>
      <c r="H26" s="7" t="n">
        <v>0.6387918288589758</v>
      </c>
      <c r="I26" s="7" t="n">
        <v>0.6690255327395969</v>
      </c>
      <c r="J26" s="7" t="n">
        <v>0.3225582047334479</v>
      </c>
      <c r="K26" s="7" t="n">
        <v>0.5170891977740798</v>
      </c>
      <c r="L26" s="7" t="n">
        <v>0.7580386376926659</v>
      </c>
      <c r="M26" s="7" t="n">
        <v>0.5003124265642269</v>
      </c>
      <c r="N26" s="7" t="n">
        <v>0.5369444988743569</v>
      </c>
      <c r="O26" s="7" t="n">
        <v>0.4940412214364819</v>
      </c>
      <c r="P26" s="7" t="n">
        <v>0.4325830483966385</v>
      </c>
      <c r="Q26" s="7" t="n">
        <v>0.3833204985503481</v>
      </c>
      <c r="R26" s="7" t="n">
        <v>0.709292679310603</v>
      </c>
      <c r="S26" s="7" t="n">
        <v>0.5973678635154617</v>
      </c>
      <c r="T26" s="7" t="n">
        <v>0.6631925832894376</v>
      </c>
      <c r="U26" s="7" t="n">
        <v>0.5414821425572833</v>
      </c>
      <c r="V26" s="7" t="n">
        <v>0.3521022628134534</v>
      </c>
      <c r="W26" s="7" t="n">
        <v>0.5441005316242638</v>
      </c>
      <c r="X26" s="7" t="n">
        <v>0.519541625716925</v>
      </c>
      <c r="Y26" s="7" t="n">
        <v>0.3285119550722946</v>
      </c>
      <c r="Z26" s="7" t="n">
        <v>0.4976629622030164</v>
      </c>
      <c r="AA26" s="7" t="n">
        <v>1</v>
      </c>
      <c r="AB26" s="7" t="n">
        <v>0.5013434455784223</v>
      </c>
      <c r="AC26" s="7" t="n">
        <v>0.3051515471359839</v>
      </c>
      <c r="AD26" s="7" t="n">
        <v>0.827335863658023</v>
      </c>
      <c r="AE26" s="7" t="n">
        <v>0.8297512163755663</v>
      </c>
      <c r="AF26" s="7" t="n">
        <v>0.608675076563435</v>
      </c>
      <c r="AG26" s="7" t="n">
        <v>0.4284141136464455</v>
      </c>
      <c r="AH26" s="7" t="n">
        <v>0.5449241702152975</v>
      </c>
      <c r="AI26" s="7" t="n">
        <v>0.7525741309808351</v>
      </c>
      <c r="AJ26" s="7" t="n">
        <v>0.5027511292172065</v>
      </c>
      <c r="AK26" s="7" t="n">
        <v>0.4816955405340874</v>
      </c>
      <c r="AL26" s="7" t="n">
        <v>0.5351191101931601</v>
      </c>
      <c r="AM26" s="7" t="n">
        <v>0.5957226260829264</v>
      </c>
      <c r="AN26" s="7" t="n">
        <v>0.8517831439651915</v>
      </c>
      <c r="AO26" s="7" t="n">
        <v>0.9879948344640338</v>
      </c>
      <c r="AP26" s="7" t="n">
        <v>0.3285120174348947</v>
      </c>
      <c r="AQ26" s="7" t="n">
        <v>0.4334044699180208</v>
      </c>
      <c r="AR26" s="7" t="n">
        <v>0.1983424898260557</v>
      </c>
      <c r="AS26" s="7" t="n">
        <v>0.4622030880056184</v>
      </c>
      <c r="AT26" s="7" t="n">
        <v>0.4865647822861154</v>
      </c>
      <c r="AU26" s="7" t="n">
        <v>0.8777831907625029</v>
      </c>
      <c r="AV26" s="7" t="n">
        <v>0.3448030433544265</v>
      </c>
      <c r="AW26" s="7" t="n">
        <v>0.4658647429234871</v>
      </c>
      <c r="AX26" s="7" t="n">
        <v>0.59586815207822</v>
      </c>
      <c r="AY26" s="7" t="n">
        <v>0.2905099465272173</v>
      </c>
      <c r="AZ26" s="7" t="n">
        <v>0.3056444507866636</v>
      </c>
      <c r="BA26" s="7" t="n">
        <v>0.7088214990566829</v>
      </c>
      <c r="BB26" s="7" t="n">
        <v>0.5300284074860004</v>
      </c>
      <c r="BC26" s="7" t="n">
        <v>0.1940260175685601</v>
      </c>
      <c r="BD26" s="7" t="n">
        <v>0.3608079580236322</v>
      </c>
      <c r="BE26" s="7" t="n">
        <v>0.3176773676454399</v>
      </c>
      <c r="BF26" s="7" t="n">
        <v>0.9961815203525335</v>
      </c>
      <c r="BG26" s="7" t="n">
        <v>0.6574253350882006</v>
      </c>
      <c r="BH26" s="7" t="n">
        <v>0.5549462719431061</v>
      </c>
      <c r="BI26" s="7" t="n">
        <v>0.2385477980352057</v>
      </c>
      <c r="BJ26" s="7" t="n">
        <v>0.2088561002055754</v>
      </c>
      <c r="BK26" s="7" t="n">
        <v>0.3359262600255459</v>
      </c>
      <c r="BL26" s="7" t="n">
        <v>0.5074329768437449</v>
      </c>
      <c r="BM26" s="7" t="n">
        <v>0.5699423154471625</v>
      </c>
      <c r="BN26" s="7" t="n">
        <v>0.4798859060657219</v>
      </c>
      <c r="BO26" s="7" t="n">
        <v>0.4938291038945843</v>
      </c>
      <c r="BP26" s="7" t="n">
        <v>0.1790052300383251</v>
      </c>
      <c r="BQ26" s="7" t="n">
        <v>0.4370357433411635</v>
      </c>
      <c r="BR26" s="7" t="n">
        <v>0.2684249398508078</v>
      </c>
      <c r="BS26" s="7" t="n">
        <v>0.4844381411514753</v>
      </c>
      <c r="BT26" s="7" t="n">
        <v>0.5166281098049095</v>
      </c>
      <c r="BU26" s="7" t="n">
        <v>0.1156952256756842</v>
      </c>
      <c r="BV26" s="7" t="n">
        <v>0.16497876507405</v>
      </c>
      <c r="BW26" s="7" t="n">
        <v>0.1259165882709932</v>
      </c>
      <c r="BX26" s="7" t="n">
        <v>0.3408050031821897</v>
      </c>
      <c r="BY26" s="7" t="n">
        <v>0.2572742962879639</v>
      </c>
      <c r="BZ26" s="7" t="n">
        <v>0.8755785365674067</v>
      </c>
      <c r="CA26" s="7" t="n">
        <v>0.3964661485191642</v>
      </c>
      <c r="CB26" s="7" t="n">
        <v>0.5336364783641352</v>
      </c>
      <c r="CC26" s="7" t="n">
        <v>0.4580624696802792</v>
      </c>
      <c r="CD26" s="7" t="n">
        <v>0.1576304939162258</v>
      </c>
      <c r="CE26" s="7" t="n">
        <v>0.2220803362220083</v>
      </c>
      <c r="CF26" s="7" t="n">
        <v>0.3437313709145725</v>
      </c>
      <c r="CG26" s="7" t="n">
        <v>0.5898230086128624</v>
      </c>
      <c r="CH26" s="7" t="n">
        <v>0.5183157432469581</v>
      </c>
      <c r="CI26" s="7" t="n">
        <v>0.9589632806271696</v>
      </c>
      <c r="CJ26" s="7" t="n">
        <v>0.4951722407576642</v>
      </c>
      <c r="CK26" s="7" t="n">
        <v>0.152240507063529</v>
      </c>
      <c r="CL26" s="7" t="n">
        <v>0.3624543358347961</v>
      </c>
      <c r="CM26" s="7" t="n">
        <v>0.6067820675152481</v>
      </c>
      <c r="CN26" s="7" t="n">
        <v>0.371927478189738</v>
      </c>
      <c r="CO26" s="7" t="n">
        <v>0.4508970513387634</v>
      </c>
      <c r="CP26" s="7" t="n">
        <v>0.3919397597232211</v>
      </c>
      <c r="CQ26" s="7" t="n">
        <v>0.8089805522078578</v>
      </c>
      <c r="CR26" s="7" t="n">
        <v>0.9377884759736345</v>
      </c>
      <c r="CS26" s="7" t="n">
        <v>0.909060856755315</v>
      </c>
      <c r="CT26" s="7" t="n">
        <v>0.3359124181226495</v>
      </c>
      <c r="CU26" s="7" t="n">
        <v>0.4123056469455023</v>
      </c>
      <c r="CV26" s="7" t="n">
        <v>0.889246705649002</v>
      </c>
      <c r="CW26" s="7" t="n">
        <v>0.4072071260696993</v>
      </c>
      <c r="CX26" s="7" t="n">
        <v>0.1730278881203743</v>
      </c>
      <c r="CY26" s="7" t="n">
        <v>0.3981057491509125</v>
      </c>
      <c r="CZ26" s="7" t="n">
        <v>0.4848958588536</v>
      </c>
      <c r="DA26" s="7" t="n">
        <v>0.346038953501155</v>
      </c>
      <c r="DB26" s="7" t="n">
        <v>0.4663690304098914</v>
      </c>
      <c r="DC26" s="7" t="n">
        <v>0.3707631735688703</v>
      </c>
      <c r="DD26" s="7" t="n">
        <v>0.3849936166032751</v>
      </c>
      <c r="DE26" s="7" t="n">
        <v>0.1711368450786297</v>
      </c>
      <c r="DF26" s="7" t="n">
        <v>0.4598323480628618</v>
      </c>
      <c r="DG26" s="7" t="n">
        <v>0.261584651175246</v>
      </c>
      <c r="DH26" s="7" t="n">
        <v>0.5221604212306041</v>
      </c>
      <c r="DI26" s="7" t="n">
        <v>0.2747106253035894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0.594441949782322</v>
      </c>
      <c r="D27" s="7" t="n">
        <v>0.5936158090757971</v>
      </c>
      <c r="E27" s="7" t="n">
        <v>0.3740253519570224</v>
      </c>
      <c r="F27" s="7" t="n">
        <v>0.5835815845592905</v>
      </c>
      <c r="G27" s="7" t="n">
        <v>0.3692576124985468</v>
      </c>
      <c r="H27" s="7" t="n">
        <v>0.8028646209466268</v>
      </c>
      <c r="I27" s="7" t="n">
        <v>0.6305453142545895</v>
      </c>
      <c r="J27" s="7" t="n">
        <v>0.3634485808764043</v>
      </c>
      <c r="K27" s="7" t="n">
        <v>0.493753298515004</v>
      </c>
      <c r="L27" s="7" t="n">
        <v>0.5609666768783765</v>
      </c>
      <c r="M27" s="7" t="n">
        <v>0.6015499029862159</v>
      </c>
      <c r="N27" s="7" t="n">
        <v>0.4654980880544211</v>
      </c>
      <c r="O27" s="7" t="n">
        <v>0.554104343937649</v>
      </c>
      <c r="P27" s="7" t="n">
        <v>0.4603111582532114</v>
      </c>
      <c r="Q27" s="7" t="n">
        <v>0.364864374861475</v>
      </c>
      <c r="R27" s="7" t="n">
        <v>0.6436220810420401</v>
      </c>
      <c r="S27" s="7" t="n">
        <v>0.6327936062907001</v>
      </c>
      <c r="T27" s="7" t="n">
        <v>0.6432855059414229</v>
      </c>
      <c r="U27" s="7" t="n">
        <v>0.9768209977295046</v>
      </c>
      <c r="V27" s="7" t="n">
        <v>0.4357304730125783</v>
      </c>
      <c r="W27" s="7" t="n">
        <v>0.6144514925760818</v>
      </c>
      <c r="X27" s="7" t="n">
        <v>0.9975498044114751</v>
      </c>
      <c r="Y27" s="7" t="n">
        <v>0.3728136624889097</v>
      </c>
      <c r="Z27" s="7" t="n">
        <v>0.3950260695495326</v>
      </c>
      <c r="AA27" s="7" t="n">
        <v>0.5013434455784223</v>
      </c>
      <c r="AB27" s="7" t="n">
        <v>1</v>
      </c>
      <c r="AC27" s="7" t="n">
        <v>0.3919537613750749</v>
      </c>
      <c r="AD27" s="7" t="n">
        <v>0.7011584165761484</v>
      </c>
      <c r="AE27" s="7" t="n">
        <v>0.7249453222536009</v>
      </c>
      <c r="AF27" s="7" t="n">
        <v>0.5592251419165639</v>
      </c>
      <c r="AG27" s="7" t="n">
        <v>0.5058668459855986</v>
      </c>
      <c r="AH27" s="7" t="n">
        <v>0.5482118351065568</v>
      </c>
      <c r="AI27" s="7" t="n">
        <v>0.6648060486294675</v>
      </c>
      <c r="AJ27" s="7" t="n">
        <v>0.5996556097058212</v>
      </c>
      <c r="AK27" s="7" t="n">
        <v>0.4624023775823041</v>
      </c>
      <c r="AL27" s="7" t="n">
        <v>0.181207019999749</v>
      </c>
      <c r="AM27" s="7" t="n">
        <v>0.9219566930069384</v>
      </c>
      <c r="AN27" s="7" t="n">
        <v>0.6856822466728284</v>
      </c>
      <c r="AO27" s="7" t="n">
        <v>0.5311074172559239</v>
      </c>
      <c r="AP27" s="7" t="n">
        <v>0.3728137406987437</v>
      </c>
      <c r="AQ27" s="7" t="n">
        <v>0.361004076354373</v>
      </c>
      <c r="AR27" s="7" t="n">
        <v>0.2866287444171232</v>
      </c>
      <c r="AS27" s="7" t="n">
        <v>0.3721776877497071</v>
      </c>
      <c r="AT27" s="7" t="n">
        <v>0.4452957537410232</v>
      </c>
      <c r="AU27" s="7" t="n">
        <v>0.5236783776909182</v>
      </c>
      <c r="AV27" s="7" t="n">
        <v>0.2802966815182598</v>
      </c>
      <c r="AW27" s="7" t="n">
        <v>0.5940615561691051</v>
      </c>
      <c r="AX27" s="7" t="n">
        <v>0.927614701205713</v>
      </c>
      <c r="AY27" s="7" t="n">
        <v>0.300400843683286</v>
      </c>
      <c r="AZ27" s="7" t="n">
        <v>0.253134216372192</v>
      </c>
      <c r="BA27" s="7" t="n">
        <v>0.6168429606415953</v>
      </c>
      <c r="BB27" s="7" t="n">
        <v>0.4458598662523076</v>
      </c>
      <c r="BC27" s="7" t="n">
        <v>0.2942386106013206</v>
      </c>
      <c r="BD27" s="7" t="n">
        <v>0.4456146261604257</v>
      </c>
      <c r="BE27" s="7" t="n">
        <v>0.2907073476663588</v>
      </c>
      <c r="BF27" s="7" t="n">
        <v>0.5145344518822492</v>
      </c>
      <c r="BG27" s="7" t="n">
        <v>0.4642379981653641</v>
      </c>
      <c r="BH27" s="7" t="n">
        <v>0.4714678657437748</v>
      </c>
      <c r="BI27" s="7" t="n">
        <v>0.6682347109765492</v>
      </c>
      <c r="BJ27" s="7" t="n">
        <v>0.3137799483745608</v>
      </c>
      <c r="BK27" s="7" t="n">
        <v>0.4120355401861512</v>
      </c>
      <c r="BL27" s="7" t="n">
        <v>0.6119530276327018</v>
      </c>
      <c r="BM27" s="7" t="n">
        <v>0.4719686414804252</v>
      </c>
      <c r="BN27" s="7" t="n">
        <v>0.4005913511132254</v>
      </c>
      <c r="BO27" s="7" t="n">
        <v>0.4506827624148235</v>
      </c>
      <c r="BP27" s="7" t="n">
        <v>0.2954345237643257</v>
      </c>
      <c r="BQ27" s="7" t="n">
        <v>0.4555171279561148</v>
      </c>
      <c r="BR27" s="7" t="n">
        <v>0.3097685507323736</v>
      </c>
      <c r="BS27" s="7" t="n">
        <v>0.957683170603969</v>
      </c>
      <c r="BT27" s="7" t="n">
        <v>0.9671913624219161</v>
      </c>
      <c r="BU27" s="7" t="n">
        <v>0.2590624188514518</v>
      </c>
      <c r="BV27" s="7" t="n">
        <v>0.2243885812407568</v>
      </c>
      <c r="BW27" s="7" t="n">
        <v>0.2736643778086925</v>
      </c>
      <c r="BX27" s="7" t="n">
        <v>0.4176800299256104</v>
      </c>
      <c r="BY27" s="7" t="n">
        <v>0.3369383969105273</v>
      </c>
      <c r="BZ27" s="7" t="n">
        <v>0.5261252530494289</v>
      </c>
      <c r="CA27" s="7" t="n">
        <v>0.3956421610340805</v>
      </c>
      <c r="CB27" s="7" t="n">
        <v>0.5916817719318763</v>
      </c>
      <c r="CC27" s="7" t="n">
        <v>0.3810160184609583</v>
      </c>
      <c r="CD27" s="7" t="n">
        <v>0.2948441226286035</v>
      </c>
      <c r="CE27" s="7" t="n">
        <v>0.3753058526609748</v>
      </c>
      <c r="CF27" s="7" t="n">
        <v>0.5598084474553028</v>
      </c>
      <c r="CG27" s="7" t="n">
        <v>0.6080646142006885</v>
      </c>
      <c r="CH27" s="7" t="n">
        <v>0.9880686716948561</v>
      </c>
      <c r="CI27" s="7" t="n">
        <v>0.5337559804264417</v>
      </c>
      <c r="CJ27" s="7" t="n">
        <v>0.9761472259928792</v>
      </c>
      <c r="CK27" s="7" t="n">
        <v>0.304094396852004</v>
      </c>
      <c r="CL27" s="7" t="n">
        <v>0.438798665121272</v>
      </c>
      <c r="CM27" s="7" t="n">
        <v>0.927303758898766</v>
      </c>
      <c r="CN27" s="7" t="n">
        <v>0.4499309994748174</v>
      </c>
      <c r="CO27" s="7" t="n">
        <v>0.383229954851337</v>
      </c>
      <c r="CP27" s="7" t="n">
        <v>0.4577864428261406</v>
      </c>
      <c r="CQ27" s="7" t="n">
        <v>0.685378676330459</v>
      </c>
      <c r="CR27" s="7" t="n">
        <v>0.5287293979560702</v>
      </c>
      <c r="CS27" s="7" t="n">
        <v>0.5506787477609563</v>
      </c>
      <c r="CT27" s="7" t="n">
        <v>0.3795156194868635</v>
      </c>
      <c r="CU27" s="7" t="n">
        <v>0.4684299410164982</v>
      </c>
      <c r="CV27" s="7" t="n">
        <v>0.5111076020191295</v>
      </c>
      <c r="CW27" s="7" t="n">
        <v>0.449022352720065</v>
      </c>
      <c r="CX27" s="7" t="n">
        <v>0.2836384604086934</v>
      </c>
      <c r="CY27" s="7" t="n">
        <v>0.4388194265695856</v>
      </c>
      <c r="CZ27" s="7" t="n">
        <v>0.3242210771369923</v>
      </c>
      <c r="DA27" s="7" t="n">
        <v>0.2825273295164027</v>
      </c>
      <c r="DB27" s="7" t="n">
        <v>0.4371725674970042</v>
      </c>
      <c r="DC27" s="7" t="n">
        <v>0.426432219988616</v>
      </c>
      <c r="DD27" s="7" t="n">
        <v>0.05660225758106998</v>
      </c>
      <c r="DE27" s="7" t="n">
        <v>0.2923415908077809</v>
      </c>
      <c r="DF27" s="7" t="n">
        <v>0.9360858168987932</v>
      </c>
      <c r="DG27" s="7" t="n">
        <v>0.3441982260803698</v>
      </c>
      <c r="DH27" s="7" t="n">
        <v>0.3833871829580041</v>
      </c>
      <c r="DI27" s="7" t="n">
        <v>0.3869113333584571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0.7097414513696944</v>
      </c>
      <c r="D28" s="7" t="n">
        <v>0.5866957817049167</v>
      </c>
      <c r="E28" s="7" t="n">
        <v>0.2421925327932298</v>
      </c>
      <c r="F28" s="7" t="n">
        <v>0.4946367831489597</v>
      </c>
      <c r="G28" s="7" t="n">
        <v>0.2778015386441067</v>
      </c>
      <c r="H28" s="7" t="n">
        <v>0.5171743551484664</v>
      </c>
      <c r="I28" s="7" t="n">
        <v>0.6509957780169424</v>
      </c>
      <c r="J28" s="7" t="n">
        <v>0.9233448310069624</v>
      </c>
      <c r="K28" s="7" t="n">
        <v>0.8947025572348174</v>
      </c>
      <c r="L28" s="7" t="n">
        <v>0.4127788067284064</v>
      </c>
      <c r="M28" s="7" t="n">
        <v>0.4078070748638199</v>
      </c>
      <c r="N28" s="7" t="n">
        <v>0.518129656331512</v>
      </c>
      <c r="O28" s="7" t="n">
        <v>0.8999839150946884</v>
      </c>
      <c r="P28" s="7" t="n">
        <v>0.818934941198396</v>
      </c>
      <c r="Q28" s="7" t="n">
        <v>0.7192322090347425</v>
      </c>
      <c r="R28" s="7" t="n">
        <v>0.6346731105126727</v>
      </c>
      <c r="S28" s="7" t="n">
        <v>0.8373838878547056</v>
      </c>
      <c r="T28" s="7" t="n">
        <v>0.7116568737942918</v>
      </c>
      <c r="U28" s="7" t="n">
        <v>0.3655961691724351</v>
      </c>
      <c r="V28" s="7" t="n">
        <v>0.3216467169986597</v>
      </c>
      <c r="W28" s="7" t="n">
        <v>0.4244167329345113</v>
      </c>
      <c r="X28" s="7" t="n">
        <v>0.3724840728110776</v>
      </c>
      <c r="Y28" s="7" t="n">
        <v>0.2502528357155531</v>
      </c>
      <c r="Z28" s="7" t="n">
        <v>0.3420147576827504</v>
      </c>
      <c r="AA28" s="7" t="n">
        <v>0.3051515471359839</v>
      </c>
      <c r="AB28" s="7" t="n">
        <v>0.3919537613750749</v>
      </c>
      <c r="AC28" s="7" t="n">
        <v>1</v>
      </c>
      <c r="AD28" s="7" t="n">
        <v>0.6902172045074696</v>
      </c>
      <c r="AE28" s="7" t="n">
        <v>0.6642140582135814</v>
      </c>
      <c r="AF28" s="7" t="n">
        <v>0.8474902055484911</v>
      </c>
      <c r="AG28" s="7" t="n">
        <v>0.9021513177535925</v>
      </c>
      <c r="AH28" s="7" t="n">
        <v>0.5415359552930749</v>
      </c>
      <c r="AI28" s="7" t="n">
        <v>0.6793208144147006</v>
      </c>
      <c r="AJ28" s="7" t="n">
        <v>0.4061600910012407</v>
      </c>
      <c r="AK28" s="7" t="n">
        <v>0.3883436637290727</v>
      </c>
      <c r="AL28" s="7" t="n">
        <v>0.1118195243696139</v>
      </c>
      <c r="AM28" s="7" t="n">
        <v>0.3852276912738292</v>
      </c>
      <c r="AN28" s="7" t="n">
        <v>0.6502983432132062</v>
      </c>
      <c r="AO28" s="7" t="n">
        <v>0.3693491491184411</v>
      </c>
      <c r="AP28" s="7" t="n">
        <v>0.2502528177391404</v>
      </c>
      <c r="AQ28" s="7" t="n">
        <v>0.7662964935463848</v>
      </c>
      <c r="AR28" s="7" t="n">
        <v>0.7620628051781007</v>
      </c>
      <c r="AS28" s="7" t="n">
        <v>0.6350985872122117</v>
      </c>
      <c r="AT28" s="7" t="n">
        <v>0.3843318597560453</v>
      </c>
      <c r="AU28" s="7" t="n">
        <v>0.496498651965586</v>
      </c>
      <c r="AV28" s="7" t="n">
        <v>0.1293676380282954</v>
      </c>
      <c r="AW28" s="7" t="n">
        <v>0.4112871941952654</v>
      </c>
      <c r="AX28" s="7" t="n">
        <v>0.4630390710547524</v>
      </c>
      <c r="AY28" s="7" t="n">
        <v>0.4505726948746409</v>
      </c>
      <c r="AZ28" s="7" t="n">
        <v>0.1911300612216715</v>
      </c>
      <c r="BA28" s="7" t="n">
        <v>0.5563805352581611</v>
      </c>
      <c r="BB28" s="7" t="n">
        <v>0.5768781323414107</v>
      </c>
      <c r="BC28" s="7" t="n">
        <v>0.8932537169693893</v>
      </c>
      <c r="BD28" s="7" t="n">
        <v>0.2881071239745461</v>
      </c>
      <c r="BE28" s="7" t="n">
        <v>0.4575121393159866</v>
      </c>
      <c r="BF28" s="7" t="n">
        <v>0.3141629268664841</v>
      </c>
      <c r="BG28" s="7" t="n">
        <v>0.4890331183101949</v>
      </c>
      <c r="BH28" s="7" t="n">
        <v>0.4132914051403799</v>
      </c>
      <c r="BI28" s="7" t="n">
        <v>0.4356082310987122</v>
      </c>
      <c r="BJ28" s="7" t="n">
        <v>0.9369131296215772</v>
      </c>
      <c r="BK28" s="7" t="n">
        <v>0.9862813329965696</v>
      </c>
      <c r="BL28" s="7" t="n">
        <v>0.4198825000190408</v>
      </c>
      <c r="BM28" s="7" t="n">
        <v>0.5849727723006968</v>
      </c>
      <c r="BN28" s="7" t="n">
        <v>0.3752827114968297</v>
      </c>
      <c r="BO28" s="7" t="n">
        <v>0.5256546136159093</v>
      </c>
      <c r="BP28" s="7" t="n">
        <v>0.9535961753686457</v>
      </c>
      <c r="BQ28" s="7" t="n">
        <v>0.4607451770075086</v>
      </c>
      <c r="BR28" s="7" t="n">
        <v>0.89406443165851</v>
      </c>
      <c r="BS28" s="7" t="n">
        <v>0.2837785074356076</v>
      </c>
      <c r="BT28" s="7" t="n">
        <v>0.3632182929899031</v>
      </c>
      <c r="BU28" s="7" t="n">
        <v>0.9123629282576251</v>
      </c>
      <c r="BV28" s="7" t="n">
        <v>0.7113420300627734</v>
      </c>
      <c r="BW28" s="7" t="n">
        <v>0.9097347899259656</v>
      </c>
      <c r="BX28" s="7" t="n">
        <v>0.2924191112848199</v>
      </c>
      <c r="BY28" s="7" t="n">
        <v>0.7958578182897971</v>
      </c>
      <c r="BZ28" s="7" t="n">
        <v>0.506906006061205</v>
      </c>
      <c r="CA28" s="7" t="n">
        <v>0.3183656178337482</v>
      </c>
      <c r="CB28" s="7" t="n">
        <v>0.5189152004590399</v>
      </c>
      <c r="CC28" s="7" t="n">
        <v>0.6553478026052471</v>
      </c>
      <c r="CD28" s="7" t="n">
        <v>0.9490063001541106</v>
      </c>
      <c r="CE28" s="7" t="n">
        <v>0.9324065713849413</v>
      </c>
      <c r="CF28" s="7" t="n">
        <v>0.9458858871410419</v>
      </c>
      <c r="CG28" s="7" t="n">
        <v>0.4274090183302562</v>
      </c>
      <c r="CH28" s="7" t="n">
        <v>0.3526403386051132</v>
      </c>
      <c r="CI28" s="7" t="n">
        <v>0.3524068303827994</v>
      </c>
      <c r="CJ28" s="7" t="n">
        <v>0.3574423797532384</v>
      </c>
      <c r="CK28" s="7" t="n">
        <v>0.8789469226951949</v>
      </c>
      <c r="CL28" s="7" t="n">
        <v>0.9800832970047071</v>
      </c>
      <c r="CM28" s="7" t="n">
        <v>0.3600235776379709</v>
      </c>
      <c r="CN28" s="7" t="n">
        <v>0.9665450643046445</v>
      </c>
      <c r="CO28" s="7" t="n">
        <v>0.7310198574444952</v>
      </c>
      <c r="CP28" s="7" t="n">
        <v>0.9688356178702493</v>
      </c>
      <c r="CQ28" s="7" t="n">
        <v>0.7281795484250632</v>
      </c>
      <c r="CR28" s="7" t="n">
        <v>0.4393138143354402</v>
      </c>
      <c r="CS28" s="7" t="n">
        <v>0.462321348406925</v>
      </c>
      <c r="CT28" s="7" t="n">
        <v>0.2752195528568879</v>
      </c>
      <c r="CU28" s="7" t="n">
        <v>0.901407565906815</v>
      </c>
      <c r="CV28" s="7" t="n">
        <v>0.4535534379792149</v>
      </c>
      <c r="CW28" s="7" t="n">
        <v>0.8981375504523424</v>
      </c>
      <c r="CX28" s="7" t="n">
        <v>0.4123649875106048</v>
      </c>
      <c r="CY28" s="7" t="n">
        <v>0.89515842572562</v>
      </c>
      <c r="CZ28" s="7" t="n">
        <v>0.6404396744653997</v>
      </c>
      <c r="DA28" s="7" t="n">
        <v>0.1284934989015011</v>
      </c>
      <c r="DB28" s="7" t="n">
        <v>0.3920728971497209</v>
      </c>
      <c r="DC28" s="7" t="n">
        <v>0.8984529289955699</v>
      </c>
      <c r="DD28" s="7" t="n">
        <v>-0.04908319534253942</v>
      </c>
      <c r="DE28" s="7" t="n">
        <v>0.9013140313045326</v>
      </c>
      <c r="DF28" s="7" t="n">
        <v>0.4063032269144335</v>
      </c>
      <c r="DG28" s="7" t="n">
        <v>0.3603509825515543</v>
      </c>
      <c r="DH28" s="7" t="n">
        <v>0.7988848980961357</v>
      </c>
      <c r="DI28" s="7" t="n">
        <v>0.4202172492864987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0.8216266606799082</v>
      </c>
      <c r="D29" s="7" t="n">
        <v>0.8004569501748997</v>
      </c>
      <c r="E29" s="7" t="n">
        <v>0.4215794103697902</v>
      </c>
      <c r="F29" s="7" t="n">
        <v>0.7614837082635673</v>
      </c>
      <c r="G29" s="7" t="n">
        <v>0.5304965348240074</v>
      </c>
      <c r="H29" s="7" t="n">
        <v>0.8422878647815958</v>
      </c>
      <c r="I29" s="7" t="n">
        <v>0.8755775615383409</v>
      </c>
      <c r="J29" s="7" t="n">
        <v>0.637161146097746</v>
      </c>
      <c r="K29" s="7" t="n">
        <v>0.7808461860386474</v>
      </c>
      <c r="L29" s="7" t="n">
        <v>0.7750996367839154</v>
      </c>
      <c r="M29" s="7" t="n">
        <v>0.6950833105040563</v>
      </c>
      <c r="N29" s="7" t="n">
        <v>0.6870943726202819</v>
      </c>
      <c r="O29" s="7" t="n">
        <v>0.8227157208575444</v>
      </c>
      <c r="P29" s="7" t="n">
        <v>0.7328453420780947</v>
      </c>
      <c r="Q29" s="7" t="n">
        <v>0.6435329982158242</v>
      </c>
      <c r="R29" s="7" t="n">
        <v>0.885083943782354</v>
      </c>
      <c r="S29" s="7" t="n">
        <v>0.8893625513166968</v>
      </c>
      <c r="T29" s="7" t="n">
        <v>0.8958911263732624</v>
      </c>
      <c r="U29" s="7" t="n">
        <v>0.7243602936473075</v>
      </c>
      <c r="V29" s="7" t="n">
        <v>0.5083393542736558</v>
      </c>
      <c r="W29" s="7" t="n">
        <v>0.7308384124694181</v>
      </c>
      <c r="X29" s="7" t="n">
        <v>0.7073278132639752</v>
      </c>
      <c r="Y29" s="7" t="n">
        <v>0.4600558369145343</v>
      </c>
      <c r="Z29" s="7" t="n">
        <v>0.5711593198393501</v>
      </c>
      <c r="AA29" s="7" t="n">
        <v>0.827335863658023</v>
      </c>
      <c r="AB29" s="7" t="n">
        <v>0.7011584165761484</v>
      </c>
      <c r="AC29" s="7" t="n">
        <v>0.6902172045074696</v>
      </c>
      <c r="AD29" s="7" t="n">
        <v>1</v>
      </c>
      <c r="AE29" s="7" t="n">
        <v>0.9945293165398519</v>
      </c>
      <c r="AF29" s="7" t="n">
        <v>0.8813683991677793</v>
      </c>
      <c r="AG29" s="7" t="n">
        <v>0.7666720015828372</v>
      </c>
      <c r="AH29" s="7" t="n">
        <v>0.7472072630490928</v>
      </c>
      <c r="AI29" s="7" t="n">
        <v>0.9442721031712934</v>
      </c>
      <c r="AJ29" s="7" t="n">
        <v>0.6937521864749004</v>
      </c>
      <c r="AK29" s="7" t="n">
        <v>0.6414785744363578</v>
      </c>
      <c r="AL29" s="7" t="n">
        <v>0.3352621253274843</v>
      </c>
      <c r="AM29" s="7" t="n">
        <v>0.7602448903094412</v>
      </c>
      <c r="AN29" s="7" t="n">
        <v>0.9953868077019997</v>
      </c>
      <c r="AO29" s="7" t="n">
        <v>0.8663523839249173</v>
      </c>
      <c r="AP29" s="7" t="n">
        <v>0.4600558701805198</v>
      </c>
      <c r="AQ29" s="7" t="n">
        <v>0.657094371893269</v>
      </c>
      <c r="AR29" s="7" t="n">
        <v>0.5046621243133254</v>
      </c>
      <c r="AS29" s="7" t="n">
        <v>0.6286436687812412</v>
      </c>
      <c r="AT29" s="7" t="n">
        <v>0.6381460566816656</v>
      </c>
      <c r="AU29" s="7" t="n">
        <v>0.8993865555306778</v>
      </c>
      <c r="AV29" s="7" t="n">
        <v>0.4100956955361166</v>
      </c>
      <c r="AW29" s="7" t="n">
        <v>0.6760149206552326</v>
      </c>
      <c r="AX29" s="7" t="n">
        <v>0.7971429465631565</v>
      </c>
      <c r="AY29" s="7" t="n">
        <v>0.4687769964416074</v>
      </c>
      <c r="AZ29" s="7" t="n">
        <v>0.336901301324984</v>
      </c>
      <c r="BA29" s="7" t="n">
        <v>0.8523926455978313</v>
      </c>
      <c r="BB29" s="7" t="n">
        <v>0.6929103200624693</v>
      </c>
      <c r="BC29" s="7" t="n">
        <v>0.5660857832977823</v>
      </c>
      <c r="BD29" s="7" t="n">
        <v>0.4789190422072807</v>
      </c>
      <c r="BE29" s="7" t="n">
        <v>0.4897660507689316</v>
      </c>
      <c r="BF29" s="7" t="n">
        <v>0.8245335778363038</v>
      </c>
      <c r="BG29" s="7" t="n">
        <v>0.7440902581311769</v>
      </c>
      <c r="BH29" s="7" t="n">
        <v>0.6609974881200265</v>
      </c>
      <c r="BI29" s="7" t="n">
        <v>0.4506162265971556</v>
      </c>
      <c r="BJ29" s="7" t="n">
        <v>0.6016000985953124</v>
      </c>
      <c r="BK29" s="7" t="n">
        <v>0.7058597348779806</v>
      </c>
      <c r="BL29" s="7" t="n">
        <v>0.7016712324117007</v>
      </c>
      <c r="BM29" s="7" t="n">
        <v>0.7236682147095047</v>
      </c>
      <c r="BN29" s="7" t="n">
        <v>0.5758737495816829</v>
      </c>
      <c r="BO29" s="7" t="n">
        <v>0.6635625387004486</v>
      </c>
      <c r="BP29" s="7" t="n">
        <v>0.5864870756277974</v>
      </c>
      <c r="BQ29" s="7" t="n">
        <v>0.6208418772912</v>
      </c>
      <c r="BR29" s="7" t="n">
        <v>0.6263866535368231</v>
      </c>
      <c r="BS29" s="7" t="n">
        <v>0.6408640505004759</v>
      </c>
      <c r="BT29" s="7" t="n">
        <v>0.699916875549213</v>
      </c>
      <c r="BU29" s="7" t="n">
        <v>0.5196349413684705</v>
      </c>
      <c r="BV29" s="7" t="n">
        <v>0.4348756994549055</v>
      </c>
      <c r="BW29" s="7" t="n">
        <v>0.5232008778568675</v>
      </c>
      <c r="BX29" s="7" t="n">
        <v>0.4951571017858738</v>
      </c>
      <c r="BY29" s="7" t="n">
        <v>0.6202019024518186</v>
      </c>
      <c r="BZ29" s="7" t="n">
        <v>0.9033003614249262</v>
      </c>
      <c r="CA29" s="7" t="n">
        <v>0.5234790515423696</v>
      </c>
      <c r="CB29" s="7" t="n">
        <v>0.7147997039943809</v>
      </c>
      <c r="CC29" s="7" t="n">
        <v>0.631850950842386</v>
      </c>
      <c r="CD29" s="7" t="n">
        <v>0.5705245450627842</v>
      </c>
      <c r="CE29" s="7" t="n">
        <v>0.6242560845109063</v>
      </c>
      <c r="CF29" s="7" t="n">
        <v>0.7372286688997063</v>
      </c>
      <c r="CG29" s="7" t="n">
        <v>0.7482846226998886</v>
      </c>
      <c r="CH29" s="7" t="n">
        <v>0.6952873900082672</v>
      </c>
      <c r="CI29" s="7" t="n">
        <v>0.8046209929543461</v>
      </c>
      <c r="CJ29" s="7" t="n">
        <v>0.6825798945737066</v>
      </c>
      <c r="CK29" s="7" t="n">
        <v>0.5448809724791218</v>
      </c>
      <c r="CL29" s="7" t="n">
        <v>0.7255801026506261</v>
      </c>
      <c r="CM29" s="7" t="n">
        <v>0.7563000512418094</v>
      </c>
      <c r="CN29" s="7" t="n">
        <v>0.7285221470975018</v>
      </c>
      <c r="CO29" s="7" t="n">
        <v>0.6631777042626322</v>
      </c>
      <c r="CP29" s="7" t="n">
        <v>0.7619262716609103</v>
      </c>
      <c r="CQ29" s="7" t="n">
        <v>0.9572325548240022</v>
      </c>
      <c r="CR29" s="7" t="n">
        <v>0.8943359447859599</v>
      </c>
      <c r="CS29" s="7" t="n">
        <v>0.8865653176639998</v>
      </c>
      <c r="CT29" s="7" t="n">
        <v>0.484108097871867</v>
      </c>
      <c r="CU29" s="7" t="n">
        <v>0.7152408287601596</v>
      </c>
      <c r="CV29" s="7" t="n">
        <v>0.8908377043033737</v>
      </c>
      <c r="CW29" s="7" t="n">
        <v>0.703958872379695</v>
      </c>
      <c r="CX29" s="7" t="n">
        <v>0.3753555198043875</v>
      </c>
      <c r="CY29" s="7" t="n">
        <v>0.6930539391109849</v>
      </c>
      <c r="CZ29" s="7" t="n">
        <v>0.6922048600008113</v>
      </c>
      <c r="DA29" s="7" t="n">
        <v>0.4094545469827063</v>
      </c>
      <c r="DB29" s="7" t="n">
        <v>0.6199393109321689</v>
      </c>
      <c r="DC29" s="7" t="n">
        <v>0.678035013735796</v>
      </c>
      <c r="DD29" s="7" t="n">
        <v>0.1305645319045581</v>
      </c>
      <c r="DE29" s="7" t="n">
        <v>0.5589551785854259</v>
      </c>
      <c r="DF29" s="7" t="n">
        <v>0.6752583891743626</v>
      </c>
      <c r="DG29" s="7" t="n">
        <v>0.4470887524144147</v>
      </c>
      <c r="DH29" s="7" t="n">
        <v>0.7432536327185665</v>
      </c>
      <c r="DI29" s="7" t="n">
        <v>0.4967296078367257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0.8214564595952052</v>
      </c>
      <c r="D30" s="7" t="n">
        <v>0.8116365647325311</v>
      </c>
      <c r="E30" s="7" t="n">
        <v>0.4308928926866664</v>
      </c>
      <c r="F30" s="7" t="n">
        <v>0.77862871019735</v>
      </c>
      <c r="G30" s="7" t="n">
        <v>0.550414150874145</v>
      </c>
      <c r="H30" s="7" t="n">
        <v>0.8556440521915281</v>
      </c>
      <c r="I30" s="7" t="n">
        <v>0.8825943618180565</v>
      </c>
      <c r="J30" s="7" t="n">
        <v>0.6075850874236866</v>
      </c>
      <c r="K30" s="7" t="n">
        <v>0.7582795103440595</v>
      </c>
      <c r="L30" s="7" t="n">
        <v>0.7775115136588531</v>
      </c>
      <c r="M30" s="7" t="n">
        <v>0.7070204833477267</v>
      </c>
      <c r="N30" s="7" t="n">
        <v>0.6888444298392958</v>
      </c>
      <c r="O30" s="7" t="n">
        <v>0.7931873575068106</v>
      </c>
      <c r="P30" s="7" t="n">
        <v>0.7240611943152837</v>
      </c>
      <c r="Q30" s="7" t="n">
        <v>0.6340084931119174</v>
      </c>
      <c r="R30" s="7" t="n">
        <v>0.8934091393695774</v>
      </c>
      <c r="S30" s="7" t="n">
        <v>0.875687351050019</v>
      </c>
      <c r="T30" s="7" t="n">
        <v>0.8976983285826631</v>
      </c>
      <c r="U30" s="7" t="n">
        <v>0.7565419439989481</v>
      </c>
      <c r="V30" s="7" t="n">
        <v>0.5168380922687968</v>
      </c>
      <c r="W30" s="7" t="n">
        <v>0.7365989456307713</v>
      </c>
      <c r="X30" s="7" t="n">
        <v>0.7346513110672425</v>
      </c>
      <c r="Y30" s="7" t="n">
        <v>0.46847936045694</v>
      </c>
      <c r="Z30" s="7" t="n">
        <v>0.5450382602195749</v>
      </c>
      <c r="AA30" s="7" t="n">
        <v>0.8297512163755663</v>
      </c>
      <c r="AB30" s="7" t="n">
        <v>0.7249453222536009</v>
      </c>
      <c r="AC30" s="7" t="n">
        <v>0.6642140582135814</v>
      </c>
      <c r="AD30" s="7" t="n">
        <v>0.9945293165398519</v>
      </c>
      <c r="AE30" s="7" t="n">
        <v>1</v>
      </c>
      <c r="AF30" s="7" t="n">
        <v>0.8629952320759678</v>
      </c>
      <c r="AG30" s="7" t="n">
        <v>0.7342141445099558</v>
      </c>
      <c r="AH30" s="7" t="n">
        <v>0.7573947895406009</v>
      </c>
      <c r="AI30" s="7" t="n">
        <v>0.9459739183768014</v>
      </c>
      <c r="AJ30" s="7" t="n">
        <v>0.7055027429072814</v>
      </c>
      <c r="AK30" s="7" t="n">
        <v>0.6615103315706087</v>
      </c>
      <c r="AL30" s="7" t="n">
        <v>0.3424676367283431</v>
      </c>
      <c r="AM30" s="7" t="n">
        <v>0.7772490192142161</v>
      </c>
      <c r="AN30" s="7" t="n">
        <v>0.9947372294370261</v>
      </c>
      <c r="AO30" s="7" t="n">
        <v>0.8666182805417477</v>
      </c>
      <c r="AP30" s="7" t="n">
        <v>0.468479394274089</v>
      </c>
      <c r="AQ30" s="7" t="n">
        <v>0.6287638677550546</v>
      </c>
      <c r="AR30" s="7" t="n">
        <v>0.4684035249186231</v>
      </c>
      <c r="AS30" s="7" t="n">
        <v>0.6036780329956947</v>
      </c>
      <c r="AT30" s="7" t="n">
        <v>0.6560655277227349</v>
      </c>
      <c r="AU30" s="7" t="n">
        <v>0.890373818730793</v>
      </c>
      <c r="AV30" s="7" t="n">
        <v>0.4265537723824741</v>
      </c>
      <c r="AW30" s="7" t="n">
        <v>0.6879112848997545</v>
      </c>
      <c r="AX30" s="7" t="n">
        <v>0.8122672539993737</v>
      </c>
      <c r="AY30" s="7" t="n">
        <v>0.4632496910427828</v>
      </c>
      <c r="AZ30" s="7" t="n">
        <v>0.3382913676943136</v>
      </c>
      <c r="BA30" s="7" t="n">
        <v>0.8646464462077018</v>
      </c>
      <c r="BB30" s="7" t="n">
        <v>0.6791093898928702</v>
      </c>
      <c r="BC30" s="7" t="n">
        <v>0.5444327694654283</v>
      </c>
      <c r="BD30" s="7" t="n">
        <v>0.4973982257338825</v>
      </c>
      <c r="BE30" s="7" t="n">
        <v>0.4847590613116161</v>
      </c>
      <c r="BF30" s="7" t="n">
        <v>0.8290519564221385</v>
      </c>
      <c r="BG30" s="7" t="n">
        <v>0.7374594393616821</v>
      </c>
      <c r="BH30" s="7" t="n">
        <v>0.6626444298311533</v>
      </c>
      <c r="BI30" s="7" t="n">
        <v>0.4332241296158689</v>
      </c>
      <c r="BJ30" s="7" t="n">
        <v>0.5784354206594824</v>
      </c>
      <c r="BK30" s="7" t="n">
        <v>0.6803592153988745</v>
      </c>
      <c r="BL30" s="7" t="n">
        <v>0.7113003893413131</v>
      </c>
      <c r="BM30" s="7" t="n">
        <v>0.7236231979014549</v>
      </c>
      <c r="BN30" s="7" t="n">
        <v>0.5496193297920272</v>
      </c>
      <c r="BO30" s="7" t="n">
        <v>0.6651007982800931</v>
      </c>
      <c r="BP30" s="7" t="n">
        <v>0.5619847071804687</v>
      </c>
      <c r="BQ30" s="7" t="n">
        <v>0.6300080664845522</v>
      </c>
      <c r="BR30" s="7" t="n">
        <v>0.5974096210186999</v>
      </c>
      <c r="BS30" s="7" t="n">
        <v>0.676049294860859</v>
      </c>
      <c r="BT30" s="7" t="n">
        <v>0.7276920112950985</v>
      </c>
      <c r="BU30" s="7" t="n">
        <v>0.4940792456172445</v>
      </c>
      <c r="BV30" s="7" t="n">
        <v>0.390609371651555</v>
      </c>
      <c r="BW30" s="7" t="n">
        <v>0.4974432500745435</v>
      </c>
      <c r="BX30" s="7" t="n">
        <v>0.5069717687289881</v>
      </c>
      <c r="BY30" s="7" t="n">
        <v>0.6085045698304038</v>
      </c>
      <c r="BZ30" s="7" t="n">
        <v>0.8931086159937743</v>
      </c>
      <c r="CA30" s="7" t="n">
        <v>0.5318218404931541</v>
      </c>
      <c r="CB30" s="7" t="n">
        <v>0.7123118805483306</v>
      </c>
      <c r="CC30" s="7" t="n">
        <v>0.6093254428080103</v>
      </c>
      <c r="CD30" s="7" t="n">
        <v>0.5460915053317492</v>
      </c>
      <c r="CE30" s="7" t="n">
        <v>0.6043090999268873</v>
      </c>
      <c r="CF30" s="7" t="n">
        <v>0.7270906402773422</v>
      </c>
      <c r="CG30" s="7" t="n">
        <v>0.7586860583613487</v>
      </c>
      <c r="CH30" s="7" t="n">
        <v>0.7258959601082028</v>
      </c>
      <c r="CI30" s="7" t="n">
        <v>0.8123320996723081</v>
      </c>
      <c r="CJ30" s="7" t="n">
        <v>0.708591376035971</v>
      </c>
      <c r="CK30" s="7" t="n">
        <v>0.5211503660136879</v>
      </c>
      <c r="CL30" s="7" t="n">
        <v>0.7031746793426639</v>
      </c>
      <c r="CM30" s="7" t="n">
        <v>0.7820145267413519</v>
      </c>
      <c r="CN30" s="7" t="n">
        <v>0.7057259222891832</v>
      </c>
      <c r="CO30" s="7" t="n">
        <v>0.6386081188054384</v>
      </c>
      <c r="CP30" s="7" t="n">
        <v>0.7441579761553082</v>
      </c>
      <c r="CQ30" s="7" t="n">
        <v>0.9522295942006078</v>
      </c>
      <c r="CR30" s="7" t="n">
        <v>0.8897318696267745</v>
      </c>
      <c r="CS30" s="7" t="n">
        <v>0.8900887973460988</v>
      </c>
      <c r="CT30" s="7" t="n">
        <v>0.4866754786670694</v>
      </c>
      <c r="CU30" s="7" t="n">
        <v>0.6936112379445778</v>
      </c>
      <c r="CV30" s="7" t="n">
        <v>0.8796983670883374</v>
      </c>
      <c r="CW30" s="7" t="n">
        <v>0.6805189575869685</v>
      </c>
      <c r="CX30" s="7" t="n">
        <v>0.3822491849762769</v>
      </c>
      <c r="CY30" s="7" t="n">
        <v>0.6688541010509725</v>
      </c>
      <c r="CZ30" s="7" t="n">
        <v>0.6731788688658521</v>
      </c>
      <c r="DA30" s="7" t="n">
        <v>0.4259583565313604</v>
      </c>
      <c r="DB30" s="7" t="n">
        <v>0.6416605056981046</v>
      </c>
      <c r="DC30" s="7" t="n">
        <v>0.651894833340615</v>
      </c>
      <c r="DD30" s="7" t="n">
        <v>0.139326398618865</v>
      </c>
      <c r="DE30" s="7" t="n">
        <v>0.5372759405306805</v>
      </c>
      <c r="DF30" s="7" t="n">
        <v>0.6915561235970824</v>
      </c>
      <c r="DG30" s="7" t="n">
        <v>0.4539817112448377</v>
      </c>
      <c r="DH30" s="7" t="n">
        <v>0.7160609461995654</v>
      </c>
      <c r="DI30" s="7" t="n">
        <v>0.5064257620023395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0.7374693973743285</v>
      </c>
      <c r="D31" s="7" t="n">
        <v>0.6597234566559054</v>
      </c>
      <c r="E31" s="7" t="n">
        <v>0.286762329360277</v>
      </c>
      <c r="F31" s="7" t="n">
        <v>0.5810358575308372</v>
      </c>
      <c r="G31" s="7" t="n">
        <v>0.3297041738018457</v>
      </c>
      <c r="H31" s="7" t="n">
        <v>0.6697911982101901</v>
      </c>
      <c r="I31" s="7" t="n">
        <v>0.7467116145641577</v>
      </c>
      <c r="J31" s="7" t="n">
        <v>0.7429815855270917</v>
      </c>
      <c r="K31" s="7" t="n">
        <v>0.8169638337729505</v>
      </c>
      <c r="L31" s="7" t="n">
        <v>0.541869832648767</v>
      </c>
      <c r="M31" s="7" t="n">
        <v>0.5402987486254777</v>
      </c>
      <c r="N31" s="7" t="n">
        <v>0.5732762990119432</v>
      </c>
      <c r="O31" s="7" t="n">
        <v>0.8806849080205109</v>
      </c>
      <c r="P31" s="7" t="n">
        <v>0.7718141297445837</v>
      </c>
      <c r="Q31" s="7" t="n">
        <v>0.6669308389744844</v>
      </c>
      <c r="R31" s="7" t="n">
        <v>0.7434359405535851</v>
      </c>
      <c r="S31" s="7" t="n">
        <v>0.871297784680115</v>
      </c>
      <c r="T31" s="7" t="n">
        <v>0.7932059938402161</v>
      </c>
      <c r="U31" s="7" t="n">
        <v>0.5544031011319934</v>
      </c>
      <c r="V31" s="7" t="n">
        <v>0.3579003549552345</v>
      </c>
      <c r="W31" s="7" t="n">
        <v>0.5744201746019386</v>
      </c>
      <c r="X31" s="7" t="n">
        <v>0.5505285903207587</v>
      </c>
      <c r="Y31" s="7" t="n">
        <v>0.3134058219672627</v>
      </c>
      <c r="Z31" s="7" t="n">
        <v>0.4849687845853363</v>
      </c>
      <c r="AA31" s="7" t="n">
        <v>0.608675076563435</v>
      </c>
      <c r="AB31" s="7" t="n">
        <v>0.5592251419165639</v>
      </c>
      <c r="AC31" s="7" t="n">
        <v>0.8474902055484911</v>
      </c>
      <c r="AD31" s="7" t="n">
        <v>0.8813683991677793</v>
      </c>
      <c r="AE31" s="7" t="n">
        <v>0.8629952320759678</v>
      </c>
      <c r="AF31" s="7" t="n">
        <v>1</v>
      </c>
      <c r="AG31" s="7" t="n">
        <v>0.8557784498700802</v>
      </c>
      <c r="AH31" s="7" t="n">
        <v>0.6284578303014781</v>
      </c>
      <c r="AI31" s="7" t="n">
        <v>0.8226179968354512</v>
      </c>
      <c r="AJ31" s="7" t="n">
        <v>0.538951050282526</v>
      </c>
      <c r="AK31" s="7" t="n">
        <v>0.5033778418147048</v>
      </c>
      <c r="AL31" s="7" t="n">
        <v>0.1812004418409354</v>
      </c>
      <c r="AM31" s="7" t="n">
        <v>0.5618515774213205</v>
      </c>
      <c r="AN31" s="7" t="n">
        <v>0.8617015357532065</v>
      </c>
      <c r="AO31" s="7" t="n">
        <v>0.6530060260630988</v>
      </c>
      <c r="AP31" s="7" t="n">
        <v>0.3134058134255066</v>
      </c>
      <c r="AQ31" s="7" t="n">
        <v>0.7437962658936378</v>
      </c>
      <c r="AR31" s="7" t="n">
        <v>0.7666610600404141</v>
      </c>
      <c r="AS31" s="7" t="n">
        <v>0.6576612733865229</v>
      </c>
      <c r="AT31" s="7" t="n">
        <v>0.4995324290673505</v>
      </c>
      <c r="AU31" s="7" t="n">
        <v>0.6820852686823321</v>
      </c>
      <c r="AV31" s="7" t="n">
        <v>0.1887541303880268</v>
      </c>
      <c r="AW31" s="7" t="n">
        <v>0.5400158707693952</v>
      </c>
      <c r="AX31" s="7" t="n">
        <v>0.6388714816760696</v>
      </c>
      <c r="AY31" s="7" t="n">
        <v>0.4417670285075846</v>
      </c>
      <c r="AZ31" s="7" t="n">
        <v>0.215542130460002</v>
      </c>
      <c r="BA31" s="7" t="n">
        <v>0.6848175713037482</v>
      </c>
      <c r="BB31" s="7" t="n">
        <v>0.6107623503033298</v>
      </c>
      <c r="BC31" s="7" t="n">
        <v>0.7720400222607667</v>
      </c>
      <c r="BD31" s="7" t="n">
        <v>0.3069040590043962</v>
      </c>
      <c r="BE31" s="7" t="n">
        <v>0.4566204460873803</v>
      </c>
      <c r="BF31" s="7" t="n">
        <v>0.6158963823981713</v>
      </c>
      <c r="BG31" s="7" t="n">
        <v>0.565397878441133</v>
      </c>
      <c r="BH31" s="7" t="n">
        <v>0.5300807747778172</v>
      </c>
      <c r="BI31" s="7" t="n">
        <v>0.5118616185147384</v>
      </c>
      <c r="BJ31" s="7" t="n">
        <v>0.81673857241824</v>
      </c>
      <c r="BK31" s="7" t="n">
        <v>0.8369024124999377</v>
      </c>
      <c r="BL31" s="7" t="n">
        <v>0.5496651128792166</v>
      </c>
      <c r="BM31" s="7" t="n">
        <v>0.6701831267908636</v>
      </c>
      <c r="BN31" s="7" t="n">
        <v>0.4988527751293217</v>
      </c>
      <c r="BO31" s="7" t="n">
        <v>0.5601159779695462</v>
      </c>
      <c r="BP31" s="7" t="n">
        <v>0.8193223893083423</v>
      </c>
      <c r="BQ31" s="7" t="n">
        <v>0.4873413116601113</v>
      </c>
      <c r="BR31" s="7" t="n">
        <v>0.7414065339681688</v>
      </c>
      <c r="BS31" s="7" t="n">
        <v>0.4571909024269782</v>
      </c>
      <c r="BT31" s="7" t="n">
        <v>0.5177409606115794</v>
      </c>
      <c r="BU31" s="7" t="n">
        <v>0.7905223178811177</v>
      </c>
      <c r="BV31" s="7" t="n">
        <v>0.7184423083605285</v>
      </c>
      <c r="BW31" s="7" t="n">
        <v>0.7801672074720013</v>
      </c>
      <c r="BX31" s="7" t="n">
        <v>0.3353112360059535</v>
      </c>
      <c r="BY31" s="7" t="n">
        <v>0.7657620368823004</v>
      </c>
      <c r="BZ31" s="7" t="n">
        <v>0.69006758953707</v>
      </c>
      <c r="CA31" s="7" t="n">
        <v>0.3738180867435629</v>
      </c>
      <c r="CB31" s="7" t="n">
        <v>0.584017400646073</v>
      </c>
      <c r="CC31" s="7" t="n">
        <v>0.6690909891454416</v>
      </c>
      <c r="CD31" s="7" t="n">
        <v>0.8129414560761336</v>
      </c>
      <c r="CE31" s="7" t="n">
        <v>0.8442050372708898</v>
      </c>
      <c r="CF31" s="7" t="n">
        <v>0.8729523893955513</v>
      </c>
      <c r="CG31" s="7" t="n">
        <v>0.5796965548470974</v>
      </c>
      <c r="CH31" s="7" t="n">
        <v>0.5357971935147247</v>
      </c>
      <c r="CI31" s="7" t="n">
        <v>0.6496687576296423</v>
      </c>
      <c r="CJ31" s="7" t="n">
        <v>0.5143736719172439</v>
      </c>
      <c r="CK31" s="7" t="n">
        <v>0.8210274892925462</v>
      </c>
      <c r="CL31" s="7" t="n">
        <v>0.845316646580575</v>
      </c>
      <c r="CM31" s="7" t="n">
        <v>0.5546230531296843</v>
      </c>
      <c r="CN31" s="7" t="n">
        <v>0.8274328929014096</v>
      </c>
      <c r="CO31" s="7" t="n">
        <v>0.71814901183007</v>
      </c>
      <c r="CP31" s="7" t="n">
        <v>0.8638194239756372</v>
      </c>
      <c r="CQ31" s="7" t="n">
        <v>0.8442752731664337</v>
      </c>
      <c r="CR31" s="7" t="n">
        <v>0.6909884470708683</v>
      </c>
      <c r="CS31" s="7" t="n">
        <v>0.6745686603248285</v>
      </c>
      <c r="CT31" s="7" t="n">
        <v>0.336080873252954</v>
      </c>
      <c r="CU31" s="7" t="n">
        <v>0.7437162379041136</v>
      </c>
      <c r="CV31" s="7" t="n">
        <v>0.666835599640036</v>
      </c>
      <c r="CW31" s="7" t="n">
        <v>0.7372113310256249</v>
      </c>
      <c r="CX31" s="7" t="n">
        <v>0.3573823817115129</v>
      </c>
      <c r="CY31" s="7" t="n">
        <v>0.7310505288330513</v>
      </c>
      <c r="CZ31" s="7" t="n">
        <v>0.6139961338585277</v>
      </c>
      <c r="DA31" s="7" t="n">
        <v>0.1870428493007567</v>
      </c>
      <c r="DB31" s="7" t="n">
        <v>0.4533912595898985</v>
      </c>
      <c r="DC31" s="7" t="n">
        <v>0.7204931193228045</v>
      </c>
      <c r="DD31" s="7" t="n">
        <v>0.007733438280575096</v>
      </c>
      <c r="DE31" s="7" t="n">
        <v>0.7721115590675715</v>
      </c>
      <c r="DF31" s="7" t="n">
        <v>0.5560166108090877</v>
      </c>
      <c r="DG31" s="7" t="n">
        <v>0.3593814624504239</v>
      </c>
      <c r="DH31" s="7" t="n">
        <v>0.8157136730626883</v>
      </c>
      <c r="DI31" s="7" t="n">
        <v>0.4200428448128161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0.7978239198255027</v>
      </c>
      <c r="D32" s="7" t="n">
        <v>0.6588233006465025</v>
      </c>
      <c r="E32" s="7" t="n">
        <v>0.3984957967252563</v>
      </c>
      <c r="F32" s="7" t="n">
        <v>0.5670620057300753</v>
      </c>
      <c r="G32" s="7" t="n">
        <v>0.3397603894897097</v>
      </c>
      <c r="H32" s="7" t="n">
        <v>0.6361878452949459</v>
      </c>
      <c r="I32" s="7" t="n">
        <v>0.7247621481191591</v>
      </c>
      <c r="J32" s="7" t="n">
        <v>0.8206983585885972</v>
      </c>
      <c r="K32" s="7" t="n">
        <v>0.8463566349555722</v>
      </c>
      <c r="L32" s="7" t="n">
        <v>0.5668787859251069</v>
      </c>
      <c r="M32" s="7" t="n">
        <v>0.5161396143264264</v>
      </c>
      <c r="N32" s="7" t="n">
        <v>0.6409034474353383</v>
      </c>
      <c r="O32" s="7" t="n">
        <v>0.9906123361714902</v>
      </c>
      <c r="P32" s="7" t="n">
        <v>0.8570581236067635</v>
      </c>
      <c r="Q32" s="7" t="n">
        <v>0.79120335052163</v>
      </c>
      <c r="R32" s="7" t="n">
        <v>0.7106163182109118</v>
      </c>
      <c r="S32" s="7" t="n">
        <v>0.9244779052988628</v>
      </c>
      <c r="T32" s="7" t="n">
        <v>0.7901403443473793</v>
      </c>
      <c r="U32" s="7" t="n">
        <v>0.4625026198954327</v>
      </c>
      <c r="V32" s="7" t="n">
        <v>0.4834270532913438</v>
      </c>
      <c r="W32" s="7" t="n">
        <v>0.5350460600155954</v>
      </c>
      <c r="X32" s="7" t="n">
        <v>0.4858205828455281</v>
      </c>
      <c r="Y32" s="7" t="n">
        <v>0.4154996396827959</v>
      </c>
      <c r="Z32" s="7" t="n">
        <v>0.4773588972857352</v>
      </c>
      <c r="AA32" s="7" t="n">
        <v>0.4284141136464455</v>
      </c>
      <c r="AB32" s="7" t="n">
        <v>0.5058668459855986</v>
      </c>
      <c r="AC32" s="7" t="n">
        <v>0.9021513177535925</v>
      </c>
      <c r="AD32" s="7" t="n">
        <v>0.7666720015828372</v>
      </c>
      <c r="AE32" s="7" t="n">
        <v>0.7342141445099558</v>
      </c>
      <c r="AF32" s="7" t="n">
        <v>0.8557784498700802</v>
      </c>
      <c r="AG32" s="7" t="n">
        <v>1</v>
      </c>
      <c r="AH32" s="7" t="n">
        <v>0.6517415757051153</v>
      </c>
      <c r="AI32" s="7" t="n">
        <v>0.7620942131494171</v>
      </c>
      <c r="AJ32" s="7" t="n">
        <v>0.5102778706671509</v>
      </c>
      <c r="AK32" s="7" t="n">
        <v>0.4322017266831166</v>
      </c>
      <c r="AL32" s="7" t="n">
        <v>0.1771013870924966</v>
      </c>
      <c r="AM32" s="7" t="n">
        <v>0.4842978025078947</v>
      </c>
      <c r="AN32" s="7" t="n">
        <v>0.7248651717797896</v>
      </c>
      <c r="AO32" s="7" t="n">
        <v>0.5098690449809615</v>
      </c>
      <c r="AP32" s="7" t="n">
        <v>0.4154996620366921</v>
      </c>
      <c r="AQ32" s="7" t="n">
        <v>0.8141665480293439</v>
      </c>
      <c r="AR32" s="7" t="n">
        <v>0.7347524732343245</v>
      </c>
      <c r="AS32" s="7" t="n">
        <v>0.7116613534452576</v>
      </c>
      <c r="AT32" s="7" t="n">
        <v>0.4300441860523365</v>
      </c>
      <c r="AU32" s="7" t="n">
        <v>0.6254450728773925</v>
      </c>
      <c r="AV32" s="7" t="n">
        <v>0.205487081249955</v>
      </c>
      <c r="AW32" s="7" t="n">
        <v>0.5201804682687683</v>
      </c>
      <c r="AX32" s="7" t="n">
        <v>0.5586607280417113</v>
      </c>
      <c r="AY32" s="7" t="n">
        <v>0.6036976024518126</v>
      </c>
      <c r="AZ32" s="7" t="n">
        <v>0.322016733450087</v>
      </c>
      <c r="BA32" s="7" t="n">
        <v>0.6264403219340881</v>
      </c>
      <c r="BB32" s="7" t="n">
        <v>0.7153604718193415</v>
      </c>
      <c r="BC32" s="7" t="n">
        <v>0.7843265363307963</v>
      </c>
      <c r="BD32" s="7" t="n">
        <v>0.4322064198271962</v>
      </c>
      <c r="BE32" s="7" t="n">
        <v>0.6165118509792196</v>
      </c>
      <c r="BF32" s="7" t="n">
        <v>0.4384835661992242</v>
      </c>
      <c r="BG32" s="7" t="n">
        <v>0.6335069002366123</v>
      </c>
      <c r="BH32" s="7" t="n">
        <v>0.5739855960986978</v>
      </c>
      <c r="BI32" s="7" t="n">
        <v>0.5562786524152478</v>
      </c>
      <c r="BJ32" s="7" t="n">
        <v>0.8340032970517949</v>
      </c>
      <c r="BK32" s="7" t="n">
        <v>0.895637296924183</v>
      </c>
      <c r="BL32" s="7" t="n">
        <v>0.5326763004519368</v>
      </c>
      <c r="BM32" s="7" t="n">
        <v>0.7123404609543962</v>
      </c>
      <c r="BN32" s="7" t="n">
        <v>0.505118955195778</v>
      </c>
      <c r="BO32" s="7" t="n">
        <v>0.6449313825852183</v>
      </c>
      <c r="BP32" s="7" t="n">
        <v>0.8296284087011073</v>
      </c>
      <c r="BQ32" s="7" t="n">
        <v>0.5856511882024272</v>
      </c>
      <c r="BR32" s="7" t="n">
        <v>0.8363758501237286</v>
      </c>
      <c r="BS32" s="7" t="n">
        <v>0.3687240378624477</v>
      </c>
      <c r="BT32" s="7" t="n">
        <v>0.4447939001256626</v>
      </c>
      <c r="BU32" s="7" t="n">
        <v>0.8021046861443043</v>
      </c>
      <c r="BV32" s="7" t="n">
        <v>0.6769904947315046</v>
      </c>
      <c r="BW32" s="7" t="n">
        <v>0.8061951702797496</v>
      </c>
      <c r="BX32" s="7" t="n">
        <v>0.4365693729797031</v>
      </c>
      <c r="BY32" s="7" t="n">
        <v>0.7248240004650294</v>
      </c>
      <c r="BZ32" s="7" t="n">
        <v>0.6408541699714906</v>
      </c>
      <c r="CA32" s="7" t="n">
        <v>0.5083290301063409</v>
      </c>
      <c r="CB32" s="7" t="n">
        <v>0.7196516390698438</v>
      </c>
      <c r="CC32" s="7" t="n">
        <v>0.7278339432141443</v>
      </c>
      <c r="CD32" s="7" t="n">
        <v>0.8235927327415518</v>
      </c>
      <c r="CE32" s="7" t="n">
        <v>0.8473819339588518</v>
      </c>
      <c r="CF32" s="7" t="n">
        <v>0.8676147235667162</v>
      </c>
      <c r="CG32" s="7" t="n">
        <v>0.5522702817899232</v>
      </c>
      <c r="CH32" s="7" t="n">
        <v>0.4551243086093745</v>
      </c>
      <c r="CI32" s="7" t="n">
        <v>0.4697432317787117</v>
      </c>
      <c r="CJ32" s="7" t="n">
        <v>0.4535428596548671</v>
      </c>
      <c r="CK32" s="7" t="n">
        <v>0.792372389349048</v>
      </c>
      <c r="CL32" s="7" t="n">
        <v>0.8926646236258087</v>
      </c>
      <c r="CM32" s="7" t="n">
        <v>0.4644052949304683</v>
      </c>
      <c r="CN32" s="7" t="n">
        <v>0.8962279616244144</v>
      </c>
      <c r="CO32" s="7" t="n">
        <v>0.7826100686100966</v>
      </c>
      <c r="CP32" s="7" t="n">
        <v>0.8829807180494885</v>
      </c>
      <c r="CQ32" s="7" t="n">
        <v>0.7797415728835855</v>
      </c>
      <c r="CR32" s="7" t="n">
        <v>0.5722997746124245</v>
      </c>
      <c r="CS32" s="7" t="n">
        <v>0.5934051206585098</v>
      </c>
      <c r="CT32" s="7" t="n">
        <v>0.448105578218058</v>
      </c>
      <c r="CU32" s="7" t="n">
        <v>0.827320795736787</v>
      </c>
      <c r="CV32" s="7" t="n">
        <v>0.5846789902563511</v>
      </c>
      <c r="CW32" s="7" t="n">
        <v>0.8181010354760946</v>
      </c>
      <c r="CX32" s="7" t="n">
        <v>0.4977265778800851</v>
      </c>
      <c r="CY32" s="7" t="n">
        <v>0.8143698669795882</v>
      </c>
      <c r="CZ32" s="7" t="n">
        <v>0.6816933478075136</v>
      </c>
      <c r="DA32" s="7" t="n">
        <v>0.2050252517236464</v>
      </c>
      <c r="DB32" s="7" t="n">
        <v>0.4352986299520817</v>
      </c>
      <c r="DC32" s="7" t="n">
        <v>0.8186228466412233</v>
      </c>
      <c r="DD32" s="7" t="n">
        <v>-0.01387744915930824</v>
      </c>
      <c r="DE32" s="7" t="n">
        <v>0.7901181099690207</v>
      </c>
      <c r="DF32" s="7" t="n">
        <v>0.5347255493706351</v>
      </c>
      <c r="DG32" s="7" t="n">
        <v>0.4851317386320984</v>
      </c>
      <c r="DH32" s="7" t="n">
        <v>0.8332405271581861</v>
      </c>
      <c r="DI32" s="7" t="n">
        <v>0.4941584060858879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0.8970210625100882</v>
      </c>
      <c r="D33" s="7" t="n">
        <v>0.9336870719856052</v>
      </c>
      <c r="E33" s="7" t="n">
        <v>0.693703644669279</v>
      </c>
      <c r="F33" s="7" t="n">
        <v>0.9338195149919123</v>
      </c>
      <c r="G33" s="7" t="n">
        <v>0.7874023492070791</v>
      </c>
      <c r="H33" s="7" t="n">
        <v>0.8788544644275154</v>
      </c>
      <c r="I33" s="7" t="n">
        <v>0.9393117260804279</v>
      </c>
      <c r="J33" s="7" t="n">
        <v>0.4791483334919431</v>
      </c>
      <c r="K33" s="7" t="n">
        <v>0.5897600422884676</v>
      </c>
      <c r="L33" s="7" t="n">
        <v>0.7931521089395679</v>
      </c>
      <c r="M33" s="7" t="n">
        <v>0.8968720109089147</v>
      </c>
      <c r="N33" s="7" t="n">
        <v>0.8110324933923581</v>
      </c>
      <c r="O33" s="7" t="n">
        <v>0.7057031247703117</v>
      </c>
      <c r="P33" s="7" t="n">
        <v>0.7670164290482241</v>
      </c>
      <c r="Q33" s="7" t="n">
        <v>0.7340048185316324</v>
      </c>
      <c r="R33" s="7" t="n">
        <v>0.9336346744552656</v>
      </c>
      <c r="S33" s="7" t="n">
        <v>0.8106868963171225</v>
      </c>
      <c r="T33" s="7" t="n">
        <v>0.9241598478214829</v>
      </c>
      <c r="U33" s="7" t="n">
        <v>0.5818818190352635</v>
      </c>
      <c r="V33" s="7" t="n">
        <v>0.7769288738517933</v>
      </c>
      <c r="W33" s="7" t="n">
        <v>0.8906877339298273</v>
      </c>
      <c r="X33" s="7" t="n">
        <v>0.5567412077686543</v>
      </c>
      <c r="Y33" s="7" t="n">
        <v>0.6842988922831792</v>
      </c>
      <c r="Z33" s="7" t="n">
        <v>0.5166234925246855</v>
      </c>
      <c r="AA33" s="7" t="n">
        <v>0.5449241702152975</v>
      </c>
      <c r="AB33" s="7" t="n">
        <v>0.5482118351065568</v>
      </c>
      <c r="AC33" s="7" t="n">
        <v>0.5415359552930749</v>
      </c>
      <c r="AD33" s="7" t="n">
        <v>0.7472072630490928</v>
      </c>
      <c r="AE33" s="7" t="n">
        <v>0.7573947895406009</v>
      </c>
      <c r="AF33" s="7" t="n">
        <v>0.6284578303014781</v>
      </c>
      <c r="AG33" s="7" t="n">
        <v>0.6517415757051153</v>
      </c>
      <c r="AH33" s="7" t="n">
        <v>1</v>
      </c>
      <c r="AI33" s="7" t="n">
        <v>0.9094743784289473</v>
      </c>
      <c r="AJ33" s="7" t="n">
        <v>0.8934821775099763</v>
      </c>
      <c r="AK33" s="7" t="n">
        <v>0.7581424564254747</v>
      </c>
      <c r="AL33" s="7" t="n">
        <v>0.2290216562621226</v>
      </c>
      <c r="AM33" s="7" t="n">
        <v>0.5405808285211211</v>
      </c>
      <c r="AN33" s="7" t="n">
        <v>0.7408869015369639</v>
      </c>
      <c r="AO33" s="7" t="n">
        <v>0.6147450682974627</v>
      </c>
      <c r="AP33" s="7" t="n">
        <v>0.6842988951004353</v>
      </c>
      <c r="AQ33" s="7" t="n">
        <v>0.4335108959417239</v>
      </c>
      <c r="AR33" s="7" t="n">
        <v>0.413880491429546</v>
      </c>
      <c r="AS33" s="7" t="n">
        <v>0.3566293574223733</v>
      </c>
      <c r="AT33" s="7" t="n">
        <v>0.747851410051253</v>
      </c>
      <c r="AU33" s="7" t="n">
        <v>0.6827890281734346</v>
      </c>
      <c r="AV33" s="7" t="n">
        <v>0.67721970864748</v>
      </c>
      <c r="AW33" s="7" t="n">
        <v>0.8884234323518801</v>
      </c>
      <c r="AX33" s="7" t="n">
        <v>0.6416509696862016</v>
      </c>
      <c r="AY33" s="7" t="n">
        <v>0.6123265744911732</v>
      </c>
      <c r="AZ33" s="7" t="n">
        <v>0.5380381082128229</v>
      </c>
      <c r="BA33" s="7" t="n">
        <v>0.9345814297686558</v>
      </c>
      <c r="BB33" s="7" t="n">
        <v>0.608955695280924</v>
      </c>
      <c r="BC33" s="7" t="n">
        <v>0.4951566786506004</v>
      </c>
      <c r="BD33" s="7" t="n">
        <v>0.6948392238499922</v>
      </c>
      <c r="BE33" s="7" t="n">
        <v>0.6746209559431489</v>
      </c>
      <c r="BF33" s="7" t="n">
        <v>0.5390129734533488</v>
      </c>
      <c r="BG33" s="7" t="n">
        <v>0.7167684384681675</v>
      </c>
      <c r="BH33" s="7" t="n">
        <v>0.7206602618205471</v>
      </c>
      <c r="BI33" s="7" t="n">
        <v>0.3348975766588793</v>
      </c>
      <c r="BJ33" s="7" t="n">
        <v>0.4993216840594393</v>
      </c>
      <c r="BK33" s="7" t="n">
        <v>0.5341479220805871</v>
      </c>
      <c r="BL33" s="7" t="n">
        <v>0.8930183619225303</v>
      </c>
      <c r="BM33" s="7" t="n">
        <v>0.8343384416683859</v>
      </c>
      <c r="BN33" s="7" t="n">
        <v>0.525491875130669</v>
      </c>
      <c r="BO33" s="7" t="n">
        <v>0.8001789602537984</v>
      </c>
      <c r="BP33" s="7" t="n">
        <v>0.4443932489893131</v>
      </c>
      <c r="BQ33" s="7" t="n">
        <v>0.7528690033824484</v>
      </c>
      <c r="BR33" s="7" t="n">
        <v>0.4871228220098081</v>
      </c>
      <c r="BS33" s="7" t="n">
        <v>0.4640808545353693</v>
      </c>
      <c r="BT33" s="7" t="n">
        <v>0.5103681679589018</v>
      </c>
      <c r="BU33" s="7" t="n">
        <v>0.4097850447921953</v>
      </c>
      <c r="BV33" s="7" t="n">
        <v>0.2810283064748134</v>
      </c>
      <c r="BW33" s="7" t="n">
        <v>0.4101549098279499</v>
      </c>
      <c r="BX33" s="7" t="n">
        <v>0.7372741987400588</v>
      </c>
      <c r="BY33" s="7" t="n">
        <v>0.5922836216810233</v>
      </c>
      <c r="BZ33" s="7" t="n">
        <v>0.6822076336959264</v>
      </c>
      <c r="CA33" s="7" t="n">
        <v>0.8124316766674371</v>
      </c>
      <c r="CB33" s="7" t="n">
        <v>0.8414176625829768</v>
      </c>
      <c r="CC33" s="7" t="n">
        <v>0.3790540875886858</v>
      </c>
      <c r="CD33" s="7" t="n">
        <v>0.4320169528315178</v>
      </c>
      <c r="CE33" s="7" t="n">
        <v>0.4348304873529929</v>
      </c>
      <c r="CF33" s="7" t="n">
        <v>0.5857546190115072</v>
      </c>
      <c r="CG33" s="7" t="n">
        <v>0.9372488755768124</v>
      </c>
      <c r="CH33" s="7" t="n">
        <v>0.5698982013613105</v>
      </c>
      <c r="CI33" s="7" t="n">
        <v>0.5340839246472409</v>
      </c>
      <c r="CJ33" s="7" t="n">
        <v>0.4923085264981789</v>
      </c>
      <c r="CK33" s="7" t="n">
        <v>0.3550569821562164</v>
      </c>
      <c r="CL33" s="7" t="n">
        <v>0.5599189639778378</v>
      </c>
      <c r="CM33" s="7" t="n">
        <v>0.6029425566277896</v>
      </c>
      <c r="CN33" s="7" t="n">
        <v>0.5464938530001104</v>
      </c>
      <c r="CO33" s="7" t="n">
        <v>0.4148210269208839</v>
      </c>
      <c r="CP33" s="7" t="n">
        <v>0.6331027035096718</v>
      </c>
      <c r="CQ33" s="7" t="n">
        <v>0.6762007530344366</v>
      </c>
      <c r="CR33" s="7" t="n">
        <v>0.6009958103242367</v>
      </c>
      <c r="CS33" s="7" t="n">
        <v>0.7930571583871071</v>
      </c>
      <c r="CT33" s="7" t="n">
        <v>0.6560259774333652</v>
      </c>
      <c r="CU33" s="7" t="n">
        <v>0.5435879239057645</v>
      </c>
      <c r="CV33" s="7" t="n">
        <v>0.6569455799785804</v>
      </c>
      <c r="CW33" s="7" t="n">
        <v>0.5222345427920645</v>
      </c>
      <c r="CX33" s="7" t="n">
        <v>0.6491127103749449</v>
      </c>
      <c r="CY33" s="7" t="n">
        <v>0.5137655462380596</v>
      </c>
      <c r="CZ33" s="7" t="n">
        <v>0.662879638457347</v>
      </c>
      <c r="DA33" s="7" t="n">
        <v>0.677280093967644</v>
      </c>
      <c r="DB33" s="7" t="n">
        <v>0.8260369703973262</v>
      </c>
      <c r="DC33" s="7" t="n">
        <v>0.4975328099105466</v>
      </c>
      <c r="DD33" s="7" t="n">
        <v>-0.002375011565824957</v>
      </c>
      <c r="DE33" s="7" t="n">
        <v>0.4878338558318622</v>
      </c>
      <c r="DF33" s="7" t="n">
        <v>0.554011930529805</v>
      </c>
      <c r="DG33" s="7" t="n">
        <v>0.7512554830273133</v>
      </c>
      <c r="DH33" s="7" t="n">
        <v>0.498250901985467</v>
      </c>
      <c r="DI33" s="7" t="n">
        <v>0.7299115368525914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0.9107027717385412</v>
      </c>
      <c r="D34" s="7" t="n">
        <v>0.9168500365397282</v>
      </c>
      <c r="E34" s="7" t="n">
        <v>0.5628508237593743</v>
      </c>
      <c r="F34" s="7" t="n">
        <v>0.8935771388416817</v>
      </c>
      <c r="G34" s="7" t="n">
        <v>0.6925097309971567</v>
      </c>
      <c r="H34" s="7" t="n">
        <v>0.9057099445845385</v>
      </c>
      <c r="I34" s="7" t="n">
        <v>0.968048226173848</v>
      </c>
      <c r="J34" s="7" t="n">
        <v>0.6168495438294114</v>
      </c>
      <c r="K34" s="7" t="n">
        <v>0.7521637796284916</v>
      </c>
      <c r="L34" s="7" t="n">
        <v>0.8365662078099224</v>
      </c>
      <c r="M34" s="7" t="n">
        <v>0.8123897162113661</v>
      </c>
      <c r="N34" s="7" t="n">
        <v>0.7861094346096426</v>
      </c>
      <c r="O34" s="7" t="n">
        <v>0.8207523222329448</v>
      </c>
      <c r="P34" s="7" t="n">
        <v>0.8114678240411453</v>
      </c>
      <c r="Q34" s="7" t="n">
        <v>0.7335316834038055</v>
      </c>
      <c r="R34" s="7" t="n">
        <v>0.9753908018236506</v>
      </c>
      <c r="S34" s="7" t="n">
        <v>0.907024149713867</v>
      </c>
      <c r="T34" s="7" t="n">
        <v>0.9708717375384606</v>
      </c>
      <c r="U34" s="7" t="n">
        <v>0.6926802703191995</v>
      </c>
      <c r="V34" s="7" t="n">
        <v>0.6577586884983192</v>
      </c>
      <c r="W34" s="7" t="n">
        <v>0.8346197990852405</v>
      </c>
      <c r="X34" s="7" t="n">
        <v>0.6706675663567868</v>
      </c>
      <c r="Y34" s="7" t="n">
        <v>0.5896202827324023</v>
      </c>
      <c r="Z34" s="7" t="n">
        <v>0.5870725276959937</v>
      </c>
      <c r="AA34" s="7" t="n">
        <v>0.7525741309808351</v>
      </c>
      <c r="AB34" s="7" t="n">
        <v>0.6648060486294675</v>
      </c>
      <c r="AC34" s="7" t="n">
        <v>0.6793208144147006</v>
      </c>
      <c r="AD34" s="7" t="n">
        <v>0.9442721031712934</v>
      </c>
      <c r="AE34" s="7" t="n">
        <v>0.9459739183768014</v>
      </c>
      <c r="AF34" s="7" t="n">
        <v>0.8226179968354512</v>
      </c>
      <c r="AG34" s="7" t="n">
        <v>0.7620942131494171</v>
      </c>
      <c r="AH34" s="7" t="n">
        <v>0.9094743784289473</v>
      </c>
      <c r="AI34" s="7" t="n">
        <v>1</v>
      </c>
      <c r="AJ34" s="7" t="n">
        <v>0.810148121018777</v>
      </c>
      <c r="AK34" s="7" t="n">
        <v>0.7417824847647525</v>
      </c>
      <c r="AL34" s="7" t="n">
        <v>0.3021999411074736</v>
      </c>
      <c r="AM34" s="7" t="n">
        <v>0.6867925008692203</v>
      </c>
      <c r="AN34" s="7" t="n">
        <v>0.938798737736653</v>
      </c>
      <c r="AO34" s="7" t="n">
        <v>0.8072951030378723</v>
      </c>
      <c r="AP34" s="7" t="n">
        <v>0.5896203044695184</v>
      </c>
      <c r="AQ34" s="7" t="n">
        <v>0.6117931093737196</v>
      </c>
      <c r="AR34" s="7" t="n">
        <v>0.4937939829820799</v>
      </c>
      <c r="AS34" s="7" t="n">
        <v>0.5532730995863301</v>
      </c>
      <c r="AT34" s="7" t="n">
        <v>0.7336752611874858</v>
      </c>
      <c r="AU34" s="7" t="n">
        <v>0.8610617772259047</v>
      </c>
      <c r="AV34" s="7" t="n">
        <v>0.5699234276531155</v>
      </c>
      <c r="AW34" s="7" t="n">
        <v>0.7953192345631578</v>
      </c>
      <c r="AX34" s="7" t="n">
        <v>0.764648895526352</v>
      </c>
      <c r="AY34" s="7" t="n">
        <v>0.5515414452307309</v>
      </c>
      <c r="AZ34" s="7" t="n">
        <v>0.4387350063259012</v>
      </c>
      <c r="BA34" s="7" t="n">
        <v>0.9530294566621419</v>
      </c>
      <c r="BB34" s="7" t="n">
        <v>0.6946917772723973</v>
      </c>
      <c r="BC34" s="7" t="n">
        <v>0.5913419880390538</v>
      </c>
      <c r="BD34" s="7" t="n">
        <v>0.6014524534717222</v>
      </c>
      <c r="BE34" s="7" t="n">
        <v>0.5989939872489447</v>
      </c>
      <c r="BF34" s="7" t="n">
        <v>0.7487182713853039</v>
      </c>
      <c r="BG34" s="7" t="n">
        <v>0.7787127470182255</v>
      </c>
      <c r="BH34" s="7" t="n">
        <v>0.7219045611836522</v>
      </c>
      <c r="BI34" s="7" t="n">
        <v>0.4330384647477388</v>
      </c>
      <c r="BJ34" s="7" t="n">
        <v>0.6092792430976298</v>
      </c>
      <c r="BK34" s="7" t="n">
        <v>0.6819823332249032</v>
      </c>
      <c r="BL34" s="7" t="n">
        <v>0.8150890827649129</v>
      </c>
      <c r="BM34" s="7" t="n">
        <v>0.8459098215057762</v>
      </c>
      <c r="BN34" s="7" t="n">
        <v>0.5887510461709975</v>
      </c>
      <c r="BO34" s="7" t="n">
        <v>0.7661795020897334</v>
      </c>
      <c r="BP34" s="7" t="n">
        <v>0.5718584719746096</v>
      </c>
      <c r="BQ34" s="7" t="n">
        <v>0.716570547523636</v>
      </c>
      <c r="BR34" s="7" t="n">
        <v>0.6233951537162381</v>
      </c>
      <c r="BS34" s="7" t="n">
        <v>0.5846602089014152</v>
      </c>
      <c r="BT34" s="7" t="n">
        <v>0.6422837102777443</v>
      </c>
      <c r="BU34" s="7" t="n">
        <v>0.5169950643495185</v>
      </c>
      <c r="BV34" s="7" t="n">
        <v>0.3951593284647483</v>
      </c>
      <c r="BW34" s="7" t="n">
        <v>0.5200273856713167</v>
      </c>
      <c r="BX34" s="7" t="n">
        <v>0.6357335364339869</v>
      </c>
      <c r="BY34" s="7" t="n">
        <v>0.6553937560649095</v>
      </c>
      <c r="BZ34" s="7" t="n">
        <v>0.8634054987487804</v>
      </c>
      <c r="CA34" s="7" t="n">
        <v>0.6833606347958494</v>
      </c>
      <c r="CB34" s="7" t="n">
        <v>0.813760997757637</v>
      </c>
      <c r="CC34" s="7" t="n">
        <v>0.5679344231920673</v>
      </c>
      <c r="CD34" s="7" t="n">
        <v>0.5571355369816711</v>
      </c>
      <c r="CE34" s="7" t="n">
        <v>0.5918091154989217</v>
      </c>
      <c r="CF34" s="7" t="n">
        <v>0.7353486828758269</v>
      </c>
      <c r="CG34" s="7" t="n">
        <v>0.8730847282893465</v>
      </c>
      <c r="CH34" s="7" t="n">
        <v>0.6711087694631612</v>
      </c>
      <c r="CI34" s="7" t="n">
        <v>0.7394647202870955</v>
      </c>
      <c r="CJ34" s="7" t="n">
        <v>0.6229752377310404</v>
      </c>
      <c r="CK34" s="7" t="n">
        <v>0.5036868876144476</v>
      </c>
      <c r="CL34" s="7" t="n">
        <v>0.7091241896838051</v>
      </c>
      <c r="CM34" s="7" t="n">
        <v>0.7167950519567086</v>
      </c>
      <c r="CN34" s="7" t="n">
        <v>0.703557850844291</v>
      </c>
      <c r="CO34" s="7" t="n">
        <v>0.6027443866460204</v>
      </c>
      <c r="CP34" s="7" t="n">
        <v>0.7694810565926513</v>
      </c>
      <c r="CQ34" s="7" t="n">
        <v>0.8907620996624644</v>
      </c>
      <c r="CR34" s="7" t="n">
        <v>0.8170912140088255</v>
      </c>
      <c r="CS34" s="7" t="n">
        <v>0.9039879133966827</v>
      </c>
      <c r="CT34" s="7" t="n">
        <v>0.5880917165698361</v>
      </c>
      <c r="CU34" s="7" t="n">
        <v>0.6924892200781969</v>
      </c>
      <c r="CV34" s="7" t="n">
        <v>0.8404644605502867</v>
      </c>
      <c r="CW34" s="7" t="n">
        <v>0.6734772692630455</v>
      </c>
      <c r="CX34" s="7" t="n">
        <v>0.5225621629761902</v>
      </c>
      <c r="CY34" s="7" t="n">
        <v>0.6625669218145155</v>
      </c>
      <c r="CZ34" s="7" t="n">
        <v>0.7458595033560976</v>
      </c>
      <c r="DA34" s="7" t="n">
        <v>0.569432306513018</v>
      </c>
      <c r="DB34" s="7" t="n">
        <v>0.7607489148758554</v>
      </c>
      <c r="DC34" s="7" t="n">
        <v>0.6435799642175428</v>
      </c>
      <c r="DD34" s="7" t="n">
        <v>0.07545741956638681</v>
      </c>
      <c r="DE34" s="7" t="n">
        <v>0.5814403892918656</v>
      </c>
      <c r="DF34" s="7" t="n">
        <v>0.6510693246954085</v>
      </c>
      <c r="DG34" s="7" t="n">
        <v>0.6075971457384197</v>
      </c>
      <c r="DH34" s="7" t="n">
        <v>0.7016030678856073</v>
      </c>
      <c r="DI34" s="7" t="n">
        <v>0.6308077552716743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0.7606813937473289</v>
      </c>
      <c r="D35" s="7" t="n">
        <v>0.822009797486264</v>
      </c>
      <c r="E35" s="7" t="n">
        <v>0.5634240323335854</v>
      </c>
      <c r="F35" s="7" t="n">
        <v>0.8444992904755237</v>
      </c>
      <c r="G35" s="7" t="n">
        <v>0.6481525001862936</v>
      </c>
      <c r="H35" s="7" t="n">
        <v>0.9116256057230603</v>
      </c>
      <c r="I35" s="7" t="n">
        <v>0.8235639695367795</v>
      </c>
      <c r="J35" s="7" t="n">
        <v>0.3816091760710207</v>
      </c>
      <c r="K35" s="7" t="n">
        <v>0.4898880207804159</v>
      </c>
      <c r="L35" s="7" t="n">
        <v>0.7108893245897496</v>
      </c>
      <c r="M35" s="7" t="n">
        <v>0.9992624657509105</v>
      </c>
      <c r="N35" s="7" t="n">
        <v>0.7244422803334427</v>
      </c>
      <c r="O35" s="7" t="n">
        <v>0.5732514312284374</v>
      </c>
      <c r="P35" s="7" t="n">
        <v>0.5761735555111528</v>
      </c>
      <c r="Q35" s="7" t="n">
        <v>0.5328900920802248</v>
      </c>
      <c r="R35" s="7" t="n">
        <v>0.8196309970236134</v>
      </c>
      <c r="S35" s="7" t="n">
        <v>0.6840509376320896</v>
      </c>
      <c r="T35" s="7" t="n">
        <v>0.8032814872992785</v>
      </c>
      <c r="U35" s="7" t="n">
        <v>0.6429596356309729</v>
      </c>
      <c r="V35" s="7" t="n">
        <v>0.6248686181230929</v>
      </c>
      <c r="W35" s="7" t="n">
        <v>0.9845573238807139</v>
      </c>
      <c r="X35" s="7" t="n">
        <v>0.6130548658641912</v>
      </c>
      <c r="Y35" s="7" t="n">
        <v>0.5014450682234779</v>
      </c>
      <c r="Z35" s="7" t="n">
        <v>0.4718182021432271</v>
      </c>
      <c r="AA35" s="7" t="n">
        <v>0.5027511292172065</v>
      </c>
      <c r="AB35" s="7" t="n">
        <v>0.5996556097058212</v>
      </c>
      <c r="AC35" s="7" t="n">
        <v>0.4061600910012407</v>
      </c>
      <c r="AD35" s="7" t="n">
        <v>0.6937521864749004</v>
      </c>
      <c r="AE35" s="7" t="n">
        <v>0.7055027429072814</v>
      </c>
      <c r="AF35" s="7" t="n">
        <v>0.538951050282526</v>
      </c>
      <c r="AG35" s="7" t="n">
        <v>0.5102778706671509</v>
      </c>
      <c r="AH35" s="7" t="n">
        <v>0.8934821775099763</v>
      </c>
      <c r="AI35" s="7" t="n">
        <v>0.810148121018777</v>
      </c>
      <c r="AJ35" s="7" t="n">
        <v>1</v>
      </c>
      <c r="AK35" s="7" t="n">
        <v>0.6179820450739628</v>
      </c>
      <c r="AL35" s="7" t="n">
        <v>0.173398421673315</v>
      </c>
      <c r="AM35" s="7" t="n">
        <v>0.6336777095309666</v>
      </c>
      <c r="AN35" s="7" t="n">
        <v>0.6866118242631236</v>
      </c>
      <c r="AO35" s="7" t="n">
        <v>0.5628841149401913</v>
      </c>
      <c r="AP35" s="7" t="n">
        <v>0.5014450977194761</v>
      </c>
      <c r="AQ35" s="7" t="n">
        <v>0.3196459078445468</v>
      </c>
      <c r="AR35" s="7" t="n">
        <v>0.2837792159306714</v>
      </c>
      <c r="AS35" s="7" t="n">
        <v>0.2890327181150721</v>
      </c>
      <c r="AT35" s="7" t="n">
        <v>0.6083799469426528</v>
      </c>
      <c r="AU35" s="7" t="n">
        <v>0.6257802490997297</v>
      </c>
      <c r="AV35" s="7" t="n">
        <v>0.5490103573792355</v>
      </c>
      <c r="AW35" s="7" t="n">
        <v>0.9939549876659277</v>
      </c>
      <c r="AX35" s="7" t="n">
        <v>0.7072356879561231</v>
      </c>
      <c r="AY35" s="7" t="n">
        <v>0.4400405981585631</v>
      </c>
      <c r="AZ35" s="7" t="n">
        <v>0.4225797619725509</v>
      </c>
      <c r="BA35" s="7" t="n">
        <v>0.8536542459831732</v>
      </c>
      <c r="BB35" s="7" t="n">
        <v>0.4808360474948593</v>
      </c>
      <c r="BC35" s="7" t="n">
        <v>0.329723014938386</v>
      </c>
      <c r="BD35" s="7" t="n">
        <v>0.5798428976869011</v>
      </c>
      <c r="BE35" s="7" t="n">
        <v>0.4869689039862903</v>
      </c>
      <c r="BF35" s="7" t="n">
        <v>0.4884243408512917</v>
      </c>
      <c r="BG35" s="7" t="n">
        <v>0.6169626740649702</v>
      </c>
      <c r="BH35" s="7" t="n">
        <v>0.7147131030121751</v>
      </c>
      <c r="BI35" s="7" t="n">
        <v>0.2926638824566903</v>
      </c>
      <c r="BJ35" s="7" t="n">
        <v>0.3460234449454456</v>
      </c>
      <c r="BK35" s="7" t="n">
        <v>0.4178770460902375</v>
      </c>
      <c r="BL35" s="7" t="n">
        <v>0.9976560259228224</v>
      </c>
      <c r="BM35" s="7" t="n">
        <v>0.6587133904119153</v>
      </c>
      <c r="BN35" s="7" t="n">
        <v>0.4946922160504072</v>
      </c>
      <c r="BO35" s="7" t="n">
        <v>0.7161900535979583</v>
      </c>
      <c r="BP35" s="7" t="n">
        <v>0.3173148643202676</v>
      </c>
      <c r="BQ35" s="7" t="n">
        <v>0.6417129344945903</v>
      </c>
      <c r="BR35" s="7" t="n">
        <v>0.3482946682811537</v>
      </c>
      <c r="BS35" s="7" t="n">
        <v>0.5440311138762172</v>
      </c>
      <c r="BT35" s="7" t="n">
        <v>0.5840576373997414</v>
      </c>
      <c r="BU35" s="7" t="n">
        <v>0.275665265345487</v>
      </c>
      <c r="BV35" s="7" t="n">
        <v>0.1365604061820345</v>
      </c>
      <c r="BW35" s="7" t="n">
        <v>0.278268848975475</v>
      </c>
      <c r="BX35" s="7" t="n">
        <v>0.5794454416036662</v>
      </c>
      <c r="BY35" s="7" t="n">
        <v>0.4305395917823959</v>
      </c>
      <c r="BZ35" s="7" t="n">
        <v>0.6234914558863655</v>
      </c>
      <c r="CA35" s="7" t="n">
        <v>0.6558274986013513</v>
      </c>
      <c r="CB35" s="7" t="n">
        <v>0.6652606788477831</v>
      </c>
      <c r="CC35" s="7" t="n">
        <v>0.3039113379181519</v>
      </c>
      <c r="CD35" s="7" t="n">
        <v>0.3060762520285976</v>
      </c>
      <c r="CE35" s="7" t="n">
        <v>0.3084177641427407</v>
      </c>
      <c r="CF35" s="7" t="n">
        <v>0.4591722333473646</v>
      </c>
      <c r="CG35" s="7" t="n">
        <v>0.9725613879604681</v>
      </c>
      <c r="CH35" s="7" t="n">
        <v>0.6257603417473425</v>
      </c>
      <c r="CI35" s="7" t="n">
        <v>0.4687083668224756</v>
      </c>
      <c r="CJ35" s="7" t="n">
        <v>0.5572160422314419</v>
      </c>
      <c r="CK35" s="7" t="n">
        <v>0.2397356403635089</v>
      </c>
      <c r="CL35" s="7" t="n">
        <v>0.4382261373516444</v>
      </c>
      <c r="CM35" s="7" t="n">
        <v>0.698775743633488</v>
      </c>
      <c r="CN35" s="7" t="n">
        <v>0.4208458867137254</v>
      </c>
      <c r="CO35" s="7" t="n">
        <v>0.3336008372828717</v>
      </c>
      <c r="CP35" s="7" t="n">
        <v>0.4861142819221264</v>
      </c>
      <c r="CQ35" s="7" t="n">
        <v>0.6122499053983053</v>
      </c>
      <c r="CR35" s="7" t="n">
        <v>0.5572933461594199</v>
      </c>
      <c r="CS35" s="7" t="n">
        <v>0.7161390273053704</v>
      </c>
      <c r="CT35" s="7" t="n">
        <v>0.4963969678600618</v>
      </c>
      <c r="CU35" s="7" t="n">
        <v>0.4710526684438943</v>
      </c>
      <c r="CV35" s="7" t="n">
        <v>0.6247572130413448</v>
      </c>
      <c r="CW35" s="7" t="n">
        <v>0.4542244139340572</v>
      </c>
      <c r="CX35" s="7" t="n">
        <v>0.5056112362291219</v>
      </c>
      <c r="CY35" s="7" t="n">
        <v>0.4483413408973444</v>
      </c>
      <c r="CZ35" s="7" t="n">
        <v>0.5592055909156726</v>
      </c>
      <c r="DA35" s="7" t="n">
        <v>0.5510120593556681</v>
      </c>
      <c r="DB35" s="7" t="n">
        <v>0.6818224760738085</v>
      </c>
      <c r="DC35" s="7" t="n">
        <v>0.4360566308256358</v>
      </c>
      <c r="DD35" s="7" t="n">
        <v>-0.02525128311712623</v>
      </c>
      <c r="DE35" s="7" t="n">
        <v>0.3274409394442189</v>
      </c>
      <c r="DF35" s="7" t="n">
        <v>0.606366445734705</v>
      </c>
      <c r="DG35" s="7" t="n">
        <v>0.6001610469018266</v>
      </c>
      <c r="DH35" s="7" t="n">
        <v>0.3450138896778082</v>
      </c>
      <c r="DI35" s="7" t="n">
        <v>0.5791622928513661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0.7837213500239362</v>
      </c>
      <c r="D36" s="7" t="n">
        <v>0.8488757703426775</v>
      </c>
      <c r="E36" s="7" t="n">
        <v>0.6975651312753539</v>
      </c>
      <c r="F36" s="7" t="n">
        <v>0.8316720234942572</v>
      </c>
      <c r="G36" s="7" t="n">
        <v>0.8843002869138106</v>
      </c>
      <c r="H36" s="7" t="n">
        <v>0.6825162300621939</v>
      </c>
      <c r="I36" s="7" t="n">
        <v>0.8237263658950547</v>
      </c>
      <c r="J36" s="7" t="n">
        <v>0.2890344270175737</v>
      </c>
      <c r="K36" s="7" t="n">
        <v>0.3962774767151246</v>
      </c>
      <c r="L36" s="7" t="n">
        <v>0.59176390038926</v>
      </c>
      <c r="M36" s="7" t="n">
        <v>0.6228399814447897</v>
      </c>
      <c r="N36" s="7" t="n">
        <v>0.5324673354216501</v>
      </c>
      <c r="O36" s="7" t="n">
        <v>0.5061841733607665</v>
      </c>
      <c r="P36" s="7" t="n">
        <v>0.6341380510690474</v>
      </c>
      <c r="Q36" s="7" t="n">
        <v>0.5984027761982337</v>
      </c>
      <c r="R36" s="7" t="n">
        <v>0.780622478200987</v>
      </c>
      <c r="S36" s="7" t="n">
        <v>0.661346637885307</v>
      </c>
      <c r="T36" s="7" t="n">
        <v>0.7979325075824235</v>
      </c>
      <c r="U36" s="7" t="n">
        <v>0.4957849453846858</v>
      </c>
      <c r="V36" s="7" t="n">
        <v>0.752188395608818</v>
      </c>
      <c r="W36" s="7" t="n">
        <v>0.6418479572699469</v>
      </c>
      <c r="X36" s="7" t="n">
        <v>0.4748581706134359</v>
      </c>
      <c r="Y36" s="7" t="n">
        <v>0.642858801498138</v>
      </c>
      <c r="Z36" s="7" t="n">
        <v>0.476377104203787</v>
      </c>
      <c r="AA36" s="7" t="n">
        <v>0.4816955405340874</v>
      </c>
      <c r="AB36" s="7" t="n">
        <v>0.4624023775823041</v>
      </c>
      <c r="AC36" s="7" t="n">
        <v>0.3883436637290727</v>
      </c>
      <c r="AD36" s="7" t="n">
        <v>0.6414785744363578</v>
      </c>
      <c r="AE36" s="7" t="n">
        <v>0.6615103315706087</v>
      </c>
      <c r="AF36" s="7" t="n">
        <v>0.5033778418147048</v>
      </c>
      <c r="AG36" s="7" t="n">
        <v>0.4322017266831166</v>
      </c>
      <c r="AH36" s="7" t="n">
        <v>0.7581424564254747</v>
      </c>
      <c r="AI36" s="7" t="n">
        <v>0.7417824847647525</v>
      </c>
      <c r="AJ36" s="7" t="n">
        <v>0.6179820450739628</v>
      </c>
      <c r="AK36" s="7" t="n">
        <v>1</v>
      </c>
      <c r="AL36" s="7" t="n">
        <v>0.3145462290732089</v>
      </c>
      <c r="AM36" s="7" t="n">
        <v>0.4130051098321794</v>
      </c>
      <c r="AN36" s="7" t="n">
        <v>0.6370593345497199</v>
      </c>
      <c r="AO36" s="7" t="n">
        <v>0.5059113562468411</v>
      </c>
      <c r="AP36" s="7" t="n">
        <v>0.64285886587223</v>
      </c>
      <c r="AQ36" s="7" t="n">
        <v>0.2693891395578735</v>
      </c>
      <c r="AR36" s="7" t="n">
        <v>0.24758134259054</v>
      </c>
      <c r="AS36" s="7" t="n">
        <v>0.216947704075243</v>
      </c>
      <c r="AT36" s="7" t="n">
        <v>0.9939418317820992</v>
      </c>
      <c r="AU36" s="7" t="n">
        <v>0.5253937190580804</v>
      </c>
      <c r="AV36" s="7" t="n">
        <v>0.7502296199860068</v>
      </c>
      <c r="AW36" s="7" t="n">
        <v>0.5927636547797185</v>
      </c>
      <c r="AX36" s="7" t="n">
        <v>0.4673998701032187</v>
      </c>
      <c r="AY36" s="7" t="n">
        <v>0.5000883228624184</v>
      </c>
      <c r="AZ36" s="7" t="n">
        <v>0.4516519031375337</v>
      </c>
      <c r="BA36" s="7" t="n">
        <v>0.7903880184267666</v>
      </c>
      <c r="BB36" s="7" t="n">
        <v>0.4298502776309902</v>
      </c>
      <c r="BC36" s="7" t="n">
        <v>0.4124101352853771</v>
      </c>
      <c r="BD36" s="7" t="n">
        <v>0.5332470376066335</v>
      </c>
      <c r="BE36" s="7" t="n">
        <v>0.5479282369212025</v>
      </c>
      <c r="BF36" s="7" t="n">
        <v>0.4761607076771685</v>
      </c>
      <c r="BG36" s="7" t="n">
        <v>0.5187614765964204</v>
      </c>
      <c r="BH36" s="7" t="n">
        <v>0.5626006182552431</v>
      </c>
      <c r="BI36" s="7" t="n">
        <v>0.322757995146685</v>
      </c>
      <c r="BJ36" s="7" t="n">
        <v>0.3905551481590387</v>
      </c>
      <c r="BK36" s="7" t="n">
        <v>0.3676038792270445</v>
      </c>
      <c r="BL36" s="7" t="n">
        <v>0.6173126809898942</v>
      </c>
      <c r="BM36" s="7" t="n">
        <v>0.590159780355304</v>
      </c>
      <c r="BN36" s="7" t="n">
        <v>0.4532538206995657</v>
      </c>
      <c r="BO36" s="7" t="n">
        <v>0.515862090834379</v>
      </c>
      <c r="BP36" s="7" t="n">
        <v>0.3092890664641699</v>
      </c>
      <c r="BQ36" s="7" t="n">
        <v>0.6674720218916874</v>
      </c>
      <c r="BR36" s="7" t="n">
        <v>0.3273577763230222</v>
      </c>
      <c r="BS36" s="7" t="n">
        <v>0.3931988392573817</v>
      </c>
      <c r="BT36" s="7" t="n">
        <v>0.4232356853043906</v>
      </c>
      <c r="BU36" s="7" t="n">
        <v>0.2923119264343302</v>
      </c>
      <c r="BV36" s="7" t="n">
        <v>0.1532049407150559</v>
      </c>
      <c r="BW36" s="7" t="n">
        <v>0.304085044186291</v>
      </c>
      <c r="BX36" s="7" t="n">
        <v>0.7753346681475412</v>
      </c>
      <c r="BY36" s="7" t="n">
        <v>0.6674022386410051</v>
      </c>
      <c r="BZ36" s="7" t="n">
        <v>0.5236802805201534</v>
      </c>
      <c r="CA36" s="7" t="n">
        <v>0.6257267262812564</v>
      </c>
      <c r="CB36" s="7" t="n">
        <v>0.7364005279312489</v>
      </c>
      <c r="CC36" s="7" t="n">
        <v>0.2319672756296648</v>
      </c>
      <c r="CD36" s="7" t="n">
        <v>0.3027390293035923</v>
      </c>
      <c r="CE36" s="7" t="n">
        <v>0.323501606168</v>
      </c>
      <c r="CF36" s="7" t="n">
        <v>0.4710739588195809</v>
      </c>
      <c r="CG36" s="7" t="n">
        <v>0.6897922774031271</v>
      </c>
      <c r="CH36" s="7" t="n">
        <v>0.4861639754417001</v>
      </c>
      <c r="CI36" s="7" t="n">
        <v>0.444682288452906</v>
      </c>
      <c r="CJ36" s="7" t="n">
        <v>0.4101118181592662</v>
      </c>
      <c r="CK36" s="7" t="n">
        <v>0.2450449696483613</v>
      </c>
      <c r="CL36" s="7" t="n">
        <v>0.4008539357614609</v>
      </c>
      <c r="CM36" s="7" t="n">
        <v>0.4483515938437059</v>
      </c>
      <c r="CN36" s="7" t="n">
        <v>0.3907245170476908</v>
      </c>
      <c r="CO36" s="7" t="n">
        <v>0.2650004271305016</v>
      </c>
      <c r="CP36" s="7" t="n">
        <v>0.5252057217002022</v>
      </c>
      <c r="CQ36" s="7" t="n">
        <v>0.511886604435592</v>
      </c>
      <c r="CR36" s="7" t="n">
        <v>0.4857156780268846</v>
      </c>
      <c r="CS36" s="7" t="n">
        <v>0.6269329119931345</v>
      </c>
      <c r="CT36" s="7" t="n">
        <v>0.6119850498370103</v>
      </c>
      <c r="CU36" s="7" t="n">
        <v>0.3420987919725903</v>
      </c>
      <c r="CV36" s="7" t="n">
        <v>0.5087627817605407</v>
      </c>
      <c r="CW36" s="7" t="n">
        <v>0.3216287637270179</v>
      </c>
      <c r="CX36" s="7" t="n">
        <v>0.5361013379218968</v>
      </c>
      <c r="CY36" s="7" t="n">
        <v>0.3131727527329143</v>
      </c>
      <c r="CZ36" s="7" t="n">
        <v>0.4994067528160491</v>
      </c>
      <c r="DA36" s="7" t="n">
        <v>0.7454171515934431</v>
      </c>
      <c r="DB36" s="7" t="n">
        <v>0.9601377267640853</v>
      </c>
      <c r="DC36" s="7" t="n">
        <v>0.2889108283843705</v>
      </c>
      <c r="DD36" s="7" t="n">
        <v>0.1538069436822653</v>
      </c>
      <c r="DE36" s="7" t="n">
        <v>0.4116947213740221</v>
      </c>
      <c r="DF36" s="7" t="n">
        <v>0.3854054957625774</v>
      </c>
      <c r="DG36" s="7" t="n">
        <v>0.6755350305288562</v>
      </c>
      <c r="DH36" s="7" t="n">
        <v>0.3383967470240777</v>
      </c>
      <c r="DI36" s="7" t="n">
        <v>0.7195965279513585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0.3911122283766343</v>
      </c>
      <c r="D37" s="7" t="n">
        <v>0.3858519214588388</v>
      </c>
      <c r="E37" s="7" t="n">
        <v>0.3711094722227159</v>
      </c>
      <c r="F37" s="7" t="n">
        <v>0.3680694317558225</v>
      </c>
      <c r="G37" s="7" t="n">
        <v>0.3174258652937513</v>
      </c>
      <c r="H37" s="7" t="n">
        <v>0.266985723009285</v>
      </c>
      <c r="I37" s="7" t="n">
        <v>0.3579165738878874</v>
      </c>
      <c r="J37" s="7" t="n">
        <v>0.1605550190617469</v>
      </c>
      <c r="K37" s="7" t="n">
        <v>0.2743744836797048</v>
      </c>
      <c r="L37" s="7" t="n">
        <v>0.3775276773781046</v>
      </c>
      <c r="M37" s="7" t="n">
        <v>0.1740239700193046</v>
      </c>
      <c r="N37" s="7" t="n">
        <v>0.2775649722757385</v>
      </c>
      <c r="O37" s="7" t="n">
        <v>0.2273329045992464</v>
      </c>
      <c r="P37" s="7" t="n">
        <v>0.340698426867728</v>
      </c>
      <c r="Q37" s="7" t="n">
        <v>0.384587968440328</v>
      </c>
      <c r="R37" s="7" t="n">
        <v>0.3595554279153585</v>
      </c>
      <c r="S37" s="7" t="n">
        <v>0.3447798838327327</v>
      </c>
      <c r="T37" s="7" t="n">
        <v>0.3613018266293266</v>
      </c>
      <c r="U37" s="7" t="n">
        <v>0.1698940407542829</v>
      </c>
      <c r="V37" s="7" t="n">
        <v>0.3916320416776188</v>
      </c>
      <c r="W37" s="7" t="n">
        <v>0.2116600031873939</v>
      </c>
      <c r="X37" s="7" t="n">
        <v>0.1915314131832256</v>
      </c>
      <c r="Y37" s="7" t="n">
        <v>0.115533414189939</v>
      </c>
      <c r="Z37" s="7" t="n">
        <v>0.3400028332325406</v>
      </c>
      <c r="AA37" s="7" t="n">
        <v>0.5351191101931601</v>
      </c>
      <c r="AB37" s="7" t="n">
        <v>0.181207019999749</v>
      </c>
      <c r="AC37" s="7" t="n">
        <v>0.1118195243696139</v>
      </c>
      <c r="AD37" s="7" t="n">
        <v>0.3352621253274843</v>
      </c>
      <c r="AE37" s="7" t="n">
        <v>0.3424676367283431</v>
      </c>
      <c r="AF37" s="7" t="n">
        <v>0.1812004418409354</v>
      </c>
      <c r="AG37" s="7" t="n">
        <v>0.1771013870924966</v>
      </c>
      <c r="AH37" s="7" t="n">
        <v>0.2290216562621226</v>
      </c>
      <c r="AI37" s="7" t="n">
        <v>0.3021999411074736</v>
      </c>
      <c r="AJ37" s="7" t="n">
        <v>0.173398421673315</v>
      </c>
      <c r="AK37" s="7" t="n">
        <v>0.3145462290732089</v>
      </c>
      <c r="AL37" s="7" t="n">
        <v>1</v>
      </c>
      <c r="AM37" s="7" t="n">
        <v>0.2007234900861077</v>
      </c>
      <c r="AN37" s="7" t="n">
        <v>0.3411659801016571</v>
      </c>
      <c r="AO37" s="7" t="n">
        <v>0.4881963877944882</v>
      </c>
      <c r="AP37" s="7" t="n">
        <v>0.1155335389125943</v>
      </c>
      <c r="AQ37" s="7" t="n">
        <v>0.2581303017160205</v>
      </c>
      <c r="AR37" s="7" t="n">
        <v>-0.04742636464254529</v>
      </c>
      <c r="AS37" s="7" t="n">
        <v>0.2636889022972191</v>
      </c>
      <c r="AT37" s="7" t="n">
        <v>0.3358592939309887</v>
      </c>
      <c r="AU37" s="7" t="n">
        <v>0.3894181146295916</v>
      </c>
      <c r="AV37" s="7" t="n">
        <v>0.2728536462385437</v>
      </c>
      <c r="AW37" s="7" t="n">
        <v>0.1302928814403967</v>
      </c>
      <c r="AX37" s="7" t="n">
        <v>0.1825260807579458</v>
      </c>
      <c r="AY37" s="7" t="n">
        <v>0.3787126095367007</v>
      </c>
      <c r="AZ37" s="7" t="n">
        <v>0.3393319326398394</v>
      </c>
      <c r="BA37" s="7" t="n">
        <v>0.3493800459297072</v>
      </c>
      <c r="BB37" s="7" t="n">
        <v>0.3262047243021625</v>
      </c>
      <c r="BC37" s="7" t="n">
        <v>-0.01033735227646835</v>
      </c>
      <c r="BD37" s="7" t="n">
        <v>0.3908889406908597</v>
      </c>
      <c r="BE37" s="7" t="n">
        <v>0.3791207996836575</v>
      </c>
      <c r="BF37" s="7" t="n">
        <v>0.5424210871570152</v>
      </c>
      <c r="BG37" s="7" t="n">
        <v>0.3387273567165647</v>
      </c>
      <c r="BH37" s="7" t="n">
        <v>0.2978565532802274</v>
      </c>
      <c r="BI37" s="7" t="n">
        <v>0.1214401571401701</v>
      </c>
      <c r="BJ37" s="7" t="n">
        <v>0.005404227507991291</v>
      </c>
      <c r="BK37" s="7" t="n">
        <v>0.1524106133182268</v>
      </c>
      <c r="BL37" s="7" t="n">
        <v>0.1814144001432822</v>
      </c>
      <c r="BM37" s="7" t="n">
        <v>0.2396060412469222</v>
      </c>
      <c r="BN37" s="7" t="n">
        <v>0.3428351794985839</v>
      </c>
      <c r="BO37" s="7" t="n">
        <v>0.2636564330200583</v>
      </c>
      <c r="BP37" s="7" t="n">
        <v>-0.003145834625594762</v>
      </c>
      <c r="BQ37" s="7" t="n">
        <v>0.315439895722435</v>
      </c>
      <c r="BR37" s="7" t="n">
        <v>0.02894259806372843</v>
      </c>
      <c r="BS37" s="7" t="n">
        <v>0.1623625834471747</v>
      </c>
      <c r="BT37" s="7" t="n">
        <v>0.1587345682012952</v>
      </c>
      <c r="BU37" s="7" t="n">
        <v>-0.03643279108020252</v>
      </c>
      <c r="BV37" s="7" t="n">
        <v>-0.03131347425172785</v>
      </c>
      <c r="BW37" s="7" t="n">
        <v>-0.03836237545566728</v>
      </c>
      <c r="BX37" s="7" t="n">
        <v>0.4008435536841825</v>
      </c>
      <c r="BY37" s="7" t="n">
        <v>0.0486562060464262</v>
      </c>
      <c r="BZ37" s="7" t="n">
        <v>0.3877740601138789</v>
      </c>
      <c r="CA37" s="7" t="n">
        <v>0.2321508122568281</v>
      </c>
      <c r="CB37" s="7" t="n">
        <v>0.351980470542901</v>
      </c>
      <c r="CC37" s="7" t="n">
        <v>0.2663626409774174</v>
      </c>
      <c r="CD37" s="7" t="n">
        <v>-0.01359153578972287</v>
      </c>
      <c r="CE37" s="7" t="n">
        <v>0.04921084282913472</v>
      </c>
      <c r="CF37" s="7" t="n">
        <v>0.1075770946364087</v>
      </c>
      <c r="CG37" s="7" t="n">
        <v>0.2483197461130713</v>
      </c>
      <c r="CH37" s="7" t="n">
        <v>0.1931384318047323</v>
      </c>
      <c r="CI37" s="7" t="n">
        <v>0.4674379921977245</v>
      </c>
      <c r="CJ37" s="7" t="n">
        <v>0.1649793064772165</v>
      </c>
      <c r="CK37" s="7" t="n">
        <v>0.01479522754558733</v>
      </c>
      <c r="CL37" s="7" t="n">
        <v>0.1814658454009042</v>
      </c>
      <c r="CM37" s="7" t="n">
        <v>0.184550139409747</v>
      </c>
      <c r="CN37" s="7" t="n">
        <v>0.1982559850012933</v>
      </c>
      <c r="CO37" s="7" t="n">
        <v>0.2526877670311417</v>
      </c>
      <c r="CP37" s="7" t="n">
        <v>0.1401582779986791</v>
      </c>
      <c r="CQ37" s="7" t="n">
        <v>0.3532002576489764</v>
      </c>
      <c r="CR37" s="7" t="n">
        <v>0.4353457361754053</v>
      </c>
      <c r="CS37" s="7" t="n">
        <v>0.5067925615566398</v>
      </c>
      <c r="CT37" s="7" t="n">
        <v>0.1115565758890838</v>
      </c>
      <c r="CU37" s="7" t="n">
        <v>0.1924082675337302</v>
      </c>
      <c r="CV37" s="7" t="n">
        <v>0.3795897047574621</v>
      </c>
      <c r="CW37" s="7" t="n">
        <v>0.1926844573363632</v>
      </c>
      <c r="CX37" s="7" t="n">
        <v>0.3460027337149936</v>
      </c>
      <c r="CY37" s="7" t="n">
        <v>0.1910478714727764</v>
      </c>
      <c r="CZ37" s="7" t="n">
        <v>0.2171051658129755</v>
      </c>
      <c r="DA37" s="7" t="n">
        <v>0.2729959497244208</v>
      </c>
      <c r="DB37" s="7" t="n">
        <v>0.3280556198169126</v>
      </c>
      <c r="DC37" s="7" t="n">
        <v>0.1703437810839752</v>
      </c>
      <c r="DD37" s="7" t="n">
        <v>0.950760606349631</v>
      </c>
      <c r="DE37" s="7" t="n">
        <v>-0.01911817480415857</v>
      </c>
      <c r="DF37" s="7" t="n">
        <v>0.1272408824270586</v>
      </c>
      <c r="DG37" s="7" t="n">
        <v>0.3281660256986325</v>
      </c>
      <c r="DH37" s="7" t="n">
        <v>0.2119020350692684</v>
      </c>
      <c r="DI37" s="7" t="n">
        <v>0.3459818220395972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0.5776034782200022</v>
      </c>
      <c r="D38" s="7" t="n">
        <v>0.5810075470156739</v>
      </c>
      <c r="E38" s="7" t="n">
        <v>0.3323483900999404</v>
      </c>
      <c r="F38" s="7" t="n">
        <v>0.5783868382786698</v>
      </c>
      <c r="G38" s="7" t="n">
        <v>0.3400573783169524</v>
      </c>
      <c r="H38" s="7" t="n">
        <v>0.8043564401841503</v>
      </c>
      <c r="I38" s="7" t="n">
        <v>0.6303535526388263</v>
      </c>
      <c r="J38" s="7" t="n">
        <v>0.3767724553882205</v>
      </c>
      <c r="K38" s="7" t="n">
        <v>0.5242044347692627</v>
      </c>
      <c r="L38" s="7" t="n">
        <v>0.6132623059662635</v>
      </c>
      <c r="M38" s="7" t="n">
        <v>0.6324197860896659</v>
      </c>
      <c r="N38" s="7" t="n">
        <v>0.4944882428639885</v>
      </c>
      <c r="O38" s="7" t="n">
        <v>0.5408043880546849</v>
      </c>
      <c r="P38" s="7" t="n">
        <v>0.4210667065716946</v>
      </c>
      <c r="Q38" s="7" t="n">
        <v>0.3340088433239974</v>
      </c>
      <c r="R38" s="7" t="n">
        <v>0.648267450808969</v>
      </c>
      <c r="S38" s="7" t="n">
        <v>0.6287430621665434</v>
      </c>
      <c r="T38" s="7" t="n">
        <v>0.6419979886311443</v>
      </c>
      <c r="U38" s="7" t="n">
        <v>0.935505207540521</v>
      </c>
      <c r="V38" s="7" t="n">
        <v>0.395858253311337</v>
      </c>
      <c r="W38" s="7" t="n">
        <v>0.6541155223608356</v>
      </c>
      <c r="X38" s="7" t="n">
        <v>0.9287995926388946</v>
      </c>
      <c r="Y38" s="7" t="n">
        <v>0.3689882274641964</v>
      </c>
      <c r="Z38" s="7" t="n">
        <v>0.4330094095561109</v>
      </c>
      <c r="AA38" s="7" t="n">
        <v>0.5957226260829264</v>
      </c>
      <c r="AB38" s="7" t="n">
        <v>0.9219566930069384</v>
      </c>
      <c r="AC38" s="7" t="n">
        <v>0.3852276912738292</v>
      </c>
      <c r="AD38" s="7" t="n">
        <v>0.7602448903094412</v>
      </c>
      <c r="AE38" s="7" t="n">
        <v>0.7772490192142161</v>
      </c>
      <c r="AF38" s="7" t="n">
        <v>0.5618515774213205</v>
      </c>
      <c r="AG38" s="7" t="n">
        <v>0.4842978025078947</v>
      </c>
      <c r="AH38" s="7" t="n">
        <v>0.5405808285211211</v>
      </c>
      <c r="AI38" s="7" t="n">
        <v>0.6867925008692203</v>
      </c>
      <c r="AJ38" s="7" t="n">
        <v>0.6336777095309666</v>
      </c>
      <c r="AK38" s="7" t="n">
        <v>0.4130051098321794</v>
      </c>
      <c r="AL38" s="7" t="n">
        <v>0.2007234900861077</v>
      </c>
      <c r="AM38" s="7" t="n">
        <v>1</v>
      </c>
      <c r="AN38" s="7" t="n">
        <v>0.7521679064661547</v>
      </c>
      <c r="AO38" s="7" t="n">
        <v>0.6244666219260173</v>
      </c>
      <c r="AP38" s="7" t="n">
        <v>0.3689882489643276</v>
      </c>
      <c r="AQ38" s="7" t="n">
        <v>0.3514354749469717</v>
      </c>
      <c r="AR38" s="7" t="n">
        <v>0.2599424112729019</v>
      </c>
      <c r="AS38" s="7" t="n">
        <v>0.3751050029881786</v>
      </c>
      <c r="AT38" s="7" t="n">
        <v>0.4100846575045236</v>
      </c>
      <c r="AU38" s="7" t="n">
        <v>0.6271495238439223</v>
      </c>
      <c r="AV38" s="7" t="n">
        <v>0.2657046013319338</v>
      </c>
      <c r="AW38" s="7" t="n">
        <v>0.6236864469844596</v>
      </c>
      <c r="AX38" s="7" t="n">
        <v>0.9617651608473571</v>
      </c>
      <c r="AY38" s="7" t="n">
        <v>0.2741452566077866</v>
      </c>
      <c r="AZ38" s="7" t="n">
        <v>0.2294941085942442</v>
      </c>
      <c r="BA38" s="7" t="n">
        <v>0.6335984837329834</v>
      </c>
      <c r="BB38" s="7" t="n">
        <v>0.4528950995458094</v>
      </c>
      <c r="BC38" s="7" t="n">
        <v>0.2653585959804703</v>
      </c>
      <c r="BD38" s="7" t="n">
        <v>0.4494697666681314</v>
      </c>
      <c r="BE38" s="7" t="n">
        <v>0.2511664441355208</v>
      </c>
      <c r="BF38" s="7" t="n">
        <v>0.6017407930555394</v>
      </c>
      <c r="BG38" s="7" t="n">
        <v>0.5132635258047065</v>
      </c>
      <c r="BH38" s="7" t="n">
        <v>0.5388293468448816</v>
      </c>
      <c r="BI38" s="7" t="n">
        <v>0.4606118882061515</v>
      </c>
      <c r="BJ38" s="7" t="n">
        <v>0.2893243905126028</v>
      </c>
      <c r="BK38" s="7" t="n">
        <v>0.4137926928664522</v>
      </c>
      <c r="BL38" s="7" t="n">
        <v>0.6443903138197912</v>
      </c>
      <c r="BM38" s="7" t="n">
        <v>0.4214052605439957</v>
      </c>
      <c r="BN38" s="7" t="n">
        <v>0.4577339125426686</v>
      </c>
      <c r="BO38" s="7" t="n">
        <v>0.4761827472537954</v>
      </c>
      <c r="BP38" s="7" t="n">
        <v>0.2805119327130606</v>
      </c>
      <c r="BQ38" s="7" t="n">
        <v>0.4982730283169114</v>
      </c>
      <c r="BR38" s="7" t="n">
        <v>0.3134501364493753</v>
      </c>
      <c r="BS38" s="7" t="n">
        <v>0.9311194154849192</v>
      </c>
      <c r="BT38" s="7" t="n">
        <v>0.9693122782497726</v>
      </c>
      <c r="BU38" s="7" t="n">
        <v>0.2204123603118852</v>
      </c>
      <c r="BV38" s="7" t="n">
        <v>0.1961534493056489</v>
      </c>
      <c r="BW38" s="7" t="n">
        <v>0.2384262080553249</v>
      </c>
      <c r="BX38" s="7" t="n">
        <v>0.378155350275631</v>
      </c>
      <c r="BY38" s="7" t="n">
        <v>0.3087780700378714</v>
      </c>
      <c r="BZ38" s="7" t="n">
        <v>0.6278098090239844</v>
      </c>
      <c r="CA38" s="7" t="n">
        <v>0.4132969027043151</v>
      </c>
      <c r="CB38" s="7" t="n">
        <v>0.5341539529240216</v>
      </c>
      <c r="CC38" s="7" t="n">
        <v>0.3744791920951385</v>
      </c>
      <c r="CD38" s="7" t="n">
        <v>0.271558816495818</v>
      </c>
      <c r="CE38" s="7" t="n">
        <v>0.332090136294684</v>
      </c>
      <c r="CF38" s="7" t="n">
        <v>0.4940888164301606</v>
      </c>
      <c r="CG38" s="7" t="n">
        <v>0.6292717491788189</v>
      </c>
      <c r="CH38" s="7" t="n">
        <v>0.9206490081702683</v>
      </c>
      <c r="CI38" s="7" t="n">
        <v>0.5879136105374966</v>
      </c>
      <c r="CJ38" s="7" t="n">
        <v>0.9598971353552908</v>
      </c>
      <c r="CK38" s="7" t="n">
        <v>0.2466980622160256</v>
      </c>
      <c r="CL38" s="7" t="n">
        <v>0.4376425979852854</v>
      </c>
      <c r="CM38" s="7" t="n">
        <v>0.9695494379091608</v>
      </c>
      <c r="CN38" s="7" t="n">
        <v>0.4527353623210644</v>
      </c>
      <c r="CO38" s="7" t="n">
        <v>0.3802157890778589</v>
      </c>
      <c r="CP38" s="7" t="n">
        <v>0.4471264050323409</v>
      </c>
      <c r="CQ38" s="7" t="n">
        <v>0.7468315501267295</v>
      </c>
      <c r="CR38" s="7" t="n">
        <v>0.642202935119875</v>
      </c>
      <c r="CS38" s="7" t="n">
        <v>0.6247077238538786</v>
      </c>
      <c r="CT38" s="7" t="n">
        <v>0.4023454305476469</v>
      </c>
      <c r="CU38" s="7" t="n">
        <v>0.4970572368954981</v>
      </c>
      <c r="CV38" s="7" t="n">
        <v>0.6314943265131222</v>
      </c>
      <c r="CW38" s="7" t="n">
        <v>0.4846680943301435</v>
      </c>
      <c r="CX38" s="7" t="n">
        <v>0.2313968456476978</v>
      </c>
      <c r="CY38" s="7" t="n">
        <v>0.4715254401671217</v>
      </c>
      <c r="CZ38" s="7" t="n">
        <v>0.3747016458713456</v>
      </c>
      <c r="DA38" s="7" t="n">
        <v>0.2671717126572419</v>
      </c>
      <c r="DB38" s="7" t="n">
        <v>0.401451730763434</v>
      </c>
      <c r="DC38" s="7" t="n">
        <v>0.4604664145704785</v>
      </c>
      <c r="DD38" s="7" t="n">
        <v>0.06509330196887278</v>
      </c>
      <c r="DE38" s="7" t="n">
        <v>0.2659594154157862</v>
      </c>
      <c r="DF38" s="7" t="n">
        <v>0.8514008325118022</v>
      </c>
      <c r="DG38" s="7" t="n">
        <v>0.3170229456300547</v>
      </c>
      <c r="DH38" s="7" t="n">
        <v>0.3660950950024782</v>
      </c>
      <c r="DI38" s="7" t="n">
        <v>0.3281439524209671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0.7999182227299437</v>
      </c>
      <c r="D39" s="7" t="n">
        <v>0.7907902546703169</v>
      </c>
      <c r="E39" s="7" t="n">
        <v>0.409577755508672</v>
      </c>
      <c r="F39" s="7" t="n">
        <v>0.7585545425984894</v>
      </c>
      <c r="G39" s="7" t="n">
        <v>0.5296332871049222</v>
      </c>
      <c r="H39" s="7" t="n">
        <v>0.8351120598362232</v>
      </c>
      <c r="I39" s="7" t="n">
        <v>0.8668190990105694</v>
      </c>
      <c r="J39" s="7" t="n">
        <v>0.6003774024515243</v>
      </c>
      <c r="K39" s="7" t="n">
        <v>0.7530320235616387</v>
      </c>
      <c r="L39" s="7" t="n">
        <v>0.7752276669121102</v>
      </c>
      <c r="M39" s="7" t="n">
        <v>0.6878053851979031</v>
      </c>
      <c r="N39" s="7" t="n">
        <v>0.680549170151545</v>
      </c>
      <c r="O39" s="7" t="n">
        <v>0.7829723145857077</v>
      </c>
      <c r="P39" s="7" t="n">
        <v>0.7078107775809119</v>
      </c>
      <c r="Q39" s="7" t="n">
        <v>0.6228650879380047</v>
      </c>
      <c r="R39" s="7" t="n">
        <v>0.8805981042920651</v>
      </c>
      <c r="S39" s="7" t="n">
        <v>0.8605296812027139</v>
      </c>
      <c r="T39" s="7" t="n">
        <v>0.8817594278422336</v>
      </c>
      <c r="U39" s="7" t="n">
        <v>0.7175282984964502</v>
      </c>
      <c r="V39" s="7" t="n">
        <v>0.4955339057569134</v>
      </c>
      <c r="W39" s="7" t="n">
        <v>0.7179589794479408</v>
      </c>
      <c r="X39" s="7" t="n">
        <v>0.6950947050686995</v>
      </c>
      <c r="Y39" s="7" t="n">
        <v>0.4546978725053086</v>
      </c>
      <c r="Z39" s="7" t="n">
        <v>0.5356819627704986</v>
      </c>
      <c r="AA39" s="7" t="n">
        <v>0.8517831439651915</v>
      </c>
      <c r="AB39" s="7" t="n">
        <v>0.6856822466728284</v>
      </c>
      <c r="AC39" s="7" t="n">
        <v>0.6502983432132062</v>
      </c>
      <c r="AD39" s="7" t="n">
        <v>0.9953868077019997</v>
      </c>
      <c r="AE39" s="7" t="n">
        <v>0.9947372294370261</v>
      </c>
      <c r="AF39" s="7" t="n">
        <v>0.8617015357532065</v>
      </c>
      <c r="AG39" s="7" t="n">
        <v>0.7248651717797896</v>
      </c>
      <c r="AH39" s="7" t="n">
        <v>0.7408869015369639</v>
      </c>
      <c r="AI39" s="7" t="n">
        <v>0.938798737736653</v>
      </c>
      <c r="AJ39" s="7" t="n">
        <v>0.6866118242631236</v>
      </c>
      <c r="AK39" s="7" t="n">
        <v>0.6370593345497199</v>
      </c>
      <c r="AL39" s="7" t="n">
        <v>0.3411659801016571</v>
      </c>
      <c r="AM39" s="7" t="n">
        <v>0.7521679064661547</v>
      </c>
      <c r="AN39" s="7" t="n">
        <v>1</v>
      </c>
      <c r="AO39" s="7" t="n">
        <v>0.8858001612702022</v>
      </c>
      <c r="AP39" s="7" t="n">
        <v>0.4546979004758945</v>
      </c>
      <c r="AQ39" s="7" t="n">
        <v>0.6218252218224934</v>
      </c>
      <c r="AR39" s="7" t="n">
        <v>0.4732237476252539</v>
      </c>
      <c r="AS39" s="7" t="n">
        <v>0.6002497980410595</v>
      </c>
      <c r="AT39" s="7" t="n">
        <v>0.6327722849565683</v>
      </c>
      <c r="AU39" s="7" t="n">
        <v>0.9134552587043276</v>
      </c>
      <c r="AV39" s="7" t="n">
        <v>0.4143351369370614</v>
      </c>
      <c r="AW39" s="7" t="n">
        <v>0.6682242067453296</v>
      </c>
      <c r="AX39" s="7" t="n">
        <v>0.7851152904301302</v>
      </c>
      <c r="AY39" s="7" t="n">
        <v>0.4581814927616789</v>
      </c>
      <c r="AZ39" s="7" t="n">
        <v>0.3352418852947318</v>
      </c>
      <c r="BA39" s="7" t="n">
        <v>0.8526361064271786</v>
      </c>
      <c r="BB39" s="7" t="n">
        <v>0.6855021601526341</v>
      </c>
      <c r="BC39" s="7" t="n">
        <v>0.5281547295627929</v>
      </c>
      <c r="BD39" s="7" t="n">
        <v>0.4767072407846408</v>
      </c>
      <c r="BE39" s="7" t="n">
        <v>0.48010619358088</v>
      </c>
      <c r="BF39" s="7" t="n">
        <v>0.8463266070299338</v>
      </c>
      <c r="BG39" s="7" t="n">
        <v>0.7430409497458563</v>
      </c>
      <c r="BH39" s="7" t="n">
        <v>0.654327913182683</v>
      </c>
      <c r="BI39" s="7" t="n">
        <v>0.4152731537598008</v>
      </c>
      <c r="BJ39" s="7" t="n">
        <v>0.5638725440329432</v>
      </c>
      <c r="BK39" s="7" t="n">
        <v>0.668341806231647</v>
      </c>
      <c r="BL39" s="7" t="n">
        <v>0.6916076766803284</v>
      </c>
      <c r="BM39" s="7" t="n">
        <v>0.7156650167993514</v>
      </c>
      <c r="BN39" s="7" t="n">
        <v>0.5407064538462106</v>
      </c>
      <c r="BO39" s="7" t="n">
        <v>0.6547797328584404</v>
      </c>
      <c r="BP39" s="7" t="n">
        <v>0.5500034107451377</v>
      </c>
      <c r="BQ39" s="7" t="n">
        <v>0.60885196207243</v>
      </c>
      <c r="BR39" s="7" t="n">
        <v>0.5946518456519616</v>
      </c>
      <c r="BS39" s="7" t="n">
        <v>0.6358285023260517</v>
      </c>
      <c r="BT39" s="7" t="n">
        <v>0.6907021569585406</v>
      </c>
      <c r="BU39" s="7" t="n">
        <v>0.4797629319636748</v>
      </c>
      <c r="BV39" s="7" t="n">
        <v>0.4021168649156206</v>
      </c>
      <c r="BW39" s="7" t="n">
        <v>0.4824763665397897</v>
      </c>
      <c r="BX39" s="7" t="n">
        <v>0.4850716564000159</v>
      </c>
      <c r="BY39" s="7" t="n">
        <v>0.5853902623531505</v>
      </c>
      <c r="BZ39" s="7" t="n">
        <v>0.9156996896482281</v>
      </c>
      <c r="CA39" s="7" t="n">
        <v>0.5209971061423319</v>
      </c>
      <c r="CB39" s="7" t="n">
        <v>0.6960467327573095</v>
      </c>
      <c r="CC39" s="7" t="n">
        <v>0.6042361467308441</v>
      </c>
      <c r="CD39" s="7" t="n">
        <v>0.5327689853056988</v>
      </c>
      <c r="CE39" s="7" t="n">
        <v>0.5899110031958807</v>
      </c>
      <c r="CF39" s="7" t="n">
        <v>0.7042439081609432</v>
      </c>
      <c r="CG39" s="7" t="n">
        <v>0.74133807042106</v>
      </c>
      <c r="CH39" s="7" t="n">
        <v>0.6860692549503766</v>
      </c>
      <c r="CI39" s="7" t="n">
        <v>0.8213042370247252</v>
      </c>
      <c r="CJ39" s="7" t="n">
        <v>0.6716505895763185</v>
      </c>
      <c r="CK39" s="7" t="n">
        <v>0.5101985549229684</v>
      </c>
      <c r="CL39" s="7" t="n">
        <v>0.6904993069519687</v>
      </c>
      <c r="CM39" s="7" t="n">
        <v>0.7515734135130526</v>
      </c>
      <c r="CN39" s="7" t="n">
        <v>0.6924499274236229</v>
      </c>
      <c r="CO39" s="7" t="n">
        <v>0.6329838650405504</v>
      </c>
      <c r="CP39" s="7" t="n">
        <v>0.7301788980048926</v>
      </c>
      <c r="CQ39" s="7" t="n">
        <v>0.9525237435014521</v>
      </c>
      <c r="CR39" s="7" t="n">
        <v>0.9105253751890519</v>
      </c>
      <c r="CS39" s="7" t="n">
        <v>0.9009389705031187</v>
      </c>
      <c r="CT39" s="7" t="n">
        <v>0.478320802541014</v>
      </c>
      <c r="CU39" s="7" t="n">
        <v>0.6825900162062566</v>
      </c>
      <c r="CV39" s="7" t="n">
        <v>0.9047834731021325</v>
      </c>
      <c r="CW39" s="7" t="n">
        <v>0.6702766331179277</v>
      </c>
      <c r="CX39" s="7" t="n">
        <v>0.3567204262180152</v>
      </c>
      <c r="CY39" s="7" t="n">
        <v>0.6586887343689843</v>
      </c>
      <c r="CZ39" s="7" t="n">
        <v>0.6821397334494244</v>
      </c>
      <c r="DA39" s="7" t="n">
        <v>0.4135935615524357</v>
      </c>
      <c r="DB39" s="7" t="n">
        <v>0.6164848144037138</v>
      </c>
      <c r="DC39" s="7" t="n">
        <v>0.6406197296973778</v>
      </c>
      <c r="DD39" s="7" t="n">
        <v>0.1358718287345928</v>
      </c>
      <c r="DE39" s="7" t="n">
        <v>0.5190179122196129</v>
      </c>
      <c r="DF39" s="7" t="n">
        <v>0.6547518339906647</v>
      </c>
      <c r="DG39" s="7" t="n">
        <v>0.4335033946401874</v>
      </c>
      <c r="DH39" s="7" t="n">
        <v>0.7258954555603548</v>
      </c>
      <c r="DI39" s="7" t="n">
        <v>0.4799464582493895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0.6300611868043403</v>
      </c>
      <c r="D40" s="7" t="n">
        <v>0.6565292412411153</v>
      </c>
      <c r="E40" s="7" t="n">
        <v>0.3149343339457989</v>
      </c>
      <c r="F40" s="7" t="n">
        <v>0.6560781875429045</v>
      </c>
      <c r="G40" s="7" t="n">
        <v>0.4516090732111391</v>
      </c>
      <c r="H40" s="7" t="n">
        <v>0.692906962020679</v>
      </c>
      <c r="I40" s="7" t="n">
        <v>0.723498264810927</v>
      </c>
      <c r="J40" s="7" t="n">
        <v>0.3753649233624136</v>
      </c>
      <c r="K40" s="7" t="n">
        <v>0.5675090260516722</v>
      </c>
      <c r="L40" s="7" t="n">
        <v>0.8113947622326468</v>
      </c>
      <c r="M40" s="7" t="n">
        <v>0.5615998745936107</v>
      </c>
      <c r="N40" s="7" t="n">
        <v>0.6260587603335609</v>
      </c>
      <c r="O40" s="7" t="n">
        <v>0.57258339227949</v>
      </c>
      <c r="P40" s="7" t="n">
        <v>0.4951726525220014</v>
      </c>
      <c r="Q40" s="7" t="n">
        <v>0.4431254489630606</v>
      </c>
      <c r="R40" s="7" t="n">
        <v>0.7623232289300222</v>
      </c>
      <c r="S40" s="7" t="n">
        <v>0.6659396792875619</v>
      </c>
      <c r="T40" s="7" t="n">
        <v>0.7223236469698135</v>
      </c>
      <c r="U40" s="7" t="n">
        <v>0.5711821489379793</v>
      </c>
      <c r="V40" s="7" t="n">
        <v>0.3981847440299841</v>
      </c>
      <c r="W40" s="7" t="n">
        <v>0.5994131222458899</v>
      </c>
      <c r="X40" s="7" t="n">
        <v>0.5480117540889992</v>
      </c>
      <c r="Y40" s="7" t="n">
        <v>0.3902236937343686</v>
      </c>
      <c r="Z40" s="7" t="n">
        <v>0.5208547361617213</v>
      </c>
      <c r="AA40" s="7" t="n">
        <v>0.9879948344640338</v>
      </c>
      <c r="AB40" s="7" t="n">
        <v>0.5311074172559239</v>
      </c>
      <c r="AC40" s="7" t="n">
        <v>0.3693491491184411</v>
      </c>
      <c r="AD40" s="7" t="n">
        <v>0.8663523839249173</v>
      </c>
      <c r="AE40" s="7" t="n">
        <v>0.8666182805417477</v>
      </c>
      <c r="AF40" s="7" t="n">
        <v>0.6530060260630988</v>
      </c>
      <c r="AG40" s="7" t="n">
        <v>0.5098690449809615</v>
      </c>
      <c r="AH40" s="7" t="n">
        <v>0.6147450682974627</v>
      </c>
      <c r="AI40" s="7" t="n">
        <v>0.8072951030378723</v>
      </c>
      <c r="AJ40" s="7" t="n">
        <v>0.5628841149401913</v>
      </c>
      <c r="AK40" s="7" t="n">
        <v>0.5059113562468411</v>
      </c>
      <c r="AL40" s="7" t="n">
        <v>0.4881963877944882</v>
      </c>
      <c r="AM40" s="7" t="n">
        <v>0.6244666219260173</v>
      </c>
      <c r="AN40" s="7" t="n">
        <v>0.8858001612702022</v>
      </c>
      <c r="AO40" s="7" t="n">
        <v>1</v>
      </c>
      <c r="AP40" s="7" t="n">
        <v>0.3902237691896097</v>
      </c>
      <c r="AQ40" s="7" t="n">
        <v>0.4801386643904079</v>
      </c>
      <c r="AR40" s="7" t="n">
        <v>0.2451223555160468</v>
      </c>
      <c r="AS40" s="7" t="n">
        <v>0.5006078669315074</v>
      </c>
      <c r="AT40" s="7" t="n">
        <v>0.5104212887200288</v>
      </c>
      <c r="AU40" s="7" t="n">
        <v>0.920497791102923</v>
      </c>
      <c r="AV40" s="7" t="n">
        <v>0.371641762920871</v>
      </c>
      <c r="AW40" s="7" t="n">
        <v>0.5300558063734941</v>
      </c>
      <c r="AX40" s="7" t="n">
        <v>0.6362781141894543</v>
      </c>
      <c r="AY40" s="7" t="n">
        <v>0.3413967826720482</v>
      </c>
      <c r="AZ40" s="7" t="n">
        <v>0.3388581465476989</v>
      </c>
      <c r="BA40" s="7" t="n">
        <v>0.7554176706270357</v>
      </c>
      <c r="BB40" s="7" t="n">
        <v>0.6059116323643482</v>
      </c>
      <c r="BC40" s="7" t="n">
        <v>0.2542127902074477</v>
      </c>
      <c r="BD40" s="7" t="n">
        <v>0.4174733520409848</v>
      </c>
      <c r="BE40" s="7" t="n">
        <v>0.3701255955943725</v>
      </c>
      <c r="BF40" s="7" t="n">
        <v>0.9863437742639957</v>
      </c>
      <c r="BG40" s="7" t="n">
        <v>0.7394878720196445</v>
      </c>
      <c r="BH40" s="7" t="n">
        <v>0.6169611576311256</v>
      </c>
      <c r="BI40" s="7" t="n">
        <v>0.2603226367799593</v>
      </c>
      <c r="BJ40" s="7" t="n">
        <v>0.2732257436084649</v>
      </c>
      <c r="BK40" s="7" t="n">
        <v>0.3969955792386748</v>
      </c>
      <c r="BL40" s="7" t="n">
        <v>0.5682234746668524</v>
      </c>
      <c r="BM40" s="7" t="n">
        <v>0.6258160625191522</v>
      </c>
      <c r="BN40" s="7" t="n">
        <v>0.5055799015580987</v>
      </c>
      <c r="BO40" s="7" t="n">
        <v>0.585036081288787</v>
      </c>
      <c r="BP40" s="7" t="n">
        <v>0.2401393189759621</v>
      </c>
      <c r="BQ40" s="7" t="n">
        <v>0.49694340716767</v>
      </c>
      <c r="BR40" s="7" t="n">
        <v>0.3370415620086479</v>
      </c>
      <c r="BS40" s="7" t="n">
        <v>0.503210259985881</v>
      </c>
      <c r="BT40" s="7" t="n">
        <v>0.5435326902727123</v>
      </c>
      <c r="BU40" s="7" t="n">
        <v>0.1756343978906795</v>
      </c>
      <c r="BV40" s="7" t="n">
        <v>0.1999667464150304</v>
      </c>
      <c r="BW40" s="7" t="n">
        <v>0.1871903600780405</v>
      </c>
      <c r="BX40" s="7" t="n">
        <v>0.3789989378098698</v>
      </c>
      <c r="BY40" s="7" t="n">
        <v>0.3104454702613892</v>
      </c>
      <c r="BZ40" s="7" t="n">
        <v>0.9189632503497086</v>
      </c>
      <c r="CA40" s="7" t="n">
        <v>0.4647619434527108</v>
      </c>
      <c r="CB40" s="7" t="n">
        <v>0.5971985542528854</v>
      </c>
      <c r="CC40" s="7" t="n">
        <v>0.4961839820266648</v>
      </c>
      <c r="CD40" s="7" t="n">
        <v>0.2179999840040512</v>
      </c>
      <c r="CE40" s="7" t="n">
        <v>0.2788579328180055</v>
      </c>
      <c r="CF40" s="7" t="n">
        <v>0.4008717096299393</v>
      </c>
      <c r="CG40" s="7" t="n">
        <v>0.6493264555092458</v>
      </c>
      <c r="CH40" s="7" t="n">
        <v>0.5458535944909928</v>
      </c>
      <c r="CI40" s="7" t="n">
        <v>0.9552895834383406</v>
      </c>
      <c r="CJ40" s="7" t="n">
        <v>0.522454482993845</v>
      </c>
      <c r="CK40" s="7" t="n">
        <v>0.2026962986803423</v>
      </c>
      <c r="CL40" s="7" t="n">
        <v>0.4225987681385013</v>
      </c>
      <c r="CM40" s="7" t="n">
        <v>0.639506709447593</v>
      </c>
      <c r="CN40" s="7" t="n">
        <v>0.4340440111506896</v>
      </c>
      <c r="CO40" s="7" t="n">
        <v>0.4964148270107497</v>
      </c>
      <c r="CP40" s="7" t="n">
        <v>0.4544147149921731</v>
      </c>
      <c r="CQ40" s="7" t="n">
        <v>0.8484507519452443</v>
      </c>
      <c r="CR40" s="7" t="n">
        <v>0.9608327539683862</v>
      </c>
      <c r="CS40" s="7" t="n">
        <v>0.9386947462097329</v>
      </c>
      <c r="CT40" s="7" t="n">
        <v>0.4013023002274685</v>
      </c>
      <c r="CU40" s="7" t="n">
        <v>0.4715710333233528</v>
      </c>
      <c r="CV40" s="7" t="n">
        <v>0.9250379022948088</v>
      </c>
      <c r="CW40" s="7" t="n">
        <v>0.4636962742640214</v>
      </c>
      <c r="CX40" s="7" t="n">
        <v>0.2197019678916787</v>
      </c>
      <c r="CY40" s="7" t="n">
        <v>0.4538634231440886</v>
      </c>
      <c r="CZ40" s="7" t="n">
        <v>0.5422193219272095</v>
      </c>
      <c r="DA40" s="7" t="n">
        <v>0.3727725505144829</v>
      </c>
      <c r="DB40" s="7" t="n">
        <v>0.4982147558774684</v>
      </c>
      <c r="DC40" s="7" t="n">
        <v>0.4297989630281834</v>
      </c>
      <c r="DD40" s="7" t="n">
        <v>0.3188514769236879</v>
      </c>
      <c r="DE40" s="7" t="n">
        <v>0.233194975832194</v>
      </c>
      <c r="DF40" s="7" t="n">
        <v>0.5061209861844339</v>
      </c>
      <c r="DG40" s="7" t="n">
        <v>0.3125188391681001</v>
      </c>
      <c r="DH40" s="7" t="n">
        <v>0.5617242113405335</v>
      </c>
      <c r="DI40" s="7" t="n">
        <v>0.3093165365127741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0.6359803678901402</v>
      </c>
      <c r="D41" s="7" t="n">
        <v>0.6512694116538783</v>
      </c>
      <c r="E41" s="7" t="n">
        <v>0.6690218339089878</v>
      </c>
      <c r="F41" s="7" t="n">
        <v>0.6426547172104489</v>
      </c>
      <c r="G41" s="7" t="n">
        <v>0.6668821270908273</v>
      </c>
      <c r="H41" s="7" t="n">
        <v>0.5246114815894465</v>
      </c>
      <c r="I41" s="7" t="n">
        <v>0.6398270457448962</v>
      </c>
      <c r="J41" s="7" t="n">
        <v>0.2370593660230484</v>
      </c>
      <c r="K41" s="7" t="n">
        <v>0.3454864855224662</v>
      </c>
      <c r="L41" s="7" t="n">
        <v>0.5419210474960148</v>
      </c>
      <c r="M41" s="7" t="n">
        <v>0.5076726379833576</v>
      </c>
      <c r="N41" s="7" t="n">
        <v>0.4630346736995529</v>
      </c>
      <c r="O41" s="7" t="n">
        <v>0.4469282212103634</v>
      </c>
      <c r="P41" s="7" t="n">
        <v>0.5099256886478432</v>
      </c>
      <c r="Q41" s="7" t="n">
        <v>0.5086709211843732</v>
      </c>
      <c r="R41" s="7" t="n">
        <v>0.6255416447910069</v>
      </c>
      <c r="S41" s="7" t="n">
        <v>0.543539519382881</v>
      </c>
      <c r="T41" s="7" t="n">
        <v>0.6272415825117117</v>
      </c>
      <c r="U41" s="7" t="n">
        <v>0.3791199656825977</v>
      </c>
      <c r="V41" s="7" t="n">
        <v>0.7256384648548754</v>
      </c>
      <c r="W41" s="7" t="n">
        <v>0.4982027138613288</v>
      </c>
      <c r="X41" s="7" t="n">
        <v>0.3816362250948908</v>
      </c>
      <c r="Y41" s="7" t="n">
        <v>0.9999999999995755</v>
      </c>
      <c r="Z41" s="7" t="n">
        <v>0.2960715512764373</v>
      </c>
      <c r="AA41" s="7" t="n">
        <v>0.3285120174348947</v>
      </c>
      <c r="AB41" s="7" t="n">
        <v>0.3728137406987437</v>
      </c>
      <c r="AC41" s="7" t="n">
        <v>0.2502528177391404</v>
      </c>
      <c r="AD41" s="7" t="n">
        <v>0.4600558701805198</v>
      </c>
      <c r="AE41" s="7" t="n">
        <v>0.468479394274089</v>
      </c>
      <c r="AF41" s="7" t="n">
        <v>0.3134058134255066</v>
      </c>
      <c r="AG41" s="7" t="n">
        <v>0.4154996620366921</v>
      </c>
      <c r="AH41" s="7" t="n">
        <v>0.6842988951004353</v>
      </c>
      <c r="AI41" s="7" t="n">
        <v>0.5896203044695184</v>
      </c>
      <c r="AJ41" s="7" t="n">
        <v>0.5014450977194761</v>
      </c>
      <c r="AK41" s="7" t="n">
        <v>0.64285886587223</v>
      </c>
      <c r="AL41" s="7" t="n">
        <v>0.1155335389125943</v>
      </c>
      <c r="AM41" s="7" t="n">
        <v>0.3689882489643276</v>
      </c>
      <c r="AN41" s="7" t="n">
        <v>0.4546979004758945</v>
      </c>
      <c r="AO41" s="7" t="n">
        <v>0.3902237691896097</v>
      </c>
      <c r="AP41" s="7" t="n">
        <v>1</v>
      </c>
      <c r="AQ41" s="7" t="n">
        <v>0.2559766935361507</v>
      </c>
      <c r="AR41" s="7" t="n">
        <v>0.1758785999590117</v>
      </c>
      <c r="AS41" s="7" t="n">
        <v>0.1891489037193389</v>
      </c>
      <c r="AT41" s="7" t="n">
        <v>0.6481347719512488</v>
      </c>
      <c r="AU41" s="7" t="n">
        <v>0.4223018192011768</v>
      </c>
      <c r="AV41" s="7" t="n">
        <v>0.5996337946549736</v>
      </c>
      <c r="AW41" s="7" t="n">
        <v>0.4852828529206337</v>
      </c>
      <c r="AX41" s="7" t="n">
        <v>0.4148378047608008</v>
      </c>
      <c r="AY41" s="7" t="n">
        <v>0.5614311898870171</v>
      </c>
      <c r="AZ41" s="7" t="n">
        <v>0.4198869429639658</v>
      </c>
      <c r="BA41" s="7" t="n">
        <v>0.6096034817058639</v>
      </c>
      <c r="BB41" s="7" t="n">
        <v>0.3535385529313657</v>
      </c>
      <c r="BC41" s="7" t="n">
        <v>0.2668706017572449</v>
      </c>
      <c r="BD41" s="7" t="n">
        <v>0.590975531869902</v>
      </c>
      <c r="BE41" s="7" t="n">
        <v>0.5726018228258876</v>
      </c>
      <c r="BF41" s="7" t="n">
        <v>0.3300955800798729</v>
      </c>
      <c r="BG41" s="7" t="n">
        <v>0.4413445142659015</v>
      </c>
      <c r="BH41" s="7" t="n">
        <v>0.4865575943127867</v>
      </c>
      <c r="BI41" s="7" t="n">
        <v>0.1861768203017374</v>
      </c>
      <c r="BJ41" s="7" t="n">
        <v>0.2425330502632258</v>
      </c>
      <c r="BK41" s="7" t="n">
        <v>0.228812925728881</v>
      </c>
      <c r="BL41" s="7" t="n">
        <v>0.5025419779388985</v>
      </c>
      <c r="BM41" s="7" t="n">
        <v>0.5255137908732206</v>
      </c>
      <c r="BN41" s="7" t="n">
        <v>0.3042011400539327</v>
      </c>
      <c r="BO41" s="7" t="n">
        <v>0.450734178506643</v>
      </c>
      <c r="BP41" s="7" t="n">
        <v>0.15272178878781</v>
      </c>
      <c r="BQ41" s="7" t="n">
        <v>0.5573628838912386</v>
      </c>
      <c r="BR41" s="7" t="n">
        <v>0.1995558102532526</v>
      </c>
      <c r="BS41" s="7" t="n">
        <v>0.3244253709044793</v>
      </c>
      <c r="BT41" s="7" t="n">
        <v>0.3620742584115031</v>
      </c>
      <c r="BU41" s="7" t="n">
        <v>0.1561457922770498</v>
      </c>
      <c r="BV41" s="7" t="n">
        <v>0.09184011371500227</v>
      </c>
      <c r="BW41" s="7" t="n">
        <v>0.1769060277947926</v>
      </c>
      <c r="BX41" s="7" t="n">
        <v>0.683253083460623</v>
      </c>
      <c r="BY41" s="7" t="n">
        <v>0.4189515977315173</v>
      </c>
      <c r="BZ41" s="7" t="n">
        <v>0.4224025656519599</v>
      </c>
      <c r="CA41" s="7" t="n">
        <v>0.8065338658185048</v>
      </c>
      <c r="CB41" s="7" t="n">
        <v>0.7539960260219096</v>
      </c>
      <c r="CC41" s="7" t="n">
        <v>0.1939250974757598</v>
      </c>
      <c r="CD41" s="7" t="n">
        <v>0.1470130263942899</v>
      </c>
      <c r="CE41" s="7" t="n">
        <v>0.1475412920911102</v>
      </c>
      <c r="CF41" s="7" t="n">
        <v>0.2935598347267929</v>
      </c>
      <c r="CG41" s="7" t="n">
        <v>0.5675663700883107</v>
      </c>
      <c r="CH41" s="7" t="n">
        <v>0.3802662645376288</v>
      </c>
      <c r="CI41" s="7" t="n">
        <v>0.3264291545484824</v>
      </c>
      <c r="CJ41" s="7" t="n">
        <v>0.3443970236562733</v>
      </c>
      <c r="CK41" s="7" t="n">
        <v>0.09656681840249431</v>
      </c>
      <c r="CL41" s="7" t="n">
        <v>0.2465586807095052</v>
      </c>
      <c r="CM41" s="7" t="n">
        <v>0.3990688853359164</v>
      </c>
      <c r="CN41" s="7" t="n">
        <v>0.2624673970198955</v>
      </c>
      <c r="CO41" s="7" t="n">
        <v>0.2227244283734397</v>
      </c>
      <c r="CP41" s="7" t="n">
        <v>0.3445212150952996</v>
      </c>
      <c r="CQ41" s="7" t="n">
        <v>0.4007923090024004</v>
      </c>
      <c r="CR41" s="7" t="n">
        <v>0.3674493332342348</v>
      </c>
      <c r="CS41" s="7" t="n">
        <v>0.4833593670098669</v>
      </c>
      <c r="CT41" s="7" t="n">
        <v>0.9734816040425995</v>
      </c>
      <c r="CU41" s="7" t="n">
        <v>0.2751327369034909</v>
      </c>
      <c r="CV41" s="7" t="n">
        <v>0.4144539415065305</v>
      </c>
      <c r="CW41" s="7" t="n">
        <v>0.2592931660541963</v>
      </c>
      <c r="CX41" s="7" t="n">
        <v>0.4528448947433127</v>
      </c>
      <c r="CY41" s="7" t="n">
        <v>0.2591413854217762</v>
      </c>
      <c r="CZ41" s="7" t="n">
        <v>0.3557502145799537</v>
      </c>
      <c r="DA41" s="7" t="n">
        <v>0.5978935128393844</v>
      </c>
      <c r="DB41" s="7" t="n">
        <v>0.6881543986892038</v>
      </c>
      <c r="DC41" s="7" t="n">
        <v>0.2319645342056491</v>
      </c>
      <c r="DD41" s="7" t="n">
        <v>-0.07468786313077566</v>
      </c>
      <c r="DE41" s="7" t="n">
        <v>0.259981118242813</v>
      </c>
      <c r="DF41" s="7" t="n">
        <v>0.4236176676579366</v>
      </c>
      <c r="DG41" s="7" t="n">
        <v>0.6181675325025833</v>
      </c>
      <c r="DH41" s="7" t="n">
        <v>0.2170455003693281</v>
      </c>
      <c r="DI41" s="7" t="n">
        <v>0.5367986068300519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0.6329232390037404</v>
      </c>
      <c r="D42" s="7" t="n">
        <v>0.5004926238255973</v>
      </c>
      <c r="E42" s="7" t="n">
        <v>0.2537375130895358</v>
      </c>
      <c r="F42" s="7" t="n">
        <v>0.4145054150846543</v>
      </c>
      <c r="G42" s="7" t="n">
        <v>0.2074191701895824</v>
      </c>
      <c r="H42" s="7" t="n">
        <v>0.4642099273162767</v>
      </c>
      <c r="I42" s="7" t="n">
        <v>0.5660668517803508</v>
      </c>
      <c r="J42" s="7" t="n">
        <v>0.7074193793742016</v>
      </c>
      <c r="K42" s="7" t="n">
        <v>0.7334545644366175</v>
      </c>
      <c r="L42" s="7" t="n">
        <v>0.4166739450565504</v>
      </c>
      <c r="M42" s="7" t="n">
        <v>0.3254838471375928</v>
      </c>
      <c r="N42" s="7" t="n">
        <v>0.4329529598641578</v>
      </c>
      <c r="O42" s="7" t="n">
        <v>0.812899733216879</v>
      </c>
      <c r="P42" s="7" t="n">
        <v>0.7366909374283006</v>
      </c>
      <c r="Q42" s="7" t="n">
        <v>0.6583902469749358</v>
      </c>
      <c r="R42" s="7" t="n">
        <v>0.5613772875416524</v>
      </c>
      <c r="S42" s="7" t="n">
        <v>0.7541375654498138</v>
      </c>
      <c r="T42" s="7" t="n">
        <v>0.6253999669991934</v>
      </c>
      <c r="U42" s="7" t="n">
        <v>0.3393053452745303</v>
      </c>
      <c r="V42" s="7" t="n">
        <v>0.3143385750634412</v>
      </c>
      <c r="W42" s="7" t="n">
        <v>0.3518339376870138</v>
      </c>
      <c r="X42" s="7" t="n">
        <v>0.3516896107043839</v>
      </c>
      <c r="Y42" s="7" t="n">
        <v>0.2559767795306664</v>
      </c>
      <c r="Z42" s="7" t="n">
        <v>0.3589145498985093</v>
      </c>
      <c r="AA42" s="7" t="n">
        <v>0.4334044699180208</v>
      </c>
      <c r="AB42" s="7" t="n">
        <v>0.361004076354373</v>
      </c>
      <c r="AC42" s="7" t="n">
        <v>0.7662964935463848</v>
      </c>
      <c r="AD42" s="7" t="n">
        <v>0.657094371893269</v>
      </c>
      <c r="AE42" s="7" t="n">
        <v>0.6287638677550546</v>
      </c>
      <c r="AF42" s="7" t="n">
        <v>0.7437962658936378</v>
      </c>
      <c r="AG42" s="7" t="n">
        <v>0.8141665480293439</v>
      </c>
      <c r="AH42" s="7" t="n">
        <v>0.4335108959417239</v>
      </c>
      <c r="AI42" s="7" t="n">
        <v>0.6117931093737196</v>
      </c>
      <c r="AJ42" s="7" t="n">
        <v>0.3196459078445468</v>
      </c>
      <c r="AK42" s="7" t="n">
        <v>0.2693891395578735</v>
      </c>
      <c r="AL42" s="7" t="n">
        <v>0.2581303017160205</v>
      </c>
      <c r="AM42" s="7" t="n">
        <v>0.3514354749469717</v>
      </c>
      <c r="AN42" s="7" t="n">
        <v>0.6218252218224934</v>
      </c>
      <c r="AO42" s="7" t="n">
        <v>0.4801386643904079</v>
      </c>
      <c r="AP42" s="7" t="n">
        <v>0.2559766935361507</v>
      </c>
      <c r="AQ42" s="7" t="n">
        <v>1</v>
      </c>
      <c r="AR42" s="7" t="n">
        <v>0.5330261645332414</v>
      </c>
      <c r="AS42" s="7" t="n">
        <v>0.9553852678982995</v>
      </c>
      <c r="AT42" s="7" t="n">
        <v>0.2742270336070917</v>
      </c>
      <c r="AU42" s="7" t="n">
        <v>0.5416955778166813</v>
      </c>
      <c r="AV42" s="7" t="n">
        <v>0.1198988492785058</v>
      </c>
      <c r="AW42" s="7" t="n">
        <v>0.3184565502817254</v>
      </c>
      <c r="AX42" s="7" t="n">
        <v>0.3944964940411106</v>
      </c>
      <c r="AY42" s="7" t="n">
        <v>0.4662167635387441</v>
      </c>
      <c r="AZ42" s="7" t="n">
        <v>0.2006576457304066</v>
      </c>
      <c r="BA42" s="7" t="n">
        <v>0.4820071913367338</v>
      </c>
      <c r="BB42" s="7" t="n">
        <v>0.563182610544513</v>
      </c>
      <c r="BC42" s="7" t="n">
        <v>0.6656578349762055</v>
      </c>
      <c r="BD42" s="7" t="n">
        <v>0.3240495451609107</v>
      </c>
      <c r="BE42" s="7" t="n">
        <v>0.4719402825606412</v>
      </c>
      <c r="BF42" s="7" t="n">
        <v>0.4503996155960381</v>
      </c>
      <c r="BG42" s="7" t="n">
        <v>0.4699316440339536</v>
      </c>
      <c r="BH42" s="7" t="n">
        <v>0.4246943954560626</v>
      </c>
      <c r="BI42" s="7" t="n">
        <v>0.3497098799356413</v>
      </c>
      <c r="BJ42" s="7" t="n">
        <v>0.7006866146250977</v>
      </c>
      <c r="BK42" s="7" t="n">
        <v>0.7606848673885748</v>
      </c>
      <c r="BL42" s="7" t="n">
        <v>0.3349845113167794</v>
      </c>
      <c r="BM42" s="7" t="n">
        <v>0.6043081922319415</v>
      </c>
      <c r="BN42" s="7" t="n">
        <v>0.3620888595520724</v>
      </c>
      <c r="BO42" s="7" t="n">
        <v>0.4470887560152993</v>
      </c>
      <c r="BP42" s="7" t="n">
        <v>0.7216869087994502</v>
      </c>
      <c r="BQ42" s="7" t="n">
        <v>0.4094997247119171</v>
      </c>
      <c r="BR42" s="7" t="n">
        <v>0.7137466745467708</v>
      </c>
      <c r="BS42" s="7" t="n">
        <v>0.2860959991843228</v>
      </c>
      <c r="BT42" s="7" t="n">
        <v>0.3297921738514745</v>
      </c>
      <c r="BU42" s="7" t="n">
        <v>0.694274166216186</v>
      </c>
      <c r="BV42" s="7" t="n">
        <v>0.5495054751626224</v>
      </c>
      <c r="BW42" s="7" t="n">
        <v>0.6879999784563029</v>
      </c>
      <c r="BX42" s="7" t="n">
        <v>0.2763930994522816</v>
      </c>
      <c r="BY42" s="7" t="n">
        <v>0.5470576369866604</v>
      </c>
      <c r="BZ42" s="7" t="n">
        <v>0.5594012649693169</v>
      </c>
      <c r="CA42" s="7" t="n">
        <v>0.2320734894274054</v>
      </c>
      <c r="CB42" s="7" t="n">
        <v>0.5090738713319881</v>
      </c>
      <c r="CC42" s="7" t="n">
        <v>0.9611321709863389</v>
      </c>
      <c r="CD42" s="7" t="n">
        <v>0.7225823912842773</v>
      </c>
      <c r="CE42" s="7" t="n">
        <v>0.7278225278700268</v>
      </c>
      <c r="CF42" s="7" t="n">
        <v>0.7476665482089646</v>
      </c>
      <c r="CG42" s="7" t="n">
        <v>0.374553458251046</v>
      </c>
      <c r="CH42" s="7" t="n">
        <v>0.3263078095324351</v>
      </c>
      <c r="CI42" s="7" t="n">
        <v>0.4728241259971571</v>
      </c>
      <c r="CJ42" s="7" t="n">
        <v>0.3297485727730969</v>
      </c>
      <c r="CK42" s="7" t="n">
        <v>0.6990842874366957</v>
      </c>
      <c r="CL42" s="7" t="n">
        <v>0.753637531307885</v>
      </c>
      <c r="CM42" s="7" t="n">
        <v>0.3381948951314126</v>
      </c>
      <c r="CN42" s="7" t="n">
        <v>0.7504327637823249</v>
      </c>
      <c r="CO42" s="7" t="n">
        <v>0.9770900210843841</v>
      </c>
      <c r="CP42" s="7" t="n">
        <v>0.7420153946797406</v>
      </c>
      <c r="CQ42" s="7" t="n">
        <v>0.6727000152470298</v>
      </c>
      <c r="CR42" s="7" t="n">
        <v>0.5399616291611861</v>
      </c>
      <c r="CS42" s="7" t="n">
        <v>0.4979781856541307</v>
      </c>
      <c r="CT42" s="7" t="n">
        <v>0.2763893482350973</v>
      </c>
      <c r="CU42" s="7" t="n">
        <v>0.704465900508049</v>
      </c>
      <c r="CV42" s="7" t="n">
        <v>0.5141102678406599</v>
      </c>
      <c r="CW42" s="7" t="n">
        <v>0.6996326639587626</v>
      </c>
      <c r="CX42" s="7" t="n">
        <v>0.349087556307952</v>
      </c>
      <c r="CY42" s="7" t="n">
        <v>0.6955162443764829</v>
      </c>
      <c r="CZ42" s="7" t="n">
        <v>0.5931721960866299</v>
      </c>
      <c r="DA42" s="7" t="n">
        <v>0.1218944827267461</v>
      </c>
      <c r="DB42" s="7" t="n">
        <v>0.2644096839275802</v>
      </c>
      <c r="DC42" s="7" t="n">
        <v>0.7024051607359374</v>
      </c>
      <c r="DD42" s="7" t="n">
        <v>0.1185443185285645</v>
      </c>
      <c r="DE42" s="7" t="n">
        <v>0.6660115719342053</v>
      </c>
      <c r="DF42" s="7" t="n">
        <v>0.388088624191014</v>
      </c>
      <c r="DG42" s="7" t="n">
        <v>0.2942200125322716</v>
      </c>
      <c r="DH42" s="7" t="n">
        <v>0.7931037735784294</v>
      </c>
      <c r="DI42" s="7" t="n">
        <v>0.330858093984328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0.502308874813868</v>
      </c>
      <c r="D43" s="7" t="n">
        <v>0.388607599656439</v>
      </c>
      <c r="E43" s="7" t="n">
        <v>0.230763665279638</v>
      </c>
      <c r="F43" s="7" t="n">
        <v>0.309945265490527</v>
      </c>
      <c r="G43" s="7" t="n">
        <v>0.08930407816844468</v>
      </c>
      <c r="H43" s="7" t="n">
        <v>0.3561190074173104</v>
      </c>
      <c r="I43" s="7" t="n">
        <v>0.4499925735204631</v>
      </c>
      <c r="J43" s="7" t="n">
        <v>0.659013418939679</v>
      </c>
      <c r="K43" s="7" t="n">
        <v>0.6331354221220683</v>
      </c>
      <c r="L43" s="7" t="n">
        <v>0.25326183494004</v>
      </c>
      <c r="M43" s="7" t="n">
        <v>0.2831396398616621</v>
      </c>
      <c r="N43" s="7" t="n">
        <v>0.4074802384303344</v>
      </c>
      <c r="O43" s="7" t="n">
        <v>0.7170003330821585</v>
      </c>
      <c r="P43" s="7" t="n">
        <v>0.6178884406342086</v>
      </c>
      <c r="Q43" s="7" t="n">
        <v>0.5486779436886063</v>
      </c>
      <c r="R43" s="7" t="n">
        <v>0.4431911943080817</v>
      </c>
      <c r="S43" s="7" t="n">
        <v>0.6560880817650628</v>
      </c>
      <c r="T43" s="7" t="n">
        <v>0.51189590616994</v>
      </c>
      <c r="U43" s="7" t="n">
        <v>0.2548139045874404</v>
      </c>
      <c r="V43" s="7" t="n">
        <v>0.268606195442775</v>
      </c>
      <c r="W43" s="7" t="n">
        <v>0.2997035552570121</v>
      </c>
      <c r="X43" s="7" t="n">
        <v>0.2617331664900062</v>
      </c>
      <c r="Y43" s="7" t="n">
        <v>0.1758786129543685</v>
      </c>
      <c r="Z43" s="7" t="n">
        <v>0.2957446618656349</v>
      </c>
      <c r="AA43" s="7" t="n">
        <v>0.1983424898260557</v>
      </c>
      <c r="AB43" s="7" t="n">
        <v>0.2866287444171232</v>
      </c>
      <c r="AC43" s="7" t="n">
        <v>0.7620628051781007</v>
      </c>
      <c r="AD43" s="7" t="n">
        <v>0.5046621243133254</v>
      </c>
      <c r="AE43" s="7" t="n">
        <v>0.4684035249186231</v>
      </c>
      <c r="AF43" s="7" t="n">
        <v>0.7666610600404141</v>
      </c>
      <c r="AG43" s="7" t="n">
        <v>0.7347524732343245</v>
      </c>
      <c r="AH43" s="7" t="n">
        <v>0.413880491429546</v>
      </c>
      <c r="AI43" s="7" t="n">
        <v>0.4937939829820799</v>
      </c>
      <c r="AJ43" s="7" t="n">
        <v>0.2837792159306714</v>
      </c>
      <c r="AK43" s="7" t="n">
        <v>0.24758134259054</v>
      </c>
      <c r="AL43" s="7" t="n">
        <v>-0.04742636464254529</v>
      </c>
      <c r="AM43" s="7" t="n">
        <v>0.2599424112729019</v>
      </c>
      <c r="AN43" s="7" t="n">
        <v>0.4732237476252539</v>
      </c>
      <c r="AO43" s="7" t="n">
        <v>0.2451223555160468</v>
      </c>
      <c r="AP43" s="7" t="n">
        <v>0.1758785999590117</v>
      </c>
      <c r="AQ43" s="7" t="n">
        <v>0.5330261645332414</v>
      </c>
      <c r="AR43" s="7" t="n">
        <v>1</v>
      </c>
      <c r="AS43" s="7" t="n">
        <v>0.4109750700011926</v>
      </c>
      <c r="AT43" s="7" t="n">
        <v>0.2535403913614886</v>
      </c>
      <c r="AU43" s="7" t="n">
        <v>0.3017852635827193</v>
      </c>
      <c r="AV43" s="7" t="n">
        <v>-0.01337757540997287</v>
      </c>
      <c r="AW43" s="7" t="n">
        <v>0.3143094706416039</v>
      </c>
      <c r="AX43" s="7" t="n">
        <v>0.3730035658261203</v>
      </c>
      <c r="AY43" s="7" t="n">
        <v>0.356182144432907</v>
      </c>
      <c r="AZ43" s="7" t="n">
        <v>0.1464772303437054</v>
      </c>
      <c r="BA43" s="7" t="n">
        <v>0.3769655735792192</v>
      </c>
      <c r="BB43" s="7" t="n">
        <v>0.4318886290681771</v>
      </c>
      <c r="BC43" s="7" t="n">
        <v>0.76245727365731</v>
      </c>
      <c r="BD43" s="7" t="n">
        <v>0.1258935748459768</v>
      </c>
      <c r="BE43" s="7" t="n">
        <v>0.357555503900493</v>
      </c>
      <c r="BF43" s="7" t="n">
        <v>0.2029426984120118</v>
      </c>
      <c r="BG43" s="7" t="n">
        <v>0.3396855059161105</v>
      </c>
      <c r="BH43" s="7" t="n">
        <v>0.2921026843762583</v>
      </c>
      <c r="BI43" s="7" t="n">
        <v>0.4529285989905033</v>
      </c>
      <c r="BJ43" s="7" t="n">
        <v>0.7827738466949906</v>
      </c>
      <c r="BK43" s="7" t="n">
        <v>0.7238083461398344</v>
      </c>
      <c r="BL43" s="7" t="n">
        <v>0.2960030085473365</v>
      </c>
      <c r="BM43" s="7" t="n">
        <v>0.4417954118002796</v>
      </c>
      <c r="BN43" s="7" t="n">
        <v>0.32387605356834</v>
      </c>
      <c r="BO43" s="7" t="n">
        <v>0.4042363319025253</v>
      </c>
      <c r="BP43" s="7" t="n">
        <v>0.7916792456830548</v>
      </c>
      <c r="BQ43" s="7" t="n">
        <v>0.2938509312997896</v>
      </c>
      <c r="BR43" s="7" t="n">
        <v>0.6428415043122354</v>
      </c>
      <c r="BS43" s="7" t="n">
        <v>0.1702319764838112</v>
      </c>
      <c r="BT43" s="7" t="n">
        <v>0.2265854935850756</v>
      </c>
      <c r="BU43" s="7" t="n">
        <v>0.7994010520364777</v>
      </c>
      <c r="BV43" s="7" t="n">
        <v>0.9588765446004096</v>
      </c>
      <c r="BW43" s="7" t="n">
        <v>0.7882772087036962</v>
      </c>
      <c r="BX43" s="7" t="n">
        <v>0.201790306614104</v>
      </c>
      <c r="BY43" s="7" t="n">
        <v>0.6884733597568889</v>
      </c>
      <c r="BZ43" s="7" t="n">
        <v>0.3063052376045912</v>
      </c>
      <c r="CA43" s="7" t="n">
        <v>0.2500298238659323</v>
      </c>
      <c r="CB43" s="7" t="n">
        <v>0.3893812123756741</v>
      </c>
      <c r="CC43" s="7" t="n">
        <v>0.435703750716845</v>
      </c>
      <c r="CD43" s="7" t="n">
        <v>0.7927672574796749</v>
      </c>
      <c r="CE43" s="7" t="n">
        <v>0.7601560267790743</v>
      </c>
      <c r="CF43" s="7" t="n">
        <v>0.7342014159589743</v>
      </c>
      <c r="CG43" s="7" t="n">
        <v>0.299630812771738</v>
      </c>
      <c r="CH43" s="7" t="n">
        <v>0.2560298894745617</v>
      </c>
      <c r="CI43" s="7" t="n">
        <v>0.2515425620813596</v>
      </c>
      <c r="CJ43" s="7" t="n">
        <v>0.2357435140340702</v>
      </c>
      <c r="CK43" s="7" t="n">
        <v>0.7591002968113468</v>
      </c>
      <c r="CL43" s="7" t="n">
        <v>0.7175311203806422</v>
      </c>
      <c r="CM43" s="7" t="n">
        <v>0.2514229345278889</v>
      </c>
      <c r="CN43" s="7" t="n">
        <v>0.6948306220578552</v>
      </c>
      <c r="CO43" s="7" t="n">
        <v>0.4876351120798664</v>
      </c>
      <c r="CP43" s="7" t="n">
        <v>0.7290684555831396</v>
      </c>
      <c r="CQ43" s="7" t="n">
        <v>0.4877313528286099</v>
      </c>
      <c r="CR43" s="7" t="n">
        <v>0.2518636910739394</v>
      </c>
      <c r="CS43" s="7" t="n">
        <v>0.3080147155802911</v>
      </c>
      <c r="CT43" s="7" t="n">
        <v>0.194845773981255</v>
      </c>
      <c r="CU43" s="7" t="n">
        <v>0.6055095912615992</v>
      </c>
      <c r="CV43" s="7" t="n">
        <v>0.2648970884871975</v>
      </c>
      <c r="CW43" s="7" t="n">
        <v>0.6022253584174395</v>
      </c>
      <c r="CX43" s="7" t="n">
        <v>0.3305616655334201</v>
      </c>
      <c r="CY43" s="7" t="n">
        <v>0.595296511350164</v>
      </c>
      <c r="CZ43" s="7" t="n">
        <v>0.345644974896229</v>
      </c>
      <c r="DA43" s="7" t="n">
        <v>-0.0126752909015545</v>
      </c>
      <c r="DB43" s="7" t="n">
        <v>0.1948112314027312</v>
      </c>
      <c r="DC43" s="7" t="n">
        <v>0.5949694605845566</v>
      </c>
      <c r="DD43" s="7" t="n">
        <v>-0.1695128725911236</v>
      </c>
      <c r="DE43" s="7" t="n">
        <v>0.772466434882639</v>
      </c>
      <c r="DF43" s="7" t="n">
        <v>0.2398545691134344</v>
      </c>
      <c r="DG43" s="7" t="n">
        <v>0.3490996416083185</v>
      </c>
      <c r="DH43" s="7" t="n">
        <v>0.6208929865323828</v>
      </c>
      <c r="DI43" s="7" t="n">
        <v>0.2964040737201345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0.5501939564409205</v>
      </c>
      <c r="D44" s="7" t="n">
        <v>0.4311353709437632</v>
      </c>
      <c r="E44" s="7" t="n">
        <v>0.1914032149230633</v>
      </c>
      <c r="F44" s="7" t="n">
        <v>0.362021752681104</v>
      </c>
      <c r="G44" s="7" t="n">
        <v>0.1617136195620243</v>
      </c>
      <c r="H44" s="7" t="n">
        <v>0.450320191716152</v>
      </c>
      <c r="I44" s="7" t="n">
        <v>0.495414044739234</v>
      </c>
      <c r="J44" s="7" t="n">
        <v>0.611475872516262</v>
      </c>
      <c r="K44" s="7" t="n">
        <v>0.6506621887844001</v>
      </c>
      <c r="L44" s="7" t="n">
        <v>0.4194980112082749</v>
      </c>
      <c r="M44" s="7" t="n">
        <v>0.2961657839499348</v>
      </c>
      <c r="N44" s="7" t="n">
        <v>0.4113300214987263</v>
      </c>
      <c r="O44" s="7" t="n">
        <v>0.718928915655199</v>
      </c>
      <c r="P44" s="7" t="n">
        <v>0.6141930204926543</v>
      </c>
      <c r="Q44" s="7" t="n">
        <v>0.5308484976358301</v>
      </c>
      <c r="R44" s="7" t="n">
        <v>0.4995734600329253</v>
      </c>
      <c r="S44" s="7" t="n">
        <v>0.6753331960504667</v>
      </c>
      <c r="T44" s="7" t="n">
        <v>0.5512334113565872</v>
      </c>
      <c r="U44" s="7" t="n">
        <v>0.3700055619425411</v>
      </c>
      <c r="V44" s="7" t="n">
        <v>0.247093000921281</v>
      </c>
      <c r="W44" s="7" t="n">
        <v>0.3180735548510238</v>
      </c>
      <c r="X44" s="7" t="n">
        <v>0.3713464390925179</v>
      </c>
      <c r="Y44" s="7" t="n">
        <v>0.18914899331672</v>
      </c>
      <c r="Z44" s="7" t="n">
        <v>0.3055138575744626</v>
      </c>
      <c r="AA44" s="7" t="n">
        <v>0.4622030880056184</v>
      </c>
      <c r="AB44" s="7" t="n">
        <v>0.3721776877497071</v>
      </c>
      <c r="AC44" s="7" t="n">
        <v>0.6350985872122117</v>
      </c>
      <c r="AD44" s="7" t="n">
        <v>0.6286436687812412</v>
      </c>
      <c r="AE44" s="7" t="n">
        <v>0.6036780329956947</v>
      </c>
      <c r="AF44" s="7" t="n">
        <v>0.6576612733865229</v>
      </c>
      <c r="AG44" s="7" t="n">
        <v>0.7116613534452576</v>
      </c>
      <c r="AH44" s="7" t="n">
        <v>0.3566293574223733</v>
      </c>
      <c r="AI44" s="7" t="n">
        <v>0.5532730995863301</v>
      </c>
      <c r="AJ44" s="7" t="n">
        <v>0.2890327181150721</v>
      </c>
      <c r="AK44" s="7" t="n">
        <v>0.216947704075243</v>
      </c>
      <c r="AL44" s="7" t="n">
        <v>0.2636889022972191</v>
      </c>
      <c r="AM44" s="7" t="n">
        <v>0.3751050029881786</v>
      </c>
      <c r="AN44" s="7" t="n">
        <v>0.6002497980410595</v>
      </c>
      <c r="AO44" s="7" t="n">
        <v>0.5006078669315074</v>
      </c>
      <c r="AP44" s="7" t="n">
        <v>0.1891489037193389</v>
      </c>
      <c r="AQ44" s="7" t="n">
        <v>0.9553852678982995</v>
      </c>
      <c r="AR44" s="7" t="n">
        <v>0.4109750700011926</v>
      </c>
      <c r="AS44" s="7" t="n">
        <v>1</v>
      </c>
      <c r="AT44" s="7" t="n">
        <v>0.2214120250764501</v>
      </c>
      <c r="AU44" s="7" t="n">
        <v>0.5656498917778395</v>
      </c>
      <c r="AV44" s="7" t="n">
        <v>0.08823146816451677</v>
      </c>
      <c r="AW44" s="7" t="n">
        <v>0.2834863759342058</v>
      </c>
      <c r="AX44" s="7" t="n">
        <v>0.3877184430724457</v>
      </c>
      <c r="AY44" s="7" t="n">
        <v>0.3578839547798073</v>
      </c>
      <c r="AZ44" s="7" t="n">
        <v>0.175052163791809</v>
      </c>
      <c r="BA44" s="7" t="n">
        <v>0.43187559082399</v>
      </c>
      <c r="BB44" s="7" t="n">
        <v>0.56213500979346</v>
      </c>
      <c r="BC44" s="7" t="n">
        <v>0.5020851840910587</v>
      </c>
      <c r="BD44" s="7" t="n">
        <v>0.2895972488122698</v>
      </c>
      <c r="BE44" s="7" t="n">
        <v>0.3614268119856901</v>
      </c>
      <c r="BF44" s="7" t="n">
        <v>0.4757867446549675</v>
      </c>
      <c r="BG44" s="7" t="n">
        <v>0.4830264344500539</v>
      </c>
      <c r="BH44" s="7" t="n">
        <v>0.3547397583101734</v>
      </c>
      <c r="BI44" s="7" t="n">
        <v>0.2930516680050999</v>
      </c>
      <c r="BJ44" s="7" t="n">
        <v>0.5374643284030433</v>
      </c>
      <c r="BK44" s="7" t="n">
        <v>0.6485091615896176</v>
      </c>
      <c r="BL44" s="7" t="n">
        <v>0.3008384176364313</v>
      </c>
      <c r="BM44" s="7" t="n">
        <v>0.5568377269772498</v>
      </c>
      <c r="BN44" s="7" t="n">
        <v>0.3001607755122596</v>
      </c>
      <c r="BO44" s="7" t="n">
        <v>0.4292940986634043</v>
      </c>
      <c r="BP44" s="7" t="n">
        <v>0.5750639952337498</v>
      </c>
      <c r="BQ44" s="7" t="n">
        <v>0.3341795852397231</v>
      </c>
      <c r="BR44" s="7" t="n">
        <v>0.6143625421452232</v>
      </c>
      <c r="BS44" s="7" t="n">
        <v>0.3289643411330473</v>
      </c>
      <c r="BT44" s="7" t="n">
        <v>0.3529903981516903</v>
      </c>
      <c r="BU44" s="7" t="n">
        <v>0.5308363634092619</v>
      </c>
      <c r="BV44" s="7" t="n">
        <v>0.434645196934675</v>
      </c>
      <c r="BW44" s="7" t="n">
        <v>0.5228825458431546</v>
      </c>
      <c r="BX44" s="7" t="n">
        <v>0.2084315079832475</v>
      </c>
      <c r="BY44" s="7" t="n">
        <v>0.3957204184671065</v>
      </c>
      <c r="BZ44" s="7" t="n">
        <v>0.5841367878357485</v>
      </c>
      <c r="CA44" s="7" t="n">
        <v>0.1532622052256612</v>
      </c>
      <c r="CB44" s="7" t="n">
        <v>0.4422079408192476</v>
      </c>
      <c r="CC44" s="7" t="n">
        <v>0.9929724748291158</v>
      </c>
      <c r="CD44" s="7" t="n">
        <v>0.575820136652692</v>
      </c>
      <c r="CE44" s="7" t="n">
        <v>0.6061790085521013</v>
      </c>
      <c r="CF44" s="7" t="n">
        <v>0.6316641134509283</v>
      </c>
      <c r="CG44" s="7" t="n">
        <v>0.3387516596845755</v>
      </c>
      <c r="CH44" s="7" t="n">
        <v>0.3527313545815056</v>
      </c>
      <c r="CI44" s="7" t="n">
        <v>0.4776961245786241</v>
      </c>
      <c r="CJ44" s="7" t="n">
        <v>0.3518795239336628</v>
      </c>
      <c r="CK44" s="7" t="n">
        <v>0.5728614668592324</v>
      </c>
      <c r="CL44" s="7" t="n">
        <v>0.6357262096484346</v>
      </c>
      <c r="CM44" s="7" t="n">
        <v>0.3662554544739341</v>
      </c>
      <c r="CN44" s="7" t="n">
        <v>0.6460725348593089</v>
      </c>
      <c r="CO44" s="7" t="n">
        <v>0.9834897964848843</v>
      </c>
      <c r="CP44" s="7" t="n">
        <v>0.6079338492115456</v>
      </c>
      <c r="CQ44" s="7" t="n">
        <v>0.643424212951471</v>
      </c>
      <c r="CR44" s="7" t="n">
        <v>0.571716285810695</v>
      </c>
      <c r="CS44" s="7" t="n">
        <v>0.4924581392310508</v>
      </c>
      <c r="CT44" s="7" t="n">
        <v>0.2103338355320889</v>
      </c>
      <c r="CU44" s="7" t="n">
        <v>0.62352733518411</v>
      </c>
      <c r="CV44" s="7" t="n">
        <v>0.5438167696575795</v>
      </c>
      <c r="CW44" s="7" t="n">
        <v>0.6242302335052874</v>
      </c>
      <c r="CX44" s="7" t="n">
        <v>0.2659058282187963</v>
      </c>
      <c r="CY44" s="7" t="n">
        <v>0.6181063032499766</v>
      </c>
      <c r="CZ44" s="7" t="n">
        <v>0.5544837697308824</v>
      </c>
      <c r="DA44" s="7" t="n">
        <v>0.09137797191662127</v>
      </c>
      <c r="DB44" s="7" t="n">
        <v>0.2052108705226146</v>
      </c>
      <c r="DC44" s="7" t="n">
        <v>0.6306837606916424</v>
      </c>
      <c r="DD44" s="7" t="n">
        <v>0.1352093549816388</v>
      </c>
      <c r="DE44" s="7" t="n">
        <v>0.5037988540258753</v>
      </c>
      <c r="DF44" s="7" t="n">
        <v>0.3937263926529508</v>
      </c>
      <c r="DG44" s="7" t="n">
        <v>0.2184311784436325</v>
      </c>
      <c r="DH44" s="7" t="n">
        <v>0.735983658138177</v>
      </c>
      <c r="DI44" s="7" t="n">
        <v>0.2361812984933876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0.7764976117072638</v>
      </c>
      <c r="D45" s="7" t="n">
        <v>0.8409721608296254</v>
      </c>
      <c r="E45" s="7" t="n">
        <v>0.6889574772537824</v>
      </c>
      <c r="F45" s="7" t="n">
        <v>0.8241407902914348</v>
      </c>
      <c r="G45" s="7" t="n">
        <v>0.8715528392494596</v>
      </c>
      <c r="H45" s="7" t="n">
        <v>0.6740104225408785</v>
      </c>
      <c r="I45" s="7" t="n">
        <v>0.8154532803600341</v>
      </c>
      <c r="J45" s="7" t="n">
        <v>0.2777992637151999</v>
      </c>
      <c r="K45" s="7" t="n">
        <v>0.3867192922228598</v>
      </c>
      <c r="L45" s="7" t="n">
        <v>0.5878006293519618</v>
      </c>
      <c r="M45" s="7" t="n">
        <v>0.613103970110856</v>
      </c>
      <c r="N45" s="7" t="n">
        <v>0.5280120049333874</v>
      </c>
      <c r="O45" s="7" t="n">
        <v>0.5064693958673606</v>
      </c>
      <c r="P45" s="7" t="n">
        <v>0.6265595759345044</v>
      </c>
      <c r="Q45" s="7" t="n">
        <v>0.5940221776148619</v>
      </c>
      <c r="R45" s="7" t="n">
        <v>0.7730667040824927</v>
      </c>
      <c r="S45" s="7" t="n">
        <v>0.6618101483276559</v>
      </c>
      <c r="T45" s="7" t="n">
        <v>0.791739732565156</v>
      </c>
      <c r="U45" s="7" t="n">
        <v>0.4802015287925336</v>
      </c>
      <c r="V45" s="7" t="n">
        <v>0.7437763265587057</v>
      </c>
      <c r="W45" s="7" t="n">
        <v>0.6351172449611457</v>
      </c>
      <c r="X45" s="7" t="n">
        <v>0.4576207929040649</v>
      </c>
      <c r="Y45" s="7" t="n">
        <v>0.6481347089622392</v>
      </c>
      <c r="Z45" s="7" t="n">
        <v>0.4840598103022459</v>
      </c>
      <c r="AA45" s="7" t="n">
        <v>0.4865647822861154</v>
      </c>
      <c r="AB45" s="7" t="n">
        <v>0.4452957537410232</v>
      </c>
      <c r="AC45" s="7" t="n">
        <v>0.3843318597560453</v>
      </c>
      <c r="AD45" s="7" t="n">
        <v>0.6381460566816656</v>
      </c>
      <c r="AE45" s="7" t="n">
        <v>0.6560655277227349</v>
      </c>
      <c r="AF45" s="7" t="n">
        <v>0.4995324290673505</v>
      </c>
      <c r="AG45" s="7" t="n">
        <v>0.4300441860523365</v>
      </c>
      <c r="AH45" s="7" t="n">
        <v>0.747851410051253</v>
      </c>
      <c r="AI45" s="7" t="n">
        <v>0.7336752611874858</v>
      </c>
      <c r="AJ45" s="7" t="n">
        <v>0.6083799469426528</v>
      </c>
      <c r="AK45" s="7" t="n">
        <v>0.9939418317820992</v>
      </c>
      <c r="AL45" s="7" t="n">
        <v>0.3358592939309887</v>
      </c>
      <c r="AM45" s="7" t="n">
        <v>0.4100846575045236</v>
      </c>
      <c r="AN45" s="7" t="n">
        <v>0.6327722849565683</v>
      </c>
      <c r="AO45" s="7" t="n">
        <v>0.5104212887200288</v>
      </c>
      <c r="AP45" s="7" t="n">
        <v>0.6481347719512488</v>
      </c>
      <c r="AQ45" s="7" t="n">
        <v>0.2742270336070917</v>
      </c>
      <c r="AR45" s="7" t="n">
        <v>0.2535403913614886</v>
      </c>
      <c r="AS45" s="7" t="n">
        <v>0.2214120250764501</v>
      </c>
      <c r="AT45" s="7" t="n">
        <v>1</v>
      </c>
      <c r="AU45" s="7" t="n">
        <v>0.5305913031891351</v>
      </c>
      <c r="AV45" s="7" t="n">
        <v>0.7377020856827489</v>
      </c>
      <c r="AW45" s="7" t="n">
        <v>0.5832326414810366</v>
      </c>
      <c r="AX45" s="7" t="n">
        <v>0.4612569770558137</v>
      </c>
      <c r="AY45" s="7" t="n">
        <v>0.5005613540809448</v>
      </c>
      <c r="AZ45" s="7" t="n">
        <v>0.4346599657656111</v>
      </c>
      <c r="BA45" s="7" t="n">
        <v>0.7799106089084349</v>
      </c>
      <c r="BB45" s="7" t="n">
        <v>0.4357110405480062</v>
      </c>
      <c r="BC45" s="7" t="n">
        <v>0.4078482970776001</v>
      </c>
      <c r="BD45" s="7" t="n">
        <v>0.5362403072903842</v>
      </c>
      <c r="BE45" s="7" t="n">
        <v>0.5469424436397473</v>
      </c>
      <c r="BF45" s="7" t="n">
        <v>0.4811561825550099</v>
      </c>
      <c r="BG45" s="7" t="n">
        <v>0.5240867296671844</v>
      </c>
      <c r="BH45" s="7" t="n">
        <v>0.567619818131569</v>
      </c>
      <c r="BI45" s="7" t="n">
        <v>0.3053373990739354</v>
      </c>
      <c r="BJ45" s="7" t="n">
        <v>0.3869831689789751</v>
      </c>
      <c r="BK45" s="7" t="n">
        <v>0.3643768025674526</v>
      </c>
      <c r="BL45" s="7" t="n">
        <v>0.6082234943194015</v>
      </c>
      <c r="BM45" s="7" t="n">
        <v>0.5824781639355013</v>
      </c>
      <c r="BN45" s="7" t="n">
        <v>0.4629614088789152</v>
      </c>
      <c r="BO45" s="7" t="n">
        <v>0.511186480852431</v>
      </c>
      <c r="BP45" s="7" t="n">
        <v>0.3065275867380398</v>
      </c>
      <c r="BQ45" s="7" t="n">
        <v>0.6583602742284469</v>
      </c>
      <c r="BR45" s="7" t="n">
        <v>0.3262400632141382</v>
      </c>
      <c r="BS45" s="7" t="n">
        <v>0.3799943927601755</v>
      </c>
      <c r="BT45" s="7" t="n">
        <v>0.4119797512343207</v>
      </c>
      <c r="BU45" s="7" t="n">
        <v>0.2906410760218602</v>
      </c>
      <c r="BV45" s="7" t="n">
        <v>0.1669533328789279</v>
      </c>
      <c r="BW45" s="7" t="n">
        <v>0.3028626498890106</v>
      </c>
      <c r="BX45" s="7" t="n">
        <v>0.768783751466772</v>
      </c>
      <c r="BY45" s="7" t="n">
        <v>0.6703151091507844</v>
      </c>
      <c r="BZ45" s="7" t="n">
        <v>0.5287982890351631</v>
      </c>
      <c r="CA45" s="7" t="n">
        <v>0.6256161584902782</v>
      </c>
      <c r="CB45" s="7" t="n">
        <v>0.7247723465880384</v>
      </c>
      <c r="CC45" s="7" t="n">
        <v>0.2343085608628568</v>
      </c>
      <c r="CD45" s="7" t="n">
        <v>0.2991720245675932</v>
      </c>
      <c r="CE45" s="7" t="n">
        <v>0.319805933470862</v>
      </c>
      <c r="CF45" s="7" t="n">
        <v>0.4609537170247771</v>
      </c>
      <c r="CG45" s="7" t="n">
        <v>0.6804234498188132</v>
      </c>
      <c r="CH45" s="7" t="n">
        <v>0.4710159761079092</v>
      </c>
      <c r="CI45" s="7" t="n">
        <v>0.4472183246807238</v>
      </c>
      <c r="CJ45" s="7" t="n">
        <v>0.3978772703652469</v>
      </c>
      <c r="CK45" s="7" t="n">
        <v>0.2445951455631493</v>
      </c>
      <c r="CL45" s="7" t="n">
        <v>0.3982038031155429</v>
      </c>
      <c r="CM45" s="7" t="n">
        <v>0.442120343682423</v>
      </c>
      <c r="CN45" s="7" t="n">
        <v>0.3865552126957157</v>
      </c>
      <c r="CO45" s="7" t="n">
        <v>0.2660534044916406</v>
      </c>
      <c r="CP45" s="7" t="n">
        <v>0.5201736866275932</v>
      </c>
      <c r="CQ45" s="7" t="n">
        <v>0.5039390508638186</v>
      </c>
      <c r="CR45" s="7" t="n">
        <v>0.4858931131361795</v>
      </c>
      <c r="CS45" s="7" t="n">
        <v>0.6274395924824004</v>
      </c>
      <c r="CT45" s="7" t="n">
        <v>0.6238584938336939</v>
      </c>
      <c r="CU45" s="7" t="n">
        <v>0.3375212334300735</v>
      </c>
      <c r="CV45" s="7" t="n">
        <v>0.5136515155620762</v>
      </c>
      <c r="CW45" s="7" t="n">
        <v>0.3169038694097546</v>
      </c>
      <c r="CX45" s="7" t="n">
        <v>0.5277071026022215</v>
      </c>
      <c r="CY45" s="7" t="n">
        <v>0.307825929390008</v>
      </c>
      <c r="CZ45" s="7" t="n">
        <v>0.5015811014061033</v>
      </c>
      <c r="DA45" s="7" t="n">
        <v>0.7328021377710752</v>
      </c>
      <c r="DB45" s="7" t="n">
        <v>0.9474490493687338</v>
      </c>
      <c r="DC45" s="7" t="n">
        <v>0.2832587860973172</v>
      </c>
      <c r="DD45" s="7" t="n">
        <v>0.1773671903731489</v>
      </c>
      <c r="DE45" s="7" t="n">
        <v>0.4084958346753835</v>
      </c>
      <c r="DF45" s="7" t="n">
        <v>0.3649173746630458</v>
      </c>
      <c r="DG45" s="7" t="n">
        <v>0.6668211139197657</v>
      </c>
      <c r="DH45" s="7" t="n">
        <v>0.3359726125288244</v>
      </c>
      <c r="DI45" s="7" t="n">
        <v>0.7001074741025757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0.7040050995969638</v>
      </c>
      <c r="D46" s="7" t="n">
        <v>0.7060545596825721</v>
      </c>
      <c r="E46" s="7" t="n">
        <v>0.3500682122017177</v>
      </c>
      <c r="F46" s="7" t="n">
        <v>0.6950369118297118</v>
      </c>
      <c r="G46" s="7" t="n">
        <v>0.4938540764701258</v>
      </c>
      <c r="H46" s="7" t="n">
        <v>0.7535291184330001</v>
      </c>
      <c r="I46" s="7" t="n">
        <v>0.7790618844473381</v>
      </c>
      <c r="J46" s="7" t="n">
        <v>0.4962613147024454</v>
      </c>
      <c r="K46" s="7" t="n">
        <v>0.6473704313766293</v>
      </c>
      <c r="L46" s="7" t="n">
        <v>0.8259507992985681</v>
      </c>
      <c r="M46" s="7" t="n">
        <v>0.627016969131814</v>
      </c>
      <c r="N46" s="7" t="n">
        <v>0.7256622300924481</v>
      </c>
      <c r="O46" s="7" t="n">
        <v>0.6835474964688913</v>
      </c>
      <c r="P46" s="7" t="n">
        <v>0.5822835787190505</v>
      </c>
      <c r="Q46" s="7" t="n">
        <v>0.5211928481325131</v>
      </c>
      <c r="R46" s="7" t="n">
        <v>0.8083496978751505</v>
      </c>
      <c r="S46" s="7" t="n">
        <v>0.7502266609215049</v>
      </c>
      <c r="T46" s="7" t="n">
        <v>0.7863128626667717</v>
      </c>
      <c r="U46" s="7" t="n">
        <v>0.5586421842297226</v>
      </c>
      <c r="V46" s="7" t="n">
        <v>0.4392204246454568</v>
      </c>
      <c r="W46" s="7" t="n">
        <v>0.6505280555310596</v>
      </c>
      <c r="X46" s="7" t="n">
        <v>0.5369138811611803</v>
      </c>
      <c r="Y46" s="7" t="n">
        <v>0.4223017957111719</v>
      </c>
      <c r="Z46" s="7" t="n">
        <v>0.485055701478625</v>
      </c>
      <c r="AA46" s="7" t="n">
        <v>0.8777831907625029</v>
      </c>
      <c r="AB46" s="7" t="n">
        <v>0.5236783776909182</v>
      </c>
      <c r="AC46" s="7" t="n">
        <v>0.496498651965586</v>
      </c>
      <c r="AD46" s="7" t="n">
        <v>0.8993865555306778</v>
      </c>
      <c r="AE46" s="7" t="n">
        <v>0.890373818730793</v>
      </c>
      <c r="AF46" s="7" t="n">
        <v>0.6820852686823321</v>
      </c>
      <c r="AG46" s="7" t="n">
        <v>0.6254450728773925</v>
      </c>
      <c r="AH46" s="7" t="n">
        <v>0.6827890281734346</v>
      </c>
      <c r="AI46" s="7" t="n">
        <v>0.8610617772259047</v>
      </c>
      <c r="AJ46" s="7" t="n">
        <v>0.6257802490997297</v>
      </c>
      <c r="AK46" s="7" t="n">
        <v>0.5253937190580804</v>
      </c>
      <c r="AL46" s="7" t="n">
        <v>0.3894181146295916</v>
      </c>
      <c r="AM46" s="7" t="n">
        <v>0.6271495238439223</v>
      </c>
      <c r="AN46" s="7" t="n">
        <v>0.9134552587043276</v>
      </c>
      <c r="AO46" s="7" t="n">
        <v>0.920497791102923</v>
      </c>
      <c r="AP46" s="7" t="n">
        <v>0.4223018192011768</v>
      </c>
      <c r="AQ46" s="7" t="n">
        <v>0.5416955778166813</v>
      </c>
      <c r="AR46" s="7" t="n">
        <v>0.3017852635827193</v>
      </c>
      <c r="AS46" s="7" t="n">
        <v>0.5656498917778395</v>
      </c>
      <c r="AT46" s="7" t="n">
        <v>0.5305913031891351</v>
      </c>
      <c r="AU46" s="7" t="n">
        <v>1</v>
      </c>
      <c r="AV46" s="7" t="n">
        <v>0.4142712499377783</v>
      </c>
      <c r="AW46" s="7" t="n">
        <v>0.5962683179893005</v>
      </c>
      <c r="AX46" s="7" t="n">
        <v>0.6510031433845356</v>
      </c>
      <c r="AY46" s="7" t="n">
        <v>0.3918352876574642</v>
      </c>
      <c r="AZ46" s="7" t="n">
        <v>0.3527816539113943</v>
      </c>
      <c r="BA46" s="7" t="n">
        <v>0.7889311224753685</v>
      </c>
      <c r="BB46" s="7" t="n">
        <v>0.7320609837228453</v>
      </c>
      <c r="BC46" s="7" t="n">
        <v>0.3460212149642389</v>
      </c>
      <c r="BD46" s="7" t="n">
        <v>0.464702444490385</v>
      </c>
      <c r="BE46" s="7" t="n">
        <v>0.4258431641485036</v>
      </c>
      <c r="BF46" s="7" t="n">
        <v>0.8628009420806174</v>
      </c>
      <c r="BG46" s="7" t="n">
        <v>0.8449202099087595</v>
      </c>
      <c r="BH46" s="7" t="n">
        <v>0.6439202927719909</v>
      </c>
      <c r="BI46" s="7" t="n">
        <v>0.2653555966661144</v>
      </c>
      <c r="BJ46" s="7" t="n">
        <v>0.3773433425512026</v>
      </c>
      <c r="BK46" s="7" t="n">
        <v>0.530291840587225</v>
      </c>
      <c r="BL46" s="7" t="n">
        <v>0.6297133759601639</v>
      </c>
      <c r="BM46" s="7" t="n">
        <v>0.698403406259113</v>
      </c>
      <c r="BN46" s="7" t="n">
        <v>0.482722907819588</v>
      </c>
      <c r="BO46" s="7" t="n">
        <v>0.6967657374908911</v>
      </c>
      <c r="BP46" s="7" t="n">
        <v>0.3609963156445329</v>
      </c>
      <c r="BQ46" s="7" t="n">
        <v>0.5555021633466909</v>
      </c>
      <c r="BR46" s="7" t="n">
        <v>0.5100442213256029</v>
      </c>
      <c r="BS46" s="7" t="n">
        <v>0.4767140575515404</v>
      </c>
      <c r="BT46" s="7" t="n">
        <v>0.5369053416853835</v>
      </c>
      <c r="BU46" s="7" t="n">
        <v>0.2818361075659522</v>
      </c>
      <c r="BV46" s="7" t="n">
        <v>0.2377573091187918</v>
      </c>
      <c r="BW46" s="7" t="n">
        <v>0.2925997163842997</v>
      </c>
      <c r="BX46" s="7" t="n">
        <v>0.4182305418871757</v>
      </c>
      <c r="BY46" s="7" t="n">
        <v>0.3874945644068908</v>
      </c>
      <c r="BZ46" s="7" t="n">
        <v>0.9988146250473233</v>
      </c>
      <c r="CA46" s="7" t="n">
        <v>0.5149876278859655</v>
      </c>
      <c r="CB46" s="7" t="n">
        <v>0.6425220325624721</v>
      </c>
      <c r="CC46" s="7" t="n">
        <v>0.5551331548513465</v>
      </c>
      <c r="CD46" s="7" t="n">
        <v>0.3387611990622964</v>
      </c>
      <c r="CE46" s="7" t="n">
        <v>0.3995236047820124</v>
      </c>
      <c r="CF46" s="7" t="n">
        <v>0.4998609922107515</v>
      </c>
      <c r="CG46" s="7" t="n">
        <v>0.6927693582625343</v>
      </c>
      <c r="CH46" s="7" t="n">
        <v>0.5322921127803993</v>
      </c>
      <c r="CI46" s="7" t="n">
        <v>0.7965294670697545</v>
      </c>
      <c r="CJ46" s="7" t="n">
        <v>0.5201061296224525</v>
      </c>
      <c r="CK46" s="7" t="n">
        <v>0.3122439403908958</v>
      </c>
      <c r="CL46" s="7" t="n">
        <v>0.5488983099055633</v>
      </c>
      <c r="CM46" s="7" t="n">
        <v>0.6298980990163242</v>
      </c>
      <c r="CN46" s="7" t="n">
        <v>0.5662694707016129</v>
      </c>
      <c r="CO46" s="7" t="n">
        <v>0.5756313193803304</v>
      </c>
      <c r="CP46" s="7" t="n">
        <v>0.5725679854129064</v>
      </c>
      <c r="CQ46" s="7" t="n">
        <v>0.8835008853109029</v>
      </c>
      <c r="CR46" s="7" t="n">
        <v>0.9580988212875864</v>
      </c>
      <c r="CS46" s="7" t="n">
        <v>0.9330958399490191</v>
      </c>
      <c r="CT46" s="7" t="n">
        <v>0.4536361213821092</v>
      </c>
      <c r="CU46" s="7" t="n">
        <v>0.5957277120742024</v>
      </c>
      <c r="CV46" s="7" t="n">
        <v>0.9898744291506356</v>
      </c>
      <c r="CW46" s="7" t="n">
        <v>0.5847430507606725</v>
      </c>
      <c r="CX46" s="7" t="n">
        <v>0.2783768521954955</v>
      </c>
      <c r="CY46" s="7" t="n">
        <v>0.5738796355870405</v>
      </c>
      <c r="CZ46" s="7" t="n">
        <v>0.7143548081168302</v>
      </c>
      <c r="DA46" s="7" t="n">
        <v>0.4148909404407092</v>
      </c>
      <c r="DB46" s="7" t="n">
        <v>0.5315722975057963</v>
      </c>
      <c r="DC46" s="7" t="n">
        <v>0.5595873442512028</v>
      </c>
      <c r="DD46" s="7" t="n">
        <v>0.1913345080704576</v>
      </c>
      <c r="DE46" s="7" t="n">
        <v>0.3341290637375996</v>
      </c>
      <c r="DF46" s="7" t="n">
        <v>0.5191539091711874</v>
      </c>
      <c r="DG46" s="7" t="n">
        <v>0.3680760069967805</v>
      </c>
      <c r="DH46" s="7" t="n">
        <v>0.6661749633162963</v>
      </c>
      <c r="DI46" s="7" t="n">
        <v>0.3719836005787737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0.6956065856217784</v>
      </c>
      <c r="D47" s="7" t="n">
        <v>0.7823777217790134</v>
      </c>
      <c r="E47" s="7" t="n">
        <v>0.8395234401820141</v>
      </c>
      <c r="F47" s="7" t="n">
        <v>0.800303981812305</v>
      </c>
      <c r="G47" s="7" t="n">
        <v>0.9565453917277741</v>
      </c>
      <c r="H47" s="7" t="n">
        <v>0.5216917093249709</v>
      </c>
      <c r="I47" s="7" t="n">
        <v>0.7096076207385639</v>
      </c>
      <c r="J47" s="7" t="n">
        <v>0.07392678269463468</v>
      </c>
      <c r="K47" s="7" t="n">
        <v>0.1868173285391775</v>
      </c>
      <c r="L47" s="7" t="n">
        <v>0.5512178927510047</v>
      </c>
      <c r="M47" s="7" t="n">
        <v>0.555854706622542</v>
      </c>
      <c r="N47" s="7" t="n">
        <v>0.4987275356875181</v>
      </c>
      <c r="O47" s="7" t="n">
        <v>0.2622853965908782</v>
      </c>
      <c r="P47" s="7" t="n">
        <v>0.5227636643246449</v>
      </c>
      <c r="Q47" s="7" t="n">
        <v>0.5482901494627271</v>
      </c>
      <c r="R47" s="7" t="n">
        <v>0.6781900508614763</v>
      </c>
      <c r="S47" s="7" t="n">
        <v>0.4410112316566125</v>
      </c>
      <c r="T47" s="7" t="n">
        <v>0.6541501332959972</v>
      </c>
      <c r="U47" s="7" t="n">
        <v>0.3235509055343434</v>
      </c>
      <c r="V47" s="7" t="n">
        <v>0.8417076059311269</v>
      </c>
      <c r="W47" s="7" t="n">
        <v>0.5538849304686303</v>
      </c>
      <c r="X47" s="7" t="n">
        <v>0.2983070892451231</v>
      </c>
      <c r="Y47" s="7" t="n">
        <v>0.5996337261812122</v>
      </c>
      <c r="Z47" s="7" t="n">
        <v>0.3364267098948815</v>
      </c>
      <c r="AA47" s="7" t="n">
        <v>0.3448030433544265</v>
      </c>
      <c r="AB47" s="7" t="n">
        <v>0.2802966815182598</v>
      </c>
      <c r="AC47" s="7" t="n">
        <v>0.1293676380282954</v>
      </c>
      <c r="AD47" s="7" t="n">
        <v>0.4100956955361166</v>
      </c>
      <c r="AE47" s="7" t="n">
        <v>0.4265537723824741</v>
      </c>
      <c r="AF47" s="7" t="n">
        <v>0.1887541303880268</v>
      </c>
      <c r="AG47" s="7" t="n">
        <v>0.205487081249955</v>
      </c>
      <c r="AH47" s="7" t="n">
        <v>0.67721970864748</v>
      </c>
      <c r="AI47" s="7" t="n">
        <v>0.5699234276531155</v>
      </c>
      <c r="AJ47" s="7" t="n">
        <v>0.5490103573792355</v>
      </c>
      <c r="AK47" s="7" t="n">
        <v>0.7502296199860068</v>
      </c>
      <c r="AL47" s="7" t="n">
        <v>0.2728536462385437</v>
      </c>
      <c r="AM47" s="7" t="n">
        <v>0.2657046013319338</v>
      </c>
      <c r="AN47" s="7" t="n">
        <v>0.4143351369370614</v>
      </c>
      <c r="AO47" s="7" t="n">
        <v>0.371641762920871</v>
      </c>
      <c r="AP47" s="7" t="n">
        <v>0.5996337946549736</v>
      </c>
      <c r="AQ47" s="7" t="n">
        <v>0.1198988492785058</v>
      </c>
      <c r="AR47" s="7" t="n">
        <v>-0.01337757540997287</v>
      </c>
      <c r="AS47" s="7" t="n">
        <v>0.08823146816451677</v>
      </c>
      <c r="AT47" s="7" t="n">
        <v>0.7377020856827489</v>
      </c>
      <c r="AU47" s="7" t="n">
        <v>0.4142712499377783</v>
      </c>
      <c r="AV47" s="7" t="n">
        <v>1</v>
      </c>
      <c r="AW47" s="7" t="n">
        <v>0.5274568925740171</v>
      </c>
      <c r="AX47" s="7" t="n">
        <v>0.3280256265229211</v>
      </c>
      <c r="AY47" s="7" t="n">
        <v>0.5140940090150863</v>
      </c>
      <c r="AZ47" s="7" t="n">
        <v>0.572756884765364</v>
      </c>
      <c r="BA47" s="7" t="n">
        <v>0.7194797847990072</v>
      </c>
      <c r="BB47" s="7" t="n">
        <v>0.3207295275884413</v>
      </c>
      <c r="BC47" s="7" t="n">
        <v>0.1486348488317449</v>
      </c>
      <c r="BD47" s="7" t="n">
        <v>0.6663753615038149</v>
      </c>
      <c r="BE47" s="7" t="n">
        <v>0.5533845123848095</v>
      </c>
      <c r="BF47" s="7" t="n">
        <v>0.3328859989563567</v>
      </c>
      <c r="BG47" s="7" t="n">
        <v>0.4587354101141517</v>
      </c>
      <c r="BH47" s="7" t="n">
        <v>0.4820841914069167</v>
      </c>
      <c r="BI47" s="7" t="n">
        <v>0.1175420159188138</v>
      </c>
      <c r="BJ47" s="7" t="n">
        <v>0.1332714081425095</v>
      </c>
      <c r="BK47" s="7" t="n">
        <v>0.1195165433108229</v>
      </c>
      <c r="BL47" s="7" t="n">
        <v>0.5408839758285612</v>
      </c>
      <c r="BM47" s="7" t="n">
        <v>0.4329099134099009</v>
      </c>
      <c r="BN47" s="7" t="n">
        <v>0.3110506081947928</v>
      </c>
      <c r="BO47" s="7" t="n">
        <v>0.4806486576933223</v>
      </c>
      <c r="BP47" s="7" t="n">
        <v>0.04979626533794166</v>
      </c>
      <c r="BQ47" s="7" t="n">
        <v>0.6140040007775553</v>
      </c>
      <c r="BR47" s="7" t="n">
        <v>0.09438829419513939</v>
      </c>
      <c r="BS47" s="7" t="n">
        <v>0.2409498721750718</v>
      </c>
      <c r="BT47" s="7" t="n">
        <v>0.2612608076260117</v>
      </c>
      <c r="BU47" s="7" t="n">
        <v>0.0342822261780361</v>
      </c>
      <c r="BV47" s="7" t="n">
        <v>-0.1227896750133943</v>
      </c>
      <c r="BW47" s="7" t="n">
        <v>0.04888462637634201</v>
      </c>
      <c r="BX47" s="7" t="n">
        <v>0.8512543017574067</v>
      </c>
      <c r="BY47" s="7" t="n">
        <v>0.3568913731867375</v>
      </c>
      <c r="BZ47" s="7" t="n">
        <v>0.4074058964709825</v>
      </c>
      <c r="CA47" s="7" t="n">
        <v>0.6544232587551145</v>
      </c>
      <c r="CB47" s="7" t="n">
        <v>0.6792729340164986</v>
      </c>
      <c r="CC47" s="7" t="n">
        <v>0.1036779395079299</v>
      </c>
      <c r="CD47" s="7" t="n">
        <v>0.04374975283126693</v>
      </c>
      <c r="CE47" s="7" t="n">
        <v>0.04946421456103744</v>
      </c>
      <c r="CF47" s="7" t="n">
        <v>0.1921196057204557</v>
      </c>
      <c r="CG47" s="7" t="n">
        <v>0.6092023344424183</v>
      </c>
      <c r="CH47" s="7" t="n">
        <v>0.3118950634040349</v>
      </c>
      <c r="CI47" s="7" t="n">
        <v>0.2649070953524315</v>
      </c>
      <c r="CJ47" s="7" t="n">
        <v>0.2420983774234917</v>
      </c>
      <c r="CK47" s="7" t="n">
        <v>-0.02234386896222222</v>
      </c>
      <c r="CL47" s="7" t="n">
        <v>0.1574959924385987</v>
      </c>
      <c r="CM47" s="7" t="n">
        <v>0.3272614537069164</v>
      </c>
      <c r="CN47" s="7" t="n">
        <v>0.1605023580809368</v>
      </c>
      <c r="CO47" s="7" t="n">
        <v>0.1227200259449722</v>
      </c>
      <c r="CP47" s="7" t="n">
        <v>0.2486331962983557</v>
      </c>
      <c r="CQ47" s="7" t="n">
        <v>0.3049824349717472</v>
      </c>
      <c r="CR47" s="7" t="n">
        <v>0.3594363288626763</v>
      </c>
      <c r="CS47" s="7" t="n">
        <v>0.5369867584909143</v>
      </c>
      <c r="CT47" s="7" t="n">
        <v>0.5584242543122839</v>
      </c>
      <c r="CU47" s="7" t="n">
        <v>0.1490508232564603</v>
      </c>
      <c r="CV47" s="7" t="n">
        <v>0.3944219087066227</v>
      </c>
      <c r="CW47" s="7" t="n">
        <v>0.1176755410842544</v>
      </c>
      <c r="CX47" s="7" t="n">
        <v>0.6754666683079652</v>
      </c>
      <c r="CY47" s="7" t="n">
        <v>0.1112859232749856</v>
      </c>
      <c r="CZ47" s="7" t="n">
        <v>0.3485146759332458</v>
      </c>
      <c r="DA47" s="7" t="n">
        <v>0.9996597799335895</v>
      </c>
      <c r="DB47" s="7" t="n">
        <v>0.8456724114890973</v>
      </c>
      <c r="DC47" s="7" t="n">
        <v>0.09043567841801478</v>
      </c>
      <c r="DD47" s="7" t="n">
        <v>0.1091551717876817</v>
      </c>
      <c r="DE47" s="7" t="n">
        <v>0.1439429617740766</v>
      </c>
      <c r="DF47" s="7" t="n">
        <v>0.2511152986558913</v>
      </c>
      <c r="DG47" s="7" t="n">
        <v>0.8213539647038487</v>
      </c>
      <c r="DH47" s="7" t="n">
        <v>0.07539574972922797</v>
      </c>
      <c r="DI47" s="7" t="n">
        <v>0.7914945542708974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0.7503767230421419</v>
      </c>
      <c r="D48" s="7" t="n">
        <v>0.8050105160760612</v>
      </c>
      <c r="E48" s="7" t="n">
        <v>0.5606690849985381</v>
      </c>
      <c r="F48" s="7" t="n">
        <v>0.8248794817522435</v>
      </c>
      <c r="G48" s="7" t="n">
        <v>0.6228669744243921</v>
      </c>
      <c r="H48" s="7" t="n">
        <v>0.90058960533593</v>
      </c>
      <c r="I48" s="7" t="n">
        <v>0.8077176903108858</v>
      </c>
      <c r="J48" s="7" t="n">
        <v>0.3794174687083178</v>
      </c>
      <c r="K48" s="7" t="n">
        <v>0.4816490175328985</v>
      </c>
      <c r="L48" s="7" t="n">
        <v>0.6931343487212676</v>
      </c>
      <c r="M48" s="7" t="n">
        <v>0.9946679297358745</v>
      </c>
      <c r="N48" s="7" t="n">
        <v>0.7214171577141921</v>
      </c>
      <c r="O48" s="7" t="n">
        <v>0.5770151942723554</v>
      </c>
      <c r="P48" s="7" t="n">
        <v>0.5784975457893231</v>
      </c>
      <c r="Q48" s="7" t="n">
        <v>0.5393456732408496</v>
      </c>
      <c r="R48" s="7" t="n">
        <v>0.803537351049437</v>
      </c>
      <c r="S48" s="7" t="n">
        <v>0.6802673934799122</v>
      </c>
      <c r="T48" s="7" t="n">
        <v>0.7902410317822041</v>
      </c>
      <c r="U48" s="7" t="n">
        <v>0.6392583174873387</v>
      </c>
      <c r="V48" s="7" t="n">
        <v>0.619876716361101</v>
      </c>
      <c r="W48" s="7" t="n">
        <v>0.9766384881290265</v>
      </c>
      <c r="X48" s="7" t="n">
        <v>0.6056639011401926</v>
      </c>
      <c r="Y48" s="7" t="n">
        <v>0.4852828118824163</v>
      </c>
      <c r="Z48" s="7" t="n">
        <v>0.4579555778873423</v>
      </c>
      <c r="AA48" s="7" t="n">
        <v>0.4658647429234871</v>
      </c>
      <c r="AB48" s="7" t="n">
        <v>0.5940615561691051</v>
      </c>
      <c r="AC48" s="7" t="n">
        <v>0.4112871941952654</v>
      </c>
      <c r="AD48" s="7" t="n">
        <v>0.6760149206552326</v>
      </c>
      <c r="AE48" s="7" t="n">
        <v>0.6879112848997545</v>
      </c>
      <c r="AF48" s="7" t="n">
        <v>0.5400158707693952</v>
      </c>
      <c r="AG48" s="7" t="n">
        <v>0.5201804682687683</v>
      </c>
      <c r="AH48" s="7" t="n">
        <v>0.8884234323518801</v>
      </c>
      <c r="AI48" s="7" t="n">
        <v>0.7953192345631578</v>
      </c>
      <c r="AJ48" s="7" t="n">
        <v>0.9939549876659277</v>
      </c>
      <c r="AK48" s="7" t="n">
        <v>0.5927636547797185</v>
      </c>
      <c r="AL48" s="7" t="n">
        <v>0.1302928814403967</v>
      </c>
      <c r="AM48" s="7" t="n">
        <v>0.6236864469844596</v>
      </c>
      <c r="AN48" s="7" t="n">
        <v>0.6682242067453296</v>
      </c>
      <c r="AO48" s="7" t="n">
        <v>0.5300558063734941</v>
      </c>
      <c r="AP48" s="7" t="n">
        <v>0.4852828529206337</v>
      </c>
      <c r="AQ48" s="7" t="n">
        <v>0.3184565502817254</v>
      </c>
      <c r="AR48" s="7" t="n">
        <v>0.3143094706416039</v>
      </c>
      <c r="AS48" s="7" t="n">
        <v>0.2834863759342058</v>
      </c>
      <c r="AT48" s="7" t="n">
        <v>0.5832326414810366</v>
      </c>
      <c r="AU48" s="7" t="n">
        <v>0.5962683179893005</v>
      </c>
      <c r="AV48" s="7" t="n">
        <v>0.5274568925740171</v>
      </c>
      <c r="AW48" s="7" t="n">
        <v>1</v>
      </c>
      <c r="AX48" s="7" t="n">
        <v>0.699264080131994</v>
      </c>
      <c r="AY48" s="7" t="n">
        <v>0.447238008490308</v>
      </c>
      <c r="AZ48" s="7" t="n">
        <v>0.4161527477307093</v>
      </c>
      <c r="BA48" s="7" t="n">
        <v>0.8356716835493637</v>
      </c>
      <c r="BB48" s="7" t="n">
        <v>0.4757745890289385</v>
      </c>
      <c r="BC48" s="7" t="n">
        <v>0.3410798430384914</v>
      </c>
      <c r="BD48" s="7" t="n">
        <v>0.5798906231393102</v>
      </c>
      <c r="BE48" s="7" t="n">
        <v>0.4933892458446114</v>
      </c>
      <c r="BF48" s="7" t="n">
        <v>0.4513316145333299</v>
      </c>
      <c r="BG48" s="7" t="n">
        <v>0.6017654107000204</v>
      </c>
      <c r="BH48" s="7" t="n">
        <v>0.7139727118780952</v>
      </c>
      <c r="BI48" s="7" t="n">
        <v>0.3070902088325462</v>
      </c>
      <c r="BJ48" s="7" t="n">
        <v>0.3626837005333017</v>
      </c>
      <c r="BK48" s="7" t="n">
        <v>0.4206755181449279</v>
      </c>
      <c r="BL48" s="7" t="n">
        <v>0.9930151829898758</v>
      </c>
      <c r="BM48" s="7" t="n">
        <v>0.6498341068360348</v>
      </c>
      <c r="BN48" s="7" t="n">
        <v>0.4840601444148793</v>
      </c>
      <c r="BO48" s="7" t="n">
        <v>0.7150334439496707</v>
      </c>
      <c r="BP48" s="7" t="n">
        <v>0.3353556564951863</v>
      </c>
      <c r="BQ48" s="7" t="n">
        <v>0.6501547769754275</v>
      </c>
      <c r="BR48" s="7" t="n">
        <v>0.3559141232680509</v>
      </c>
      <c r="BS48" s="7" t="n">
        <v>0.5369450785803686</v>
      </c>
      <c r="BT48" s="7" t="n">
        <v>0.5755952549437969</v>
      </c>
      <c r="BU48" s="7" t="n">
        <v>0.2953107267338617</v>
      </c>
      <c r="BV48" s="7" t="n">
        <v>0.1635346809306192</v>
      </c>
      <c r="BW48" s="7" t="n">
        <v>0.2971022760263504</v>
      </c>
      <c r="BX48" s="7" t="n">
        <v>0.5739153944069688</v>
      </c>
      <c r="BY48" s="7" t="n">
        <v>0.4343392092719932</v>
      </c>
      <c r="BZ48" s="7" t="n">
        <v>0.5954146242779875</v>
      </c>
      <c r="CA48" s="7" t="n">
        <v>0.65744431323195</v>
      </c>
      <c r="CB48" s="7" t="n">
        <v>0.6586753274452958</v>
      </c>
      <c r="CC48" s="7" t="n">
        <v>0.3013463974578953</v>
      </c>
      <c r="CD48" s="7" t="n">
        <v>0.3237470619496626</v>
      </c>
      <c r="CE48" s="7" t="n">
        <v>0.3219704038911947</v>
      </c>
      <c r="CF48" s="7" t="n">
        <v>0.464829807477755</v>
      </c>
      <c r="CG48" s="7" t="n">
        <v>0.9592415517534535</v>
      </c>
      <c r="CH48" s="7" t="n">
        <v>0.617406987489324</v>
      </c>
      <c r="CI48" s="7" t="n">
        <v>0.4382315001383935</v>
      </c>
      <c r="CJ48" s="7" t="n">
        <v>0.549989008322827</v>
      </c>
      <c r="CK48" s="7" t="n">
        <v>0.2568141859372133</v>
      </c>
      <c r="CL48" s="7" t="n">
        <v>0.4406723374317374</v>
      </c>
      <c r="CM48" s="7" t="n">
        <v>0.6916613472217044</v>
      </c>
      <c r="CN48" s="7" t="n">
        <v>0.4180930655405455</v>
      </c>
      <c r="CO48" s="7" t="n">
        <v>0.3302114911235233</v>
      </c>
      <c r="CP48" s="7" t="n">
        <v>0.4895140115684548</v>
      </c>
      <c r="CQ48" s="7" t="n">
        <v>0.5941983185648029</v>
      </c>
      <c r="CR48" s="7" t="n">
        <v>0.5245112781018666</v>
      </c>
      <c r="CS48" s="7" t="n">
        <v>0.6874817910078707</v>
      </c>
      <c r="CT48" s="7" t="n">
        <v>0.4802607181343351</v>
      </c>
      <c r="CU48" s="7" t="n">
        <v>0.4643069287371247</v>
      </c>
      <c r="CV48" s="7" t="n">
        <v>0.5915637119364702</v>
      </c>
      <c r="CW48" s="7" t="n">
        <v>0.4461571175692074</v>
      </c>
      <c r="CX48" s="7" t="n">
        <v>0.5152338992069898</v>
      </c>
      <c r="CY48" s="7" t="n">
        <v>0.4393022308891938</v>
      </c>
      <c r="CZ48" s="7" t="n">
        <v>0.541788336895516</v>
      </c>
      <c r="DA48" s="7" t="n">
        <v>0.5292014006751135</v>
      </c>
      <c r="DB48" s="7" t="n">
        <v>0.6569322275544291</v>
      </c>
      <c r="DC48" s="7" t="n">
        <v>0.429438548944235</v>
      </c>
      <c r="DD48" s="7" t="n">
        <v>-0.06713834187464701</v>
      </c>
      <c r="DE48" s="7" t="n">
        <v>0.3395849484769172</v>
      </c>
      <c r="DF48" s="7" t="n">
        <v>0.5946875906209511</v>
      </c>
      <c r="DG48" s="7" t="n">
        <v>0.60604356713543</v>
      </c>
      <c r="DH48" s="7" t="n">
        <v>0.3389495337428831</v>
      </c>
      <c r="DI48" s="7" t="n">
        <v>0.5748765859423374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0.6570354961618038</v>
      </c>
      <c r="D49" s="7" t="n">
        <v>0.6608440118226279</v>
      </c>
      <c r="E49" s="7" t="n">
        <v>0.4026345094700823</v>
      </c>
      <c r="F49" s="7" t="n">
        <v>0.6535948200403522</v>
      </c>
      <c r="G49" s="7" t="n">
        <v>0.4057218298173705</v>
      </c>
      <c r="H49" s="7" t="n">
        <v>0.8500942471325741</v>
      </c>
      <c r="I49" s="7" t="n">
        <v>0.7099761249790171</v>
      </c>
      <c r="J49" s="7" t="n">
        <v>0.4434905631543716</v>
      </c>
      <c r="K49" s="7" t="n">
        <v>0.5846371728988883</v>
      </c>
      <c r="L49" s="7" t="n">
        <v>0.6586758069741071</v>
      </c>
      <c r="M49" s="7" t="n">
        <v>0.7050192161049696</v>
      </c>
      <c r="N49" s="7" t="n">
        <v>0.5882049441425303</v>
      </c>
      <c r="O49" s="7" t="n">
        <v>0.6119902134365059</v>
      </c>
      <c r="P49" s="7" t="n">
        <v>0.5039373889827216</v>
      </c>
      <c r="Q49" s="7" t="n">
        <v>0.4112408712571357</v>
      </c>
      <c r="R49" s="7" t="n">
        <v>0.7292584935619907</v>
      </c>
      <c r="S49" s="7" t="n">
        <v>0.6992174287724411</v>
      </c>
      <c r="T49" s="7" t="n">
        <v>0.7208075240771887</v>
      </c>
      <c r="U49" s="7" t="n">
        <v>0.933086198384767</v>
      </c>
      <c r="V49" s="7" t="n">
        <v>0.4679564837654811</v>
      </c>
      <c r="W49" s="7" t="n">
        <v>0.7193069012021845</v>
      </c>
      <c r="X49" s="7" t="n">
        <v>0.9313020334819954</v>
      </c>
      <c r="Y49" s="7" t="n">
        <v>0.4148377766992472</v>
      </c>
      <c r="Z49" s="7" t="n">
        <v>0.455858494422944</v>
      </c>
      <c r="AA49" s="7" t="n">
        <v>0.59586815207822</v>
      </c>
      <c r="AB49" s="7" t="n">
        <v>0.927614701205713</v>
      </c>
      <c r="AC49" s="7" t="n">
        <v>0.4630390710547524</v>
      </c>
      <c r="AD49" s="7" t="n">
        <v>0.7971429465631565</v>
      </c>
      <c r="AE49" s="7" t="n">
        <v>0.8122672539993737</v>
      </c>
      <c r="AF49" s="7" t="n">
        <v>0.6388714816760696</v>
      </c>
      <c r="AG49" s="7" t="n">
        <v>0.5586607280417113</v>
      </c>
      <c r="AH49" s="7" t="n">
        <v>0.6416509696862016</v>
      </c>
      <c r="AI49" s="7" t="n">
        <v>0.764648895526352</v>
      </c>
      <c r="AJ49" s="7" t="n">
        <v>0.7072356879561231</v>
      </c>
      <c r="AK49" s="7" t="n">
        <v>0.4673998701032187</v>
      </c>
      <c r="AL49" s="7" t="n">
        <v>0.1825260807579458</v>
      </c>
      <c r="AM49" s="7" t="n">
        <v>0.9617651608473571</v>
      </c>
      <c r="AN49" s="7" t="n">
        <v>0.7851152904301302</v>
      </c>
      <c r="AO49" s="7" t="n">
        <v>0.6362781141894543</v>
      </c>
      <c r="AP49" s="7" t="n">
        <v>0.4148378047608008</v>
      </c>
      <c r="AQ49" s="7" t="n">
        <v>0.3944964940411106</v>
      </c>
      <c r="AR49" s="7" t="n">
        <v>0.3730035658261203</v>
      </c>
      <c r="AS49" s="7" t="n">
        <v>0.3877184430724457</v>
      </c>
      <c r="AT49" s="7" t="n">
        <v>0.4612569770558137</v>
      </c>
      <c r="AU49" s="7" t="n">
        <v>0.6510031433845356</v>
      </c>
      <c r="AV49" s="7" t="n">
        <v>0.3280256265229211</v>
      </c>
      <c r="AW49" s="7" t="n">
        <v>0.699264080131994</v>
      </c>
      <c r="AX49" s="7" t="n">
        <v>1</v>
      </c>
      <c r="AY49" s="7" t="n">
        <v>0.3349183046717455</v>
      </c>
      <c r="AZ49" s="7" t="n">
        <v>0.277455377031338</v>
      </c>
      <c r="BA49" s="7" t="n">
        <v>0.7134939524382592</v>
      </c>
      <c r="BB49" s="7" t="n">
        <v>0.5027027397045527</v>
      </c>
      <c r="BC49" s="7" t="n">
        <v>0.3467393837533578</v>
      </c>
      <c r="BD49" s="7" t="n">
        <v>0.4630897409620736</v>
      </c>
      <c r="BE49" s="7" t="n">
        <v>0.3264447364940097</v>
      </c>
      <c r="BF49" s="7" t="n">
        <v>0.6010642406358815</v>
      </c>
      <c r="BG49" s="7" t="n">
        <v>0.5700800883051804</v>
      </c>
      <c r="BH49" s="7" t="n">
        <v>0.570638538735791</v>
      </c>
      <c r="BI49" s="7" t="n">
        <v>0.5020391633046491</v>
      </c>
      <c r="BJ49" s="7" t="n">
        <v>0.369617272256976</v>
      </c>
      <c r="BK49" s="7" t="n">
        <v>0.4856074576501636</v>
      </c>
      <c r="BL49" s="7" t="n">
        <v>0.7191904533079831</v>
      </c>
      <c r="BM49" s="7" t="n">
        <v>0.5344824976392802</v>
      </c>
      <c r="BN49" s="7" t="n">
        <v>0.4723853996591867</v>
      </c>
      <c r="BO49" s="7" t="n">
        <v>0.5660899367387292</v>
      </c>
      <c r="BP49" s="7" t="n">
        <v>0.3515319466155522</v>
      </c>
      <c r="BQ49" s="7" t="n">
        <v>0.5305515360017344</v>
      </c>
      <c r="BR49" s="7" t="n">
        <v>0.3635843591876389</v>
      </c>
      <c r="BS49" s="7" t="n">
        <v>0.9016512839050483</v>
      </c>
      <c r="BT49" s="7" t="n">
        <v>0.9455204386709518</v>
      </c>
      <c r="BU49" s="7" t="n">
        <v>0.3028458721437262</v>
      </c>
      <c r="BV49" s="7" t="n">
        <v>0.2933502888948135</v>
      </c>
      <c r="BW49" s="7" t="n">
        <v>0.3168239104433631</v>
      </c>
      <c r="BX49" s="7" t="n">
        <v>0.4325362406112495</v>
      </c>
      <c r="BY49" s="7" t="n">
        <v>0.3984289490969829</v>
      </c>
      <c r="BZ49" s="7" t="n">
        <v>0.6495785117211316</v>
      </c>
      <c r="CA49" s="7" t="n">
        <v>0.4814200862916755</v>
      </c>
      <c r="CB49" s="7" t="n">
        <v>0.6041062376362057</v>
      </c>
      <c r="CC49" s="7" t="n">
        <v>0.3951963085023649</v>
      </c>
      <c r="CD49" s="7" t="n">
        <v>0.3437866401641609</v>
      </c>
      <c r="CE49" s="7" t="n">
        <v>0.4069529400232128</v>
      </c>
      <c r="CF49" s="7" t="n">
        <v>0.5844869987301053</v>
      </c>
      <c r="CG49" s="7" t="n">
        <v>0.7045596310587358</v>
      </c>
      <c r="CH49" s="7" t="n">
        <v>0.9307073684902827</v>
      </c>
      <c r="CI49" s="7" t="n">
        <v>0.6058140761569097</v>
      </c>
      <c r="CJ49" s="7" t="n">
        <v>0.939293159223646</v>
      </c>
      <c r="CK49" s="7" t="n">
        <v>0.3234905663097856</v>
      </c>
      <c r="CL49" s="7" t="n">
        <v>0.5140971631533515</v>
      </c>
      <c r="CM49" s="7" t="n">
        <v>0.9661663384696224</v>
      </c>
      <c r="CN49" s="7" t="n">
        <v>0.518904749860544</v>
      </c>
      <c r="CO49" s="7" t="n">
        <v>0.4064596460381785</v>
      </c>
      <c r="CP49" s="7" t="n">
        <v>0.5261765950414018</v>
      </c>
      <c r="CQ49" s="7" t="n">
        <v>0.7766412045829526</v>
      </c>
      <c r="CR49" s="7" t="n">
        <v>0.6444792629337751</v>
      </c>
      <c r="CS49" s="7" t="n">
        <v>0.6727544713683795</v>
      </c>
      <c r="CT49" s="7" t="n">
        <v>0.4361526886285211</v>
      </c>
      <c r="CU49" s="7" t="n">
        <v>0.5656312828680317</v>
      </c>
      <c r="CV49" s="7" t="n">
        <v>0.6454998587121014</v>
      </c>
      <c r="CW49" s="7" t="n">
        <v>0.5480899227447165</v>
      </c>
      <c r="CX49" s="7" t="n">
        <v>0.3144387208402364</v>
      </c>
      <c r="CY49" s="7" t="n">
        <v>0.5371302533797482</v>
      </c>
      <c r="CZ49" s="7" t="n">
        <v>0.4122183350511584</v>
      </c>
      <c r="DA49" s="7" t="n">
        <v>0.3303023210016059</v>
      </c>
      <c r="DB49" s="7" t="n">
        <v>0.4652268497389928</v>
      </c>
      <c r="DC49" s="7" t="n">
        <v>0.5207902934227169</v>
      </c>
      <c r="DD49" s="7" t="n">
        <v>0.02801516012706586</v>
      </c>
      <c r="DE49" s="7" t="n">
        <v>0.3456624768007546</v>
      </c>
      <c r="DF49" s="7" t="n">
        <v>0.8835753453249027</v>
      </c>
      <c r="DG49" s="7" t="n">
        <v>0.4029420364209256</v>
      </c>
      <c r="DH49" s="7" t="n">
        <v>0.424366495703872</v>
      </c>
      <c r="DI49" s="7" t="n">
        <v>0.4160036780484568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0.7174064877805257</v>
      </c>
      <c r="D50" s="7" t="n">
        <v>0.6659646389433559</v>
      </c>
      <c r="E50" s="7" t="n">
        <v>0.7023333839506025</v>
      </c>
      <c r="F50" s="7" t="n">
        <v>0.6129384420642887</v>
      </c>
      <c r="G50" s="7" t="n">
        <v>0.5510655343402449</v>
      </c>
      <c r="H50" s="7" t="n">
        <v>0.4384642773101995</v>
      </c>
      <c r="I50" s="7" t="n">
        <v>0.641941134091051</v>
      </c>
      <c r="J50" s="7" t="n">
        <v>0.356000244099734</v>
      </c>
      <c r="K50" s="7" t="n">
        <v>0.4204664732446025</v>
      </c>
      <c r="L50" s="7" t="n">
        <v>0.4745247488258619</v>
      </c>
      <c r="M50" s="7" t="n">
        <v>0.4503445211243496</v>
      </c>
      <c r="N50" s="7" t="n">
        <v>0.5311063310364947</v>
      </c>
      <c r="O50" s="7" t="n">
        <v>0.6056002957722586</v>
      </c>
      <c r="P50" s="7" t="n">
        <v>0.7867147842525053</v>
      </c>
      <c r="Q50" s="7" t="n">
        <v>0.881726988594879</v>
      </c>
      <c r="R50" s="7" t="n">
        <v>0.6122152771240419</v>
      </c>
      <c r="S50" s="7" t="n">
        <v>0.6657590839498535</v>
      </c>
      <c r="T50" s="7" t="n">
        <v>0.6603828891863496</v>
      </c>
      <c r="U50" s="7" t="n">
        <v>0.2612445780259195</v>
      </c>
      <c r="V50" s="7" t="n">
        <v>0.7257388238746831</v>
      </c>
      <c r="W50" s="7" t="n">
        <v>0.4430356238555084</v>
      </c>
      <c r="X50" s="7" t="n">
        <v>0.2928974212731607</v>
      </c>
      <c r="Y50" s="7" t="n">
        <v>0.5614310985108962</v>
      </c>
      <c r="Z50" s="7" t="n">
        <v>0.3478566465247123</v>
      </c>
      <c r="AA50" s="7" t="n">
        <v>0.2905099465272173</v>
      </c>
      <c r="AB50" s="7" t="n">
        <v>0.300400843683286</v>
      </c>
      <c r="AC50" s="7" t="n">
        <v>0.4505726948746409</v>
      </c>
      <c r="AD50" s="7" t="n">
        <v>0.4687769964416074</v>
      </c>
      <c r="AE50" s="7" t="n">
        <v>0.4632496910427828</v>
      </c>
      <c r="AF50" s="7" t="n">
        <v>0.4417670285075846</v>
      </c>
      <c r="AG50" s="7" t="n">
        <v>0.6036976024518126</v>
      </c>
      <c r="AH50" s="7" t="n">
        <v>0.6123265744911732</v>
      </c>
      <c r="AI50" s="7" t="n">
        <v>0.5515414452307309</v>
      </c>
      <c r="AJ50" s="7" t="n">
        <v>0.4400405981585631</v>
      </c>
      <c r="AK50" s="7" t="n">
        <v>0.5000883228624184</v>
      </c>
      <c r="AL50" s="7" t="n">
        <v>0.3787126095367007</v>
      </c>
      <c r="AM50" s="7" t="n">
        <v>0.2741452566077866</v>
      </c>
      <c r="AN50" s="7" t="n">
        <v>0.4581814927616789</v>
      </c>
      <c r="AO50" s="7" t="n">
        <v>0.3413967826720482</v>
      </c>
      <c r="AP50" s="7" t="n">
        <v>0.5614311898870171</v>
      </c>
      <c r="AQ50" s="7" t="n">
        <v>0.4662167635387441</v>
      </c>
      <c r="AR50" s="7" t="n">
        <v>0.356182144432907</v>
      </c>
      <c r="AS50" s="7" t="n">
        <v>0.3578839547798073</v>
      </c>
      <c r="AT50" s="7" t="n">
        <v>0.5005613540809448</v>
      </c>
      <c r="AU50" s="7" t="n">
        <v>0.3918352876574642</v>
      </c>
      <c r="AV50" s="7" t="n">
        <v>0.5140940090150863</v>
      </c>
      <c r="AW50" s="7" t="n">
        <v>0.447238008490308</v>
      </c>
      <c r="AX50" s="7" t="n">
        <v>0.3349183046717455</v>
      </c>
      <c r="AY50" s="7" t="n">
        <v>1</v>
      </c>
      <c r="AZ50" s="7" t="n">
        <v>0.4519289163779654</v>
      </c>
      <c r="BA50" s="7" t="n">
        <v>0.5773416632122075</v>
      </c>
      <c r="BB50" s="7" t="n">
        <v>0.5144961800106282</v>
      </c>
      <c r="BC50" s="7" t="n">
        <v>0.4721196441915451</v>
      </c>
      <c r="BD50" s="7" t="n">
        <v>0.6681810347541108</v>
      </c>
      <c r="BE50" s="7" t="n">
        <v>0.9822475530017203</v>
      </c>
      <c r="BF50" s="7" t="n">
        <v>0.2945019775521791</v>
      </c>
      <c r="BG50" s="7" t="n">
        <v>0.4811013172162636</v>
      </c>
      <c r="BH50" s="7" t="n">
        <v>0.5607171597775351</v>
      </c>
      <c r="BI50" s="7" t="n">
        <v>0.3734286614869586</v>
      </c>
      <c r="BJ50" s="7" t="n">
        <v>0.4834322523012058</v>
      </c>
      <c r="BK50" s="7" t="n">
        <v>0.4175745661777023</v>
      </c>
      <c r="BL50" s="7" t="n">
        <v>0.4460711586019996</v>
      </c>
      <c r="BM50" s="7" t="n">
        <v>0.4755378315818695</v>
      </c>
      <c r="BN50" s="7" t="n">
        <v>0.3691060641700287</v>
      </c>
      <c r="BO50" s="7" t="n">
        <v>0.533762526025788</v>
      </c>
      <c r="BP50" s="7" t="n">
        <v>0.4298218297162726</v>
      </c>
      <c r="BQ50" s="7" t="n">
        <v>0.6512346586396058</v>
      </c>
      <c r="BR50" s="7" t="n">
        <v>0.3425577353526114</v>
      </c>
      <c r="BS50" s="7" t="n">
        <v>0.2132266535308446</v>
      </c>
      <c r="BT50" s="7" t="n">
        <v>0.2446601524026944</v>
      </c>
      <c r="BU50" s="7" t="n">
        <v>0.4396779986842826</v>
      </c>
      <c r="BV50" s="7" t="n">
        <v>0.2808941832447629</v>
      </c>
      <c r="BW50" s="7" t="n">
        <v>0.4408733387581172</v>
      </c>
      <c r="BX50" s="7" t="n">
        <v>0.7505778707781653</v>
      </c>
      <c r="BY50" s="7" t="n">
        <v>0.4709734982134766</v>
      </c>
      <c r="BZ50" s="7" t="n">
        <v>0.3986196060628431</v>
      </c>
      <c r="CA50" s="7" t="n">
        <v>0.704984395434285</v>
      </c>
      <c r="CB50" s="7" t="n">
        <v>0.741544137115732</v>
      </c>
      <c r="CC50" s="7" t="n">
        <v>0.3983351183688841</v>
      </c>
      <c r="CD50" s="7" t="n">
        <v>0.4282857781794742</v>
      </c>
      <c r="CE50" s="7" t="n">
        <v>0.4216849985026119</v>
      </c>
      <c r="CF50" s="7" t="n">
        <v>0.4677695062163443</v>
      </c>
      <c r="CG50" s="7" t="n">
        <v>0.4947514268624758</v>
      </c>
      <c r="CH50" s="7" t="n">
        <v>0.2713854979038198</v>
      </c>
      <c r="CI50" s="7" t="n">
        <v>0.2507479260232995</v>
      </c>
      <c r="CJ50" s="7" t="n">
        <v>0.2456693045712004</v>
      </c>
      <c r="CK50" s="7" t="n">
        <v>0.3835998845267261</v>
      </c>
      <c r="CL50" s="7" t="n">
        <v>0.44898660295395</v>
      </c>
      <c r="CM50" s="7" t="n">
        <v>0.270146611968455</v>
      </c>
      <c r="CN50" s="7" t="n">
        <v>0.4302726995373995</v>
      </c>
      <c r="CO50" s="7" t="n">
        <v>0.4246527513698835</v>
      </c>
      <c r="CP50" s="7" t="n">
        <v>0.4927718466783408</v>
      </c>
      <c r="CQ50" s="7" t="n">
        <v>0.4299237001378984</v>
      </c>
      <c r="CR50" s="7" t="n">
        <v>0.3513014624302292</v>
      </c>
      <c r="CS50" s="7" t="n">
        <v>0.497607215472215</v>
      </c>
      <c r="CT50" s="7" t="n">
        <v>0.5711979647498139</v>
      </c>
      <c r="CU50" s="7" t="n">
        <v>0.3472651817771781</v>
      </c>
      <c r="CV50" s="7" t="n">
        <v>0.3520502195703333</v>
      </c>
      <c r="CW50" s="7" t="n">
        <v>0.3262518265175994</v>
      </c>
      <c r="CX50" s="7" t="n">
        <v>0.7707410709349021</v>
      </c>
      <c r="CY50" s="7" t="n">
        <v>0.3227764833038535</v>
      </c>
      <c r="CZ50" s="7" t="n">
        <v>0.3155635335818776</v>
      </c>
      <c r="DA50" s="7" t="n">
        <v>0.511356994219946</v>
      </c>
      <c r="DB50" s="7" t="n">
        <v>0.5511507062064309</v>
      </c>
      <c r="DC50" s="7" t="n">
        <v>0.306146213333842</v>
      </c>
      <c r="DD50" s="7" t="n">
        <v>0.1864443888259028</v>
      </c>
      <c r="DE50" s="7" t="n">
        <v>0.4617412126302221</v>
      </c>
      <c r="DF50" s="7" t="n">
        <v>0.3196962347975782</v>
      </c>
      <c r="DG50" s="7" t="n">
        <v>0.7324279577039997</v>
      </c>
      <c r="DH50" s="7" t="n">
        <v>0.3853502100137625</v>
      </c>
      <c r="DI50" s="7" t="n">
        <v>0.7048960929888032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0.5966983221735581</v>
      </c>
      <c r="D51" s="7" t="n">
        <v>0.5996272862160581</v>
      </c>
      <c r="E51" s="7" t="n">
        <v>0.7323878497342859</v>
      </c>
      <c r="F51" s="7" t="n">
        <v>0.5874755032026659</v>
      </c>
      <c r="G51" s="7" t="n">
        <v>0.5832042351771304</v>
      </c>
      <c r="H51" s="7" t="n">
        <v>0.4221029200722318</v>
      </c>
      <c r="I51" s="7" t="n">
        <v>0.549136771854336</v>
      </c>
      <c r="J51" s="7" t="n">
        <v>0.1723589989233781</v>
      </c>
      <c r="K51" s="7" t="n">
        <v>0.249726121210358</v>
      </c>
      <c r="L51" s="7" t="n">
        <v>0.5516366254760339</v>
      </c>
      <c r="M51" s="7" t="n">
        <v>0.4260188382839473</v>
      </c>
      <c r="N51" s="7" t="n">
        <v>0.5575094519984997</v>
      </c>
      <c r="O51" s="7" t="n">
        <v>0.3528376878235026</v>
      </c>
      <c r="P51" s="7" t="n">
        <v>0.4643151020204872</v>
      </c>
      <c r="Q51" s="7" t="n">
        <v>0.4989493306191369</v>
      </c>
      <c r="R51" s="7" t="n">
        <v>0.534388179724297</v>
      </c>
      <c r="S51" s="7" t="n">
        <v>0.4569295143276904</v>
      </c>
      <c r="T51" s="7" t="n">
        <v>0.5359877166592756</v>
      </c>
      <c r="U51" s="7" t="n">
        <v>0.2945638580681875</v>
      </c>
      <c r="V51" s="7" t="n">
        <v>0.7232527316606991</v>
      </c>
      <c r="W51" s="7" t="n">
        <v>0.4087386502245211</v>
      </c>
      <c r="X51" s="7" t="n">
        <v>0.2686165581129937</v>
      </c>
      <c r="Y51" s="7" t="n">
        <v>0.4198869898813631</v>
      </c>
      <c r="Z51" s="7" t="n">
        <v>0.2789750888158867</v>
      </c>
      <c r="AA51" s="7" t="n">
        <v>0.3056444507866636</v>
      </c>
      <c r="AB51" s="7" t="n">
        <v>0.253134216372192</v>
      </c>
      <c r="AC51" s="7" t="n">
        <v>0.1911300612216715</v>
      </c>
      <c r="AD51" s="7" t="n">
        <v>0.336901301324984</v>
      </c>
      <c r="AE51" s="7" t="n">
        <v>0.3382913676943136</v>
      </c>
      <c r="AF51" s="7" t="n">
        <v>0.215542130460002</v>
      </c>
      <c r="AG51" s="7" t="n">
        <v>0.322016733450087</v>
      </c>
      <c r="AH51" s="7" t="n">
        <v>0.5380381082128229</v>
      </c>
      <c r="AI51" s="7" t="n">
        <v>0.4387350063259012</v>
      </c>
      <c r="AJ51" s="7" t="n">
        <v>0.4225797619725509</v>
      </c>
      <c r="AK51" s="7" t="n">
        <v>0.4516519031375337</v>
      </c>
      <c r="AL51" s="7" t="n">
        <v>0.3393319326398394</v>
      </c>
      <c r="AM51" s="7" t="n">
        <v>0.2294941085942442</v>
      </c>
      <c r="AN51" s="7" t="n">
        <v>0.3352418852947318</v>
      </c>
      <c r="AO51" s="7" t="n">
        <v>0.3388581465476989</v>
      </c>
      <c r="AP51" s="7" t="n">
        <v>0.4198869429639658</v>
      </c>
      <c r="AQ51" s="7" t="n">
        <v>0.2006576457304066</v>
      </c>
      <c r="AR51" s="7" t="n">
        <v>0.1464772303437054</v>
      </c>
      <c r="AS51" s="7" t="n">
        <v>0.175052163791809</v>
      </c>
      <c r="AT51" s="7" t="n">
        <v>0.4346599657656111</v>
      </c>
      <c r="AU51" s="7" t="n">
        <v>0.3527816539113943</v>
      </c>
      <c r="AV51" s="7" t="n">
        <v>0.572756884765364</v>
      </c>
      <c r="AW51" s="7" t="n">
        <v>0.4161527477307093</v>
      </c>
      <c r="AX51" s="7" t="n">
        <v>0.277455377031338</v>
      </c>
      <c r="AY51" s="7" t="n">
        <v>0.4519289163779654</v>
      </c>
      <c r="AZ51" s="7" t="n">
        <v>1</v>
      </c>
      <c r="BA51" s="7" t="n">
        <v>0.5330366858621611</v>
      </c>
      <c r="BB51" s="7" t="n">
        <v>0.4205895168630401</v>
      </c>
      <c r="BC51" s="7" t="n">
        <v>0.09940089806969939</v>
      </c>
      <c r="BD51" s="7" t="n">
        <v>0.6598826913230829</v>
      </c>
      <c r="BE51" s="7" t="n">
        <v>0.5048740855949725</v>
      </c>
      <c r="BF51" s="7" t="n">
        <v>0.3058713000450398</v>
      </c>
      <c r="BG51" s="7" t="n">
        <v>0.4770978788681469</v>
      </c>
      <c r="BH51" s="7" t="n">
        <v>0.5227500345310017</v>
      </c>
      <c r="BI51" s="7" t="n">
        <v>0.07877982835976445</v>
      </c>
      <c r="BJ51" s="7" t="n">
        <v>0.1281084513271242</v>
      </c>
      <c r="BK51" s="7" t="n">
        <v>0.2105041169037223</v>
      </c>
      <c r="BL51" s="7" t="n">
        <v>0.4313226247708765</v>
      </c>
      <c r="BM51" s="7" t="n">
        <v>0.4003316541496715</v>
      </c>
      <c r="BN51" s="7" t="n">
        <v>0.2580415334790999</v>
      </c>
      <c r="BO51" s="7" t="n">
        <v>0.5501000925926371</v>
      </c>
      <c r="BP51" s="7" t="n">
        <v>0.09455849499451269</v>
      </c>
      <c r="BQ51" s="7" t="n">
        <v>0.593287752447362</v>
      </c>
      <c r="BR51" s="7" t="n">
        <v>0.1007019238812798</v>
      </c>
      <c r="BS51" s="7" t="n">
        <v>0.2324507511731687</v>
      </c>
      <c r="BT51" s="7" t="n">
        <v>0.2328534939313733</v>
      </c>
      <c r="BU51" s="7" t="n">
        <v>0.07679930500687253</v>
      </c>
      <c r="BV51" s="7" t="n">
        <v>0.08507087523933717</v>
      </c>
      <c r="BW51" s="7" t="n">
        <v>0.09229496068518507</v>
      </c>
      <c r="BX51" s="7" t="n">
        <v>0.630345082347666</v>
      </c>
      <c r="BY51" s="7" t="n">
        <v>0.2065833287194998</v>
      </c>
      <c r="BZ51" s="7" t="n">
        <v>0.3477849847655348</v>
      </c>
      <c r="CA51" s="7" t="n">
        <v>0.5495409951761896</v>
      </c>
      <c r="CB51" s="7" t="n">
        <v>0.6989107252066279</v>
      </c>
      <c r="CC51" s="7" t="n">
        <v>0.1920027417218898</v>
      </c>
      <c r="CD51" s="7" t="n">
        <v>0.08686329552604441</v>
      </c>
      <c r="CE51" s="7" t="n">
        <v>0.1191385939380886</v>
      </c>
      <c r="CF51" s="7" t="n">
        <v>0.2043873461285536</v>
      </c>
      <c r="CG51" s="7" t="n">
        <v>0.4616840665772238</v>
      </c>
      <c r="CH51" s="7" t="n">
        <v>0.2718218752635285</v>
      </c>
      <c r="CI51" s="7" t="n">
        <v>0.2776833320282052</v>
      </c>
      <c r="CJ51" s="7" t="n">
        <v>0.2193674670986582</v>
      </c>
      <c r="CK51" s="7" t="n">
        <v>0.0688525899123426</v>
      </c>
      <c r="CL51" s="7" t="n">
        <v>0.2336978676825043</v>
      </c>
      <c r="CM51" s="7" t="n">
        <v>0.2948503743510658</v>
      </c>
      <c r="CN51" s="7" t="n">
        <v>0.2387777231846043</v>
      </c>
      <c r="CO51" s="7" t="n">
        <v>0.1997534932643691</v>
      </c>
      <c r="CP51" s="7" t="n">
        <v>0.2240207675766093</v>
      </c>
      <c r="CQ51" s="7" t="n">
        <v>0.2916193659272078</v>
      </c>
      <c r="CR51" s="7" t="n">
        <v>0.3092754047330279</v>
      </c>
      <c r="CS51" s="7" t="n">
        <v>0.4810175270832038</v>
      </c>
      <c r="CT51" s="7" t="n">
        <v>0.3894135203922126</v>
      </c>
      <c r="CU51" s="7" t="n">
        <v>0.2581294590653298</v>
      </c>
      <c r="CV51" s="7" t="n">
        <v>0.3290282201611431</v>
      </c>
      <c r="CW51" s="7" t="n">
        <v>0.2380396796006975</v>
      </c>
      <c r="CX51" s="7" t="n">
        <v>0.6073270422855489</v>
      </c>
      <c r="CY51" s="7" t="n">
        <v>0.2373953441434015</v>
      </c>
      <c r="CZ51" s="7" t="n">
        <v>0.2324721412720647</v>
      </c>
      <c r="DA51" s="7" t="n">
        <v>0.5761047613867598</v>
      </c>
      <c r="DB51" s="7" t="n">
        <v>0.5389850886783323</v>
      </c>
      <c r="DC51" s="7" t="n">
        <v>0.2153526216094624</v>
      </c>
      <c r="DD51" s="7" t="n">
        <v>0.1855090706712513</v>
      </c>
      <c r="DE51" s="7" t="n">
        <v>0.1052482586547702</v>
      </c>
      <c r="DF51" s="7" t="n">
        <v>0.2121637130847057</v>
      </c>
      <c r="DG51" s="7" t="n">
        <v>0.6889091168663986</v>
      </c>
      <c r="DH51" s="7" t="n">
        <v>0.113817247997266</v>
      </c>
      <c r="DI51" s="7" t="n">
        <v>0.621010458255934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0.9216456166478966</v>
      </c>
      <c r="D52" s="7" t="n">
        <v>0.9684724805878541</v>
      </c>
      <c r="E52" s="7" t="n">
        <v>0.67987700373676</v>
      </c>
      <c r="F52" s="7" t="n">
        <v>0.9712291869059964</v>
      </c>
      <c r="G52" s="7" t="n">
        <v>0.8150661022380903</v>
      </c>
      <c r="H52" s="7" t="n">
        <v>0.8928241712620433</v>
      </c>
      <c r="I52" s="7" t="n">
        <v>0.9786998215239048</v>
      </c>
      <c r="J52" s="7" t="n">
        <v>0.5143166617952636</v>
      </c>
      <c r="K52" s="7" t="n">
        <v>0.6570445459013828</v>
      </c>
      <c r="L52" s="7" t="n">
        <v>0.8541772081945437</v>
      </c>
      <c r="M52" s="7" t="n">
        <v>0.8560209305308299</v>
      </c>
      <c r="N52" s="7" t="n">
        <v>0.8100581546491598</v>
      </c>
      <c r="O52" s="7" t="n">
        <v>0.6942913845439185</v>
      </c>
      <c r="P52" s="7" t="n">
        <v>0.7765585366414</v>
      </c>
      <c r="Q52" s="7" t="n">
        <v>0.7265357083883492</v>
      </c>
      <c r="R52" s="7" t="n">
        <v>0.9841920973005495</v>
      </c>
      <c r="S52" s="7" t="n">
        <v>0.8343335346716559</v>
      </c>
      <c r="T52" s="7" t="n">
        <v>0.960243803627795</v>
      </c>
      <c r="U52" s="7" t="n">
        <v>0.663138584007296</v>
      </c>
      <c r="V52" s="7" t="n">
        <v>0.7580336315692214</v>
      </c>
      <c r="W52" s="7" t="n">
        <v>0.8653000937456827</v>
      </c>
      <c r="X52" s="7" t="n">
        <v>0.6299538438863629</v>
      </c>
      <c r="Y52" s="7" t="n">
        <v>0.6096034436857946</v>
      </c>
      <c r="Z52" s="7" t="n">
        <v>0.5464756441857276</v>
      </c>
      <c r="AA52" s="7" t="n">
        <v>0.7088214990566829</v>
      </c>
      <c r="AB52" s="7" t="n">
        <v>0.6168429606415953</v>
      </c>
      <c r="AC52" s="7" t="n">
        <v>0.5563805352581611</v>
      </c>
      <c r="AD52" s="7" t="n">
        <v>0.8523926455978313</v>
      </c>
      <c r="AE52" s="7" t="n">
        <v>0.8646464462077018</v>
      </c>
      <c r="AF52" s="7" t="n">
        <v>0.6848175713037482</v>
      </c>
      <c r="AG52" s="7" t="n">
        <v>0.6264403219340881</v>
      </c>
      <c r="AH52" s="7" t="n">
        <v>0.9345814297686558</v>
      </c>
      <c r="AI52" s="7" t="n">
        <v>0.9530294566621419</v>
      </c>
      <c r="AJ52" s="7" t="n">
        <v>0.8536542459831732</v>
      </c>
      <c r="AK52" s="7" t="n">
        <v>0.7903880184267666</v>
      </c>
      <c r="AL52" s="7" t="n">
        <v>0.3493800459297072</v>
      </c>
      <c r="AM52" s="7" t="n">
        <v>0.6335984837329834</v>
      </c>
      <c r="AN52" s="7" t="n">
        <v>0.8526361064271786</v>
      </c>
      <c r="AO52" s="7" t="n">
        <v>0.7554176706270357</v>
      </c>
      <c r="AP52" s="7" t="n">
        <v>0.6096034817058639</v>
      </c>
      <c r="AQ52" s="7" t="n">
        <v>0.4820071913367338</v>
      </c>
      <c r="AR52" s="7" t="n">
        <v>0.3769655735792192</v>
      </c>
      <c r="AS52" s="7" t="n">
        <v>0.43187559082399</v>
      </c>
      <c r="AT52" s="7" t="n">
        <v>0.7799106089084349</v>
      </c>
      <c r="AU52" s="7" t="n">
        <v>0.7889311224753685</v>
      </c>
      <c r="AV52" s="7" t="n">
        <v>0.7194797847990072</v>
      </c>
      <c r="AW52" s="7" t="n">
        <v>0.8356716835493637</v>
      </c>
      <c r="AX52" s="7" t="n">
        <v>0.7134939524382592</v>
      </c>
      <c r="AY52" s="7" t="n">
        <v>0.5773416632122075</v>
      </c>
      <c r="AZ52" s="7" t="n">
        <v>0.5330366858621611</v>
      </c>
      <c r="BA52" s="7" t="n">
        <v>1</v>
      </c>
      <c r="BB52" s="7" t="n">
        <v>0.6216589723309571</v>
      </c>
      <c r="BC52" s="7" t="n">
        <v>0.4766502304561693</v>
      </c>
      <c r="BD52" s="7" t="n">
        <v>0.6718105289944178</v>
      </c>
      <c r="BE52" s="7" t="n">
        <v>0.6250049814890614</v>
      </c>
      <c r="BF52" s="7" t="n">
        <v>0.6991422415329946</v>
      </c>
      <c r="BG52" s="7" t="n">
        <v>0.7566833425868478</v>
      </c>
      <c r="BH52" s="7" t="n">
        <v>0.7323962015175876</v>
      </c>
      <c r="BI52" s="7" t="n">
        <v>0.3519653064292657</v>
      </c>
      <c r="BJ52" s="7" t="n">
        <v>0.4906935694057651</v>
      </c>
      <c r="BK52" s="7" t="n">
        <v>0.5624578086253419</v>
      </c>
      <c r="BL52" s="7" t="n">
        <v>0.852320553617622</v>
      </c>
      <c r="BM52" s="7" t="n">
        <v>0.7810993131036457</v>
      </c>
      <c r="BN52" s="7" t="n">
        <v>0.548041152996435</v>
      </c>
      <c r="BO52" s="7" t="n">
        <v>0.7902616495064702</v>
      </c>
      <c r="BP52" s="7" t="n">
        <v>0.4426173561623959</v>
      </c>
      <c r="BQ52" s="7" t="n">
        <v>0.7544820469666911</v>
      </c>
      <c r="BR52" s="7" t="n">
        <v>0.4749242908821222</v>
      </c>
      <c r="BS52" s="7" t="n">
        <v>0.5538111493242106</v>
      </c>
      <c r="BT52" s="7" t="n">
        <v>0.6001279759155065</v>
      </c>
      <c r="BU52" s="7" t="n">
        <v>0.3876386128713186</v>
      </c>
      <c r="BV52" s="7" t="n">
        <v>0.2425818099669057</v>
      </c>
      <c r="BW52" s="7" t="n">
        <v>0.3931720633043693</v>
      </c>
      <c r="BX52" s="7" t="n">
        <v>0.7305930844376834</v>
      </c>
      <c r="BY52" s="7" t="n">
        <v>0.5815023347845869</v>
      </c>
      <c r="BZ52" s="7" t="n">
        <v>0.7873367133925402</v>
      </c>
      <c r="CA52" s="7" t="n">
        <v>0.7376071773076031</v>
      </c>
      <c r="CB52" s="7" t="n">
        <v>0.8255044705016602</v>
      </c>
      <c r="CC52" s="7" t="n">
        <v>0.4565788661997299</v>
      </c>
      <c r="CD52" s="7" t="n">
        <v>0.426862194733691</v>
      </c>
      <c r="CE52" s="7" t="n">
        <v>0.4538631390920178</v>
      </c>
      <c r="CF52" s="7" t="n">
        <v>0.6181032810224809</v>
      </c>
      <c r="CG52" s="7" t="n">
        <v>0.9129008329610054</v>
      </c>
      <c r="CH52" s="7" t="n">
        <v>0.6429982967208806</v>
      </c>
      <c r="CI52" s="7" t="n">
        <v>0.6770357687505536</v>
      </c>
      <c r="CJ52" s="7" t="n">
        <v>0.5699505557084734</v>
      </c>
      <c r="CK52" s="7" t="n">
        <v>0.3558637669105886</v>
      </c>
      <c r="CL52" s="7" t="n">
        <v>0.5994484220869645</v>
      </c>
      <c r="CM52" s="7" t="n">
        <v>0.6906503952568988</v>
      </c>
      <c r="CN52" s="7" t="n">
        <v>0.5897551269556089</v>
      </c>
      <c r="CO52" s="7" t="n">
        <v>0.4843984738690332</v>
      </c>
      <c r="CP52" s="7" t="n">
        <v>0.6565156889846104</v>
      </c>
      <c r="CQ52" s="7" t="n">
        <v>0.7927213364643417</v>
      </c>
      <c r="CR52" s="7" t="n">
        <v>0.7406877488178546</v>
      </c>
      <c r="CS52" s="7" t="n">
        <v>0.8947881679613356</v>
      </c>
      <c r="CT52" s="7" t="n">
        <v>0.593955314645405</v>
      </c>
      <c r="CU52" s="7" t="n">
        <v>0.5922512833903968</v>
      </c>
      <c r="CV52" s="7" t="n">
        <v>0.7685650062962249</v>
      </c>
      <c r="CW52" s="7" t="n">
        <v>0.56940394639882</v>
      </c>
      <c r="CX52" s="7" t="n">
        <v>0.627803708547685</v>
      </c>
      <c r="CY52" s="7" t="n">
        <v>0.5599915696603561</v>
      </c>
      <c r="CZ52" s="7" t="n">
        <v>0.6516813750467533</v>
      </c>
      <c r="DA52" s="7" t="n">
        <v>0.7206115546572819</v>
      </c>
      <c r="DB52" s="7" t="n">
        <v>0.8410247921417092</v>
      </c>
      <c r="DC52" s="7" t="n">
        <v>0.5349892370681767</v>
      </c>
      <c r="DD52" s="7" t="n">
        <v>0.1231061901848034</v>
      </c>
      <c r="DE52" s="7" t="n">
        <v>0.4676747383759065</v>
      </c>
      <c r="DF52" s="7" t="n">
        <v>0.5837612230725272</v>
      </c>
      <c r="DG52" s="7" t="n">
        <v>0.7242808688455891</v>
      </c>
      <c r="DH52" s="7" t="n">
        <v>0.5163823681524451</v>
      </c>
      <c r="DI52" s="7" t="n">
        <v>0.7123325923275609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0.6901836856823674</v>
      </c>
      <c r="D53" s="7" t="n">
        <v>0.6317113503248317</v>
      </c>
      <c r="E53" s="7" t="n">
        <v>0.4281644093545821</v>
      </c>
      <c r="F53" s="7" t="n">
        <v>0.5964699641445004</v>
      </c>
      <c r="G53" s="7" t="n">
        <v>0.4006594570053304</v>
      </c>
      <c r="H53" s="7" t="n">
        <v>0.6156875730225678</v>
      </c>
      <c r="I53" s="7" t="n">
        <v>0.6752567929965082</v>
      </c>
      <c r="J53" s="7" t="n">
        <v>0.5257398588886362</v>
      </c>
      <c r="K53" s="7" t="n">
        <v>0.614444174338154</v>
      </c>
      <c r="L53" s="7" t="n">
        <v>0.6747192476923194</v>
      </c>
      <c r="M53" s="7" t="n">
        <v>0.4883658767280118</v>
      </c>
      <c r="N53" s="7" t="n">
        <v>0.8113293870532513</v>
      </c>
      <c r="O53" s="7" t="n">
        <v>0.7419720434216902</v>
      </c>
      <c r="P53" s="7" t="n">
        <v>0.6515180907536239</v>
      </c>
      <c r="Q53" s="7" t="n">
        <v>0.6274082066678524</v>
      </c>
      <c r="R53" s="7" t="n">
        <v>0.692035194439068</v>
      </c>
      <c r="S53" s="7" t="n">
        <v>0.7533713380418169</v>
      </c>
      <c r="T53" s="7" t="n">
        <v>0.7082944423211385</v>
      </c>
      <c r="U53" s="7" t="n">
        <v>0.4519929517335019</v>
      </c>
      <c r="V53" s="7" t="n">
        <v>0.4902611422407961</v>
      </c>
      <c r="W53" s="7" t="n">
        <v>0.4825041247460887</v>
      </c>
      <c r="X53" s="7" t="n">
        <v>0.4436848882750725</v>
      </c>
      <c r="Y53" s="7" t="n">
        <v>0.3535384509219049</v>
      </c>
      <c r="Z53" s="7" t="n">
        <v>0.3701929394801484</v>
      </c>
      <c r="AA53" s="7" t="n">
        <v>0.5300284074860004</v>
      </c>
      <c r="AB53" s="7" t="n">
        <v>0.4458598662523076</v>
      </c>
      <c r="AC53" s="7" t="n">
        <v>0.5768781323414107</v>
      </c>
      <c r="AD53" s="7" t="n">
        <v>0.6929103200624693</v>
      </c>
      <c r="AE53" s="7" t="n">
        <v>0.6791093898928702</v>
      </c>
      <c r="AF53" s="7" t="n">
        <v>0.6107623503033298</v>
      </c>
      <c r="AG53" s="7" t="n">
        <v>0.7153604718193415</v>
      </c>
      <c r="AH53" s="7" t="n">
        <v>0.608955695280924</v>
      </c>
      <c r="AI53" s="7" t="n">
        <v>0.6946917772723973</v>
      </c>
      <c r="AJ53" s="7" t="n">
        <v>0.4808360474948593</v>
      </c>
      <c r="AK53" s="7" t="n">
        <v>0.4298502776309902</v>
      </c>
      <c r="AL53" s="7" t="n">
        <v>0.3262047243021625</v>
      </c>
      <c r="AM53" s="7" t="n">
        <v>0.4528950995458094</v>
      </c>
      <c r="AN53" s="7" t="n">
        <v>0.6855021601526341</v>
      </c>
      <c r="AO53" s="7" t="n">
        <v>0.6059116323643482</v>
      </c>
      <c r="AP53" s="7" t="n">
        <v>0.3535385529313657</v>
      </c>
      <c r="AQ53" s="7" t="n">
        <v>0.563182610544513</v>
      </c>
      <c r="AR53" s="7" t="n">
        <v>0.4318886290681771</v>
      </c>
      <c r="AS53" s="7" t="n">
        <v>0.56213500979346</v>
      </c>
      <c r="AT53" s="7" t="n">
        <v>0.4357110405480062</v>
      </c>
      <c r="AU53" s="7" t="n">
        <v>0.7320609837228453</v>
      </c>
      <c r="AV53" s="7" t="n">
        <v>0.3207295275884413</v>
      </c>
      <c r="AW53" s="7" t="n">
        <v>0.4757745890289385</v>
      </c>
      <c r="AX53" s="7" t="n">
        <v>0.5027027397045527</v>
      </c>
      <c r="AY53" s="7" t="n">
        <v>0.5144961800106282</v>
      </c>
      <c r="AZ53" s="7" t="n">
        <v>0.4205895168630401</v>
      </c>
      <c r="BA53" s="7" t="n">
        <v>0.6216589723309571</v>
      </c>
      <c r="BB53" s="7" t="n">
        <v>1</v>
      </c>
      <c r="BC53" s="7" t="n">
        <v>0.4355805617909403</v>
      </c>
      <c r="BD53" s="7" t="n">
        <v>0.5858645652588956</v>
      </c>
      <c r="BE53" s="7" t="n">
        <v>0.5472821754553482</v>
      </c>
      <c r="BF53" s="7" t="n">
        <v>0.5335529533845574</v>
      </c>
      <c r="BG53" s="7" t="n">
        <v>0.8926048997511727</v>
      </c>
      <c r="BH53" s="7" t="n">
        <v>0.4928838943754196</v>
      </c>
      <c r="BI53" s="7" t="n">
        <v>0.3373326569427408</v>
      </c>
      <c r="BJ53" s="7" t="n">
        <v>0.4772851456441755</v>
      </c>
      <c r="BK53" s="7" t="n">
        <v>0.5936545662332844</v>
      </c>
      <c r="BL53" s="7" t="n">
        <v>0.4893682554771152</v>
      </c>
      <c r="BM53" s="7" t="n">
        <v>0.660229627521239</v>
      </c>
      <c r="BN53" s="7" t="n">
        <v>0.3693822040869082</v>
      </c>
      <c r="BO53" s="7" t="n">
        <v>0.8113094215833018</v>
      </c>
      <c r="BP53" s="7" t="n">
        <v>0.4560668170200559</v>
      </c>
      <c r="BQ53" s="7" t="n">
        <v>0.5611726290189344</v>
      </c>
      <c r="BR53" s="7" t="n">
        <v>0.55825201270891</v>
      </c>
      <c r="BS53" s="7" t="n">
        <v>0.3625864809285932</v>
      </c>
      <c r="BT53" s="7" t="n">
        <v>0.4070425823853845</v>
      </c>
      <c r="BU53" s="7" t="n">
        <v>0.4144428732564944</v>
      </c>
      <c r="BV53" s="7" t="n">
        <v>0.4044149270081208</v>
      </c>
      <c r="BW53" s="7" t="n">
        <v>0.4102136894341181</v>
      </c>
      <c r="BX53" s="7" t="n">
        <v>0.4572208862432547</v>
      </c>
      <c r="BY53" s="7" t="n">
        <v>0.4298076819980635</v>
      </c>
      <c r="BZ53" s="7" t="n">
        <v>0.7334680506264245</v>
      </c>
      <c r="CA53" s="7" t="n">
        <v>0.4573642078231903</v>
      </c>
      <c r="CB53" s="7" t="n">
        <v>0.6661295658550485</v>
      </c>
      <c r="CC53" s="7" t="n">
        <v>0.5589520884065403</v>
      </c>
      <c r="CD53" s="7" t="n">
        <v>0.438321858417752</v>
      </c>
      <c r="CE53" s="7" t="n">
        <v>0.518839701249183</v>
      </c>
      <c r="CF53" s="7" t="n">
        <v>0.5870854928842535</v>
      </c>
      <c r="CG53" s="7" t="n">
        <v>0.5247961873252167</v>
      </c>
      <c r="CH53" s="7" t="n">
        <v>0.4431670774765415</v>
      </c>
      <c r="CI53" s="7" t="n">
        <v>0.5065049639308929</v>
      </c>
      <c r="CJ53" s="7" t="n">
        <v>0.4232646265142834</v>
      </c>
      <c r="CK53" s="7" t="n">
        <v>0.4393063544681193</v>
      </c>
      <c r="CL53" s="7" t="n">
        <v>0.6192289737022668</v>
      </c>
      <c r="CM53" s="7" t="n">
        <v>0.4486995692244132</v>
      </c>
      <c r="CN53" s="7" t="n">
        <v>0.6449407398254744</v>
      </c>
      <c r="CO53" s="7" t="n">
        <v>0.5841942422361547</v>
      </c>
      <c r="CP53" s="7" t="n">
        <v>0.614829871651608</v>
      </c>
      <c r="CQ53" s="7" t="n">
        <v>0.7046013523798896</v>
      </c>
      <c r="CR53" s="7" t="n">
        <v>0.6492445622656601</v>
      </c>
      <c r="CS53" s="7" t="n">
        <v>0.6892322476841849</v>
      </c>
      <c r="CT53" s="7" t="n">
        <v>0.3740055947906114</v>
      </c>
      <c r="CU53" s="7" t="n">
        <v>0.5921642564299966</v>
      </c>
      <c r="CV53" s="7" t="n">
        <v>0.6656450602791777</v>
      </c>
      <c r="CW53" s="7" t="n">
        <v>0.5716310758896187</v>
      </c>
      <c r="CX53" s="7" t="n">
        <v>0.4486790526784698</v>
      </c>
      <c r="CY53" s="7" t="n">
        <v>0.5616315055163007</v>
      </c>
      <c r="CZ53" s="7" t="n">
        <v>0.5871498750919798</v>
      </c>
      <c r="DA53" s="7" t="n">
        <v>0.3207428020777347</v>
      </c>
      <c r="DB53" s="7" t="n">
        <v>0.4469643448049153</v>
      </c>
      <c r="DC53" s="7" t="n">
        <v>0.5669377923842427</v>
      </c>
      <c r="DD53" s="7" t="n">
        <v>0.1432629868166861</v>
      </c>
      <c r="DE53" s="7" t="n">
        <v>0.428969040665324</v>
      </c>
      <c r="DF53" s="7" t="n">
        <v>0.4416385762869643</v>
      </c>
      <c r="DG53" s="7" t="n">
        <v>0.4475087614807395</v>
      </c>
      <c r="DH53" s="7" t="n">
        <v>0.6641629735489646</v>
      </c>
      <c r="DI53" s="7" t="n">
        <v>0.4522181441792409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0.6168635640700121</v>
      </c>
      <c r="D54" s="7" t="n">
        <v>0.5205229411308274</v>
      </c>
      <c r="E54" s="7" t="n">
        <v>0.2200553142998133</v>
      </c>
      <c r="F54" s="7" t="n">
        <v>0.4403033214368977</v>
      </c>
      <c r="G54" s="7" t="n">
        <v>0.2829343639863205</v>
      </c>
      <c r="H54" s="7" t="n">
        <v>0.4141575731132097</v>
      </c>
      <c r="I54" s="7" t="n">
        <v>0.5750685588744129</v>
      </c>
      <c r="J54" s="7" t="n">
        <v>0.7685629797242062</v>
      </c>
      <c r="K54" s="7" t="n">
        <v>0.7285529417451041</v>
      </c>
      <c r="L54" s="7" t="n">
        <v>0.2739364853160323</v>
      </c>
      <c r="M54" s="7" t="n">
        <v>0.3330804485410767</v>
      </c>
      <c r="N54" s="7" t="n">
        <v>0.3822410304224176</v>
      </c>
      <c r="O54" s="7" t="n">
        <v>0.7790413012244976</v>
      </c>
      <c r="P54" s="7" t="n">
        <v>0.7846391673079296</v>
      </c>
      <c r="Q54" s="7" t="n">
        <v>0.6984988108266055</v>
      </c>
      <c r="R54" s="7" t="n">
        <v>0.5589146753908811</v>
      </c>
      <c r="S54" s="7" t="n">
        <v>0.7203524190491266</v>
      </c>
      <c r="T54" s="7" t="n">
        <v>0.6236595846309324</v>
      </c>
      <c r="U54" s="7" t="n">
        <v>0.2505593623478264</v>
      </c>
      <c r="V54" s="7" t="n">
        <v>0.2805052742924579</v>
      </c>
      <c r="W54" s="7" t="n">
        <v>0.3436978352316946</v>
      </c>
      <c r="X54" s="7" t="n">
        <v>0.2679158891859849</v>
      </c>
      <c r="Y54" s="7" t="n">
        <v>0.2668706379861742</v>
      </c>
      <c r="Z54" s="7" t="n">
        <v>0.2643724823639694</v>
      </c>
      <c r="AA54" s="7" t="n">
        <v>0.1940260175685601</v>
      </c>
      <c r="AB54" s="7" t="n">
        <v>0.2942386106013206</v>
      </c>
      <c r="AC54" s="7" t="n">
        <v>0.8932537169693893</v>
      </c>
      <c r="AD54" s="7" t="n">
        <v>0.5660857832977823</v>
      </c>
      <c r="AE54" s="7" t="n">
        <v>0.5444327694654283</v>
      </c>
      <c r="AF54" s="7" t="n">
        <v>0.7720400222607667</v>
      </c>
      <c r="AG54" s="7" t="n">
        <v>0.7843265363307963</v>
      </c>
      <c r="AH54" s="7" t="n">
        <v>0.4951566786506004</v>
      </c>
      <c r="AI54" s="7" t="n">
        <v>0.5913419880390538</v>
      </c>
      <c r="AJ54" s="7" t="n">
        <v>0.329723014938386</v>
      </c>
      <c r="AK54" s="7" t="n">
        <v>0.4124101352853771</v>
      </c>
      <c r="AL54" s="7" t="n">
        <v>-0.01033735227646835</v>
      </c>
      <c r="AM54" s="7" t="n">
        <v>0.2653585959804703</v>
      </c>
      <c r="AN54" s="7" t="n">
        <v>0.5281547295627929</v>
      </c>
      <c r="AO54" s="7" t="n">
        <v>0.2542127902074477</v>
      </c>
      <c r="AP54" s="7" t="n">
        <v>0.2668706017572449</v>
      </c>
      <c r="AQ54" s="7" t="n">
        <v>0.6656578349762055</v>
      </c>
      <c r="AR54" s="7" t="n">
        <v>0.76245727365731</v>
      </c>
      <c r="AS54" s="7" t="n">
        <v>0.5020851840910587</v>
      </c>
      <c r="AT54" s="7" t="n">
        <v>0.4078482970776001</v>
      </c>
      <c r="AU54" s="7" t="n">
        <v>0.3460212149642389</v>
      </c>
      <c r="AV54" s="7" t="n">
        <v>0.1486348488317449</v>
      </c>
      <c r="AW54" s="7" t="n">
        <v>0.3410798430384914</v>
      </c>
      <c r="AX54" s="7" t="n">
        <v>0.3467393837533578</v>
      </c>
      <c r="AY54" s="7" t="n">
        <v>0.4721196441915451</v>
      </c>
      <c r="AZ54" s="7" t="n">
        <v>0.09940089806969939</v>
      </c>
      <c r="BA54" s="7" t="n">
        <v>0.4766502304561693</v>
      </c>
      <c r="BB54" s="7" t="n">
        <v>0.4355805617909403</v>
      </c>
      <c r="BC54" s="7" t="n">
        <v>1</v>
      </c>
      <c r="BD54" s="7" t="n">
        <v>0.2130059270369195</v>
      </c>
      <c r="BE54" s="7" t="n">
        <v>0.4729770898840415</v>
      </c>
      <c r="BF54" s="7" t="n">
        <v>0.2083355010607466</v>
      </c>
      <c r="BG54" s="7" t="n">
        <v>0.3578329110060763</v>
      </c>
      <c r="BH54" s="7" t="n">
        <v>0.3576729777298237</v>
      </c>
      <c r="BI54" s="7" t="n">
        <v>0.4429441343806557</v>
      </c>
      <c r="BJ54" s="7" t="n">
        <v>0.9800852710380797</v>
      </c>
      <c r="BK54" s="7" t="n">
        <v>0.8089586457522226</v>
      </c>
      <c r="BL54" s="7" t="n">
        <v>0.3385378382152523</v>
      </c>
      <c r="BM54" s="7" t="n">
        <v>0.549321363599275</v>
      </c>
      <c r="BN54" s="7" t="n">
        <v>0.2789068173613307</v>
      </c>
      <c r="BO54" s="7" t="n">
        <v>0.385599733742354</v>
      </c>
      <c r="BP54" s="7" t="n">
        <v>0.9340287369203741</v>
      </c>
      <c r="BQ54" s="7" t="n">
        <v>0.3910756839227462</v>
      </c>
      <c r="BR54" s="7" t="n">
        <v>0.769385661341861</v>
      </c>
      <c r="BS54" s="7" t="n">
        <v>0.1756498438818624</v>
      </c>
      <c r="BT54" s="7" t="n">
        <v>0.2463976890146472</v>
      </c>
      <c r="BU54" s="7" t="n">
        <v>0.9592477796174594</v>
      </c>
      <c r="BV54" s="7" t="n">
        <v>0.7372119335449698</v>
      </c>
      <c r="BW54" s="7" t="n">
        <v>0.9613672342352447</v>
      </c>
      <c r="BX54" s="7" t="n">
        <v>0.2769002148054391</v>
      </c>
      <c r="BY54" s="7" t="n">
        <v>0.8838508000499745</v>
      </c>
      <c r="BZ54" s="7" t="n">
        <v>0.3498643802263512</v>
      </c>
      <c r="CA54" s="7" t="n">
        <v>0.2889045413529818</v>
      </c>
      <c r="CB54" s="7" t="n">
        <v>0.4373219370847363</v>
      </c>
      <c r="CC54" s="7" t="n">
        <v>0.5237547774035259</v>
      </c>
      <c r="CD54" s="7" t="n">
        <v>0.9379701882638204</v>
      </c>
      <c r="CE54" s="7" t="n">
        <v>0.8296814815161597</v>
      </c>
      <c r="CF54" s="7" t="n">
        <v>0.8396152278500645</v>
      </c>
      <c r="CG54" s="7" t="n">
        <v>0.3646938242787416</v>
      </c>
      <c r="CH54" s="7" t="n">
        <v>0.246919553627342</v>
      </c>
      <c r="CI54" s="7" t="n">
        <v>0.2551873031905851</v>
      </c>
      <c r="CJ54" s="7" t="n">
        <v>0.2445377313767306</v>
      </c>
      <c r="CK54" s="7" t="n">
        <v>0.8146846129120237</v>
      </c>
      <c r="CL54" s="7" t="n">
        <v>0.8038909993747864</v>
      </c>
      <c r="CM54" s="7" t="n">
        <v>0.2458106603555686</v>
      </c>
      <c r="CN54" s="7" t="n">
        <v>0.767713583330738</v>
      </c>
      <c r="CO54" s="7" t="n">
        <v>0.6024263034056341</v>
      </c>
      <c r="CP54" s="7" t="n">
        <v>0.9080041430947566</v>
      </c>
      <c r="CQ54" s="7" t="n">
        <v>0.5562732279760214</v>
      </c>
      <c r="CR54" s="7" t="n">
        <v>0.2952926151149219</v>
      </c>
      <c r="CS54" s="7" t="n">
        <v>0.3317589311939729</v>
      </c>
      <c r="CT54" s="7" t="n">
        <v>0.2593066463945369</v>
      </c>
      <c r="CU54" s="7" t="n">
        <v>0.659903162313682</v>
      </c>
      <c r="CV54" s="7" t="n">
        <v>0.3015520120951972</v>
      </c>
      <c r="CW54" s="7" t="n">
        <v>0.6559760742153443</v>
      </c>
      <c r="CX54" s="7" t="n">
        <v>0.3872197989322967</v>
      </c>
      <c r="CY54" s="7" t="n">
        <v>0.6512733960992559</v>
      </c>
      <c r="CZ54" s="7" t="n">
        <v>0.4877047126974264</v>
      </c>
      <c r="DA54" s="7" t="n">
        <v>0.1465718173326921</v>
      </c>
      <c r="DB54" s="7" t="n">
        <v>0.3910084423780413</v>
      </c>
      <c r="DC54" s="7" t="n">
        <v>0.6539347479971146</v>
      </c>
      <c r="DD54" s="7" t="n">
        <v>-0.1425882887921326</v>
      </c>
      <c r="DE54" s="7" t="n">
        <v>0.9967116970897465</v>
      </c>
      <c r="DF54" s="7" t="n">
        <v>0.3019567889070562</v>
      </c>
      <c r="DG54" s="7" t="n">
        <v>0.3287497245279601</v>
      </c>
      <c r="DH54" s="7" t="n">
        <v>0.738653432609198</v>
      </c>
      <c r="DI54" s="7" t="n">
        <v>0.3756815090119833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0.7200884650711642</v>
      </c>
      <c r="D55" s="7" t="n">
        <v>0.7358784308749943</v>
      </c>
      <c r="E55" s="7" t="n">
        <v>0.7721510019937066</v>
      </c>
      <c r="F55" s="7" t="n">
        <v>0.7284645350749773</v>
      </c>
      <c r="G55" s="7" t="n">
        <v>0.6708440906126877</v>
      </c>
      <c r="H55" s="7" t="n">
        <v>0.6126399006533092</v>
      </c>
      <c r="I55" s="7" t="n">
        <v>0.6997541157739298</v>
      </c>
      <c r="J55" s="7" t="n">
        <v>0.2269412290584748</v>
      </c>
      <c r="K55" s="7" t="n">
        <v>0.3575671795356735</v>
      </c>
      <c r="L55" s="7" t="n">
        <v>0.6714749678050018</v>
      </c>
      <c r="M55" s="7" t="n">
        <v>0.5904358824279151</v>
      </c>
      <c r="N55" s="7" t="n">
        <v>0.6854962602810117</v>
      </c>
      <c r="O55" s="7" t="n">
        <v>0.4775158037342884</v>
      </c>
      <c r="P55" s="7" t="n">
        <v>0.6165173282495211</v>
      </c>
      <c r="Q55" s="7" t="n">
        <v>0.652426315184839</v>
      </c>
      <c r="R55" s="7" t="n">
        <v>0.6888492842112417</v>
      </c>
      <c r="S55" s="7" t="n">
        <v>0.6145536060861343</v>
      </c>
      <c r="T55" s="7" t="n">
        <v>0.6912966048972407</v>
      </c>
      <c r="U55" s="7" t="n">
        <v>0.4926813644617169</v>
      </c>
      <c r="V55" s="7" t="n">
        <v>0.8091074396015772</v>
      </c>
      <c r="W55" s="7" t="n">
        <v>0.5801972930641801</v>
      </c>
      <c r="X55" s="7" t="n">
        <v>0.4625055408605903</v>
      </c>
      <c r="Y55" s="7" t="n">
        <v>0.5909754623107255</v>
      </c>
      <c r="Z55" s="7" t="n">
        <v>0.3779568011765703</v>
      </c>
      <c r="AA55" s="7" t="n">
        <v>0.3608079580236322</v>
      </c>
      <c r="AB55" s="7" t="n">
        <v>0.4456146261604257</v>
      </c>
      <c r="AC55" s="7" t="n">
        <v>0.2881071239745461</v>
      </c>
      <c r="AD55" s="7" t="n">
        <v>0.4789190422072807</v>
      </c>
      <c r="AE55" s="7" t="n">
        <v>0.4973982257338825</v>
      </c>
      <c r="AF55" s="7" t="n">
        <v>0.3069040590043962</v>
      </c>
      <c r="AG55" s="7" t="n">
        <v>0.4322064198271962</v>
      </c>
      <c r="AH55" s="7" t="n">
        <v>0.6948392238499922</v>
      </c>
      <c r="AI55" s="7" t="n">
        <v>0.6014524534717222</v>
      </c>
      <c r="AJ55" s="7" t="n">
        <v>0.5798428976869011</v>
      </c>
      <c r="AK55" s="7" t="n">
        <v>0.5332470376066335</v>
      </c>
      <c r="AL55" s="7" t="n">
        <v>0.3908889406908597</v>
      </c>
      <c r="AM55" s="7" t="n">
        <v>0.4494697666681314</v>
      </c>
      <c r="AN55" s="7" t="n">
        <v>0.4767072407846408</v>
      </c>
      <c r="AO55" s="7" t="n">
        <v>0.4174733520409848</v>
      </c>
      <c r="AP55" s="7" t="n">
        <v>0.590975531869902</v>
      </c>
      <c r="AQ55" s="7" t="n">
        <v>0.3240495451609107</v>
      </c>
      <c r="AR55" s="7" t="n">
        <v>0.1258935748459768</v>
      </c>
      <c r="AS55" s="7" t="n">
        <v>0.2895972488122698</v>
      </c>
      <c r="AT55" s="7" t="n">
        <v>0.5362403072903842</v>
      </c>
      <c r="AU55" s="7" t="n">
        <v>0.464702444490385</v>
      </c>
      <c r="AV55" s="7" t="n">
        <v>0.6663753615038149</v>
      </c>
      <c r="AW55" s="7" t="n">
        <v>0.5798906231393102</v>
      </c>
      <c r="AX55" s="7" t="n">
        <v>0.4630897409620736</v>
      </c>
      <c r="AY55" s="7" t="n">
        <v>0.6681810347541108</v>
      </c>
      <c r="AZ55" s="7" t="n">
        <v>0.6598826913230829</v>
      </c>
      <c r="BA55" s="7" t="n">
        <v>0.6718105289944178</v>
      </c>
      <c r="BB55" s="7" t="n">
        <v>0.5858645652588956</v>
      </c>
      <c r="BC55" s="7" t="n">
        <v>0.2130059270369195</v>
      </c>
      <c r="BD55" s="7" t="n">
        <v>1</v>
      </c>
      <c r="BE55" s="7" t="n">
        <v>0.6967503579487686</v>
      </c>
      <c r="BF55" s="7" t="n">
        <v>0.3717488895343088</v>
      </c>
      <c r="BG55" s="7" t="n">
        <v>0.6309134525844288</v>
      </c>
      <c r="BH55" s="7" t="n">
        <v>0.5888007609344879</v>
      </c>
      <c r="BI55" s="7" t="n">
        <v>0.2003207597683491</v>
      </c>
      <c r="BJ55" s="7" t="n">
        <v>0.2442385381199034</v>
      </c>
      <c r="BK55" s="7" t="n">
        <v>0.2990093213276494</v>
      </c>
      <c r="BL55" s="7" t="n">
        <v>0.5838360418338755</v>
      </c>
      <c r="BM55" s="7" t="n">
        <v>0.5084872406038584</v>
      </c>
      <c r="BN55" s="7" t="n">
        <v>0.3907685482793142</v>
      </c>
      <c r="BO55" s="7" t="n">
        <v>0.6927151430517127</v>
      </c>
      <c r="BP55" s="7" t="n">
        <v>0.197154706943565</v>
      </c>
      <c r="BQ55" s="7" t="n">
        <v>0.7578923391160366</v>
      </c>
      <c r="BR55" s="7" t="n">
        <v>0.2188443438497884</v>
      </c>
      <c r="BS55" s="7" t="n">
        <v>0.4485439384922796</v>
      </c>
      <c r="BT55" s="7" t="n">
        <v>0.4509607090348756</v>
      </c>
      <c r="BU55" s="7" t="n">
        <v>0.1782196885585285</v>
      </c>
      <c r="BV55" s="7" t="n">
        <v>0.05246339888145106</v>
      </c>
      <c r="BW55" s="7" t="n">
        <v>0.1840865247184864</v>
      </c>
      <c r="BX55" s="7" t="n">
        <v>0.8330388857689713</v>
      </c>
      <c r="BY55" s="7" t="n">
        <v>0.2614803930216303</v>
      </c>
      <c r="BZ55" s="7" t="n">
        <v>0.4663435182214475</v>
      </c>
      <c r="CA55" s="7" t="n">
        <v>0.7484976436382135</v>
      </c>
      <c r="CB55" s="7" t="n">
        <v>0.7572761848553493</v>
      </c>
      <c r="CC55" s="7" t="n">
        <v>0.2969086906212892</v>
      </c>
      <c r="CD55" s="7" t="n">
        <v>0.1897807128634271</v>
      </c>
      <c r="CE55" s="7" t="n">
        <v>0.2277455614204214</v>
      </c>
      <c r="CF55" s="7" t="n">
        <v>0.3585905058219105</v>
      </c>
      <c r="CG55" s="7" t="n">
        <v>0.6298633911660879</v>
      </c>
      <c r="CH55" s="7" t="n">
        <v>0.4653714085918718</v>
      </c>
      <c r="CI55" s="7" t="n">
        <v>0.3161414891527665</v>
      </c>
      <c r="CJ55" s="7" t="n">
        <v>0.4209545944828785</v>
      </c>
      <c r="CK55" s="7" t="n">
        <v>0.1521353903390108</v>
      </c>
      <c r="CL55" s="7" t="n">
        <v>0.340028451255191</v>
      </c>
      <c r="CM55" s="7" t="n">
        <v>0.4725269066269048</v>
      </c>
      <c r="CN55" s="7" t="n">
        <v>0.3469062308174463</v>
      </c>
      <c r="CO55" s="7" t="n">
        <v>0.3125414736952944</v>
      </c>
      <c r="CP55" s="7" t="n">
        <v>0.3609483913472007</v>
      </c>
      <c r="CQ55" s="7" t="n">
        <v>0.4509100612624825</v>
      </c>
      <c r="CR55" s="7" t="n">
        <v>0.4003901675893106</v>
      </c>
      <c r="CS55" s="7" t="n">
        <v>0.5909689449433165</v>
      </c>
      <c r="CT55" s="7" t="n">
        <v>0.578342307995099</v>
      </c>
      <c r="CU55" s="7" t="n">
        <v>0.3299788897648111</v>
      </c>
      <c r="CV55" s="7" t="n">
        <v>0.4274522171887892</v>
      </c>
      <c r="CW55" s="7" t="n">
        <v>0.2969302917378719</v>
      </c>
      <c r="CX55" s="7" t="n">
        <v>0.6624176184609831</v>
      </c>
      <c r="CY55" s="7" t="n">
        <v>0.289598557088691</v>
      </c>
      <c r="CZ55" s="7" t="n">
        <v>0.3540591851360841</v>
      </c>
      <c r="DA55" s="7" t="n">
        <v>0.666870529807668</v>
      </c>
      <c r="DB55" s="7" t="n">
        <v>0.6239838867226574</v>
      </c>
      <c r="DC55" s="7" t="n">
        <v>0.2660442747707519</v>
      </c>
      <c r="DD55" s="7" t="n">
        <v>0.2011076176503336</v>
      </c>
      <c r="DE55" s="7" t="n">
        <v>0.2066653472632788</v>
      </c>
      <c r="DF55" s="7" t="n">
        <v>0.401497110204052</v>
      </c>
      <c r="DG55" s="7" t="n">
        <v>0.7551827973900127</v>
      </c>
      <c r="DH55" s="7" t="n">
        <v>0.2168603744993079</v>
      </c>
      <c r="DI55" s="7" t="n">
        <v>0.6843801504710063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0.7493301341307312</v>
      </c>
      <c r="D56" s="7" t="n">
        <v>0.7124111292873709</v>
      </c>
      <c r="E56" s="7" t="n">
        <v>0.7267367018704051</v>
      </c>
      <c r="F56" s="7" t="n">
        <v>0.6629060536328265</v>
      </c>
      <c r="G56" s="7" t="n">
        <v>0.5986106213448263</v>
      </c>
      <c r="H56" s="7" t="n">
        <v>0.4763809240017565</v>
      </c>
      <c r="I56" s="7" t="n">
        <v>0.6884255425147675</v>
      </c>
      <c r="J56" s="7" t="n">
        <v>0.3470973499061221</v>
      </c>
      <c r="K56" s="7" t="n">
        <v>0.4162595380641995</v>
      </c>
      <c r="L56" s="7" t="n">
        <v>0.5299755925083398</v>
      </c>
      <c r="M56" s="7" t="n">
        <v>0.4970265490577668</v>
      </c>
      <c r="N56" s="7" t="n">
        <v>0.5776052542278266</v>
      </c>
      <c r="O56" s="7" t="n">
        <v>0.6246019460715232</v>
      </c>
      <c r="P56" s="7" t="n">
        <v>0.8060953481422217</v>
      </c>
      <c r="Q56" s="7" t="n">
        <v>0.8939985278150685</v>
      </c>
      <c r="R56" s="7" t="n">
        <v>0.6621359602288094</v>
      </c>
      <c r="S56" s="7" t="n">
        <v>0.6864196117384272</v>
      </c>
      <c r="T56" s="7" t="n">
        <v>0.701146448121294</v>
      </c>
      <c r="U56" s="7" t="n">
        <v>0.262028595269786</v>
      </c>
      <c r="V56" s="7" t="n">
        <v>0.7552212646694758</v>
      </c>
      <c r="W56" s="7" t="n">
        <v>0.4892087459636003</v>
      </c>
      <c r="X56" s="7" t="n">
        <v>0.2856769148876128</v>
      </c>
      <c r="Y56" s="7" t="n">
        <v>0.5726017485732084</v>
      </c>
      <c r="Z56" s="7" t="n">
        <v>0.3806596028108424</v>
      </c>
      <c r="AA56" s="7" t="n">
        <v>0.3176773676454399</v>
      </c>
      <c r="AB56" s="7" t="n">
        <v>0.2907073476663588</v>
      </c>
      <c r="AC56" s="7" t="n">
        <v>0.4575121393159866</v>
      </c>
      <c r="AD56" s="7" t="n">
        <v>0.4897660507689316</v>
      </c>
      <c r="AE56" s="7" t="n">
        <v>0.4847590613116161</v>
      </c>
      <c r="AF56" s="7" t="n">
        <v>0.4566204460873803</v>
      </c>
      <c r="AG56" s="7" t="n">
        <v>0.6165118509792196</v>
      </c>
      <c r="AH56" s="7" t="n">
        <v>0.6746209559431489</v>
      </c>
      <c r="AI56" s="7" t="n">
        <v>0.5989939872489447</v>
      </c>
      <c r="AJ56" s="7" t="n">
        <v>0.4869689039862903</v>
      </c>
      <c r="AK56" s="7" t="n">
        <v>0.5479282369212025</v>
      </c>
      <c r="AL56" s="7" t="n">
        <v>0.3791207996836575</v>
      </c>
      <c r="AM56" s="7" t="n">
        <v>0.2511664441355208</v>
      </c>
      <c r="AN56" s="7" t="n">
        <v>0.48010619358088</v>
      </c>
      <c r="AO56" s="7" t="n">
        <v>0.3701255955943725</v>
      </c>
      <c r="AP56" s="7" t="n">
        <v>0.5726018228258876</v>
      </c>
      <c r="AQ56" s="7" t="n">
        <v>0.4719402825606412</v>
      </c>
      <c r="AR56" s="7" t="n">
        <v>0.357555503900493</v>
      </c>
      <c r="AS56" s="7" t="n">
        <v>0.3614268119856901</v>
      </c>
      <c r="AT56" s="7" t="n">
        <v>0.5469424436397473</v>
      </c>
      <c r="AU56" s="7" t="n">
        <v>0.4258431641485036</v>
      </c>
      <c r="AV56" s="7" t="n">
        <v>0.5533845123848095</v>
      </c>
      <c r="AW56" s="7" t="n">
        <v>0.4933892458446114</v>
      </c>
      <c r="AX56" s="7" t="n">
        <v>0.3264447364940097</v>
      </c>
      <c r="AY56" s="7" t="n">
        <v>0.9822475530017203</v>
      </c>
      <c r="AZ56" s="7" t="n">
        <v>0.5048740855949725</v>
      </c>
      <c r="BA56" s="7" t="n">
        <v>0.6250049814890614</v>
      </c>
      <c r="BB56" s="7" t="n">
        <v>0.5472821754553482</v>
      </c>
      <c r="BC56" s="7" t="n">
        <v>0.4729770898840415</v>
      </c>
      <c r="BD56" s="7" t="n">
        <v>0.6967503579487686</v>
      </c>
      <c r="BE56" s="7" t="n">
        <v>1</v>
      </c>
      <c r="BF56" s="7" t="n">
        <v>0.3198394727951163</v>
      </c>
      <c r="BG56" s="7" t="n">
        <v>0.5268186634572415</v>
      </c>
      <c r="BH56" s="7" t="n">
        <v>0.574123307673561</v>
      </c>
      <c r="BI56" s="7" t="n">
        <v>0.3703945695143337</v>
      </c>
      <c r="BJ56" s="7" t="n">
        <v>0.4808331713610795</v>
      </c>
      <c r="BK56" s="7" t="n">
        <v>0.4253647516178615</v>
      </c>
      <c r="BL56" s="7" t="n">
        <v>0.4925096940240725</v>
      </c>
      <c r="BM56" s="7" t="n">
        <v>0.5482367241552104</v>
      </c>
      <c r="BN56" s="7" t="n">
        <v>0.3918499948382454</v>
      </c>
      <c r="BO56" s="7" t="n">
        <v>0.5792660419920714</v>
      </c>
      <c r="BP56" s="7" t="n">
        <v>0.4233564371995239</v>
      </c>
      <c r="BQ56" s="7" t="n">
        <v>0.6807468393448328</v>
      </c>
      <c r="BR56" s="7" t="n">
        <v>0.34996266533391</v>
      </c>
      <c r="BS56" s="7" t="n">
        <v>0.2006295867620336</v>
      </c>
      <c r="BT56" s="7" t="n">
        <v>0.2244421071866877</v>
      </c>
      <c r="BU56" s="7" t="n">
        <v>0.4403025970041386</v>
      </c>
      <c r="BV56" s="7" t="n">
        <v>0.2831287062999932</v>
      </c>
      <c r="BW56" s="7" t="n">
        <v>0.4388950393238572</v>
      </c>
      <c r="BX56" s="7" t="n">
        <v>0.780997299791057</v>
      </c>
      <c r="BY56" s="7" t="n">
        <v>0.4889350729566406</v>
      </c>
      <c r="BZ56" s="7" t="n">
        <v>0.4324997257741486</v>
      </c>
      <c r="CA56" s="7" t="n">
        <v>0.7413765630820437</v>
      </c>
      <c r="CB56" s="7" t="n">
        <v>0.7744859468492737</v>
      </c>
      <c r="CC56" s="7" t="n">
        <v>0.4018949870434584</v>
      </c>
      <c r="CD56" s="7" t="n">
        <v>0.4225333033605415</v>
      </c>
      <c r="CE56" s="7" t="n">
        <v>0.4266673080539645</v>
      </c>
      <c r="CF56" s="7" t="n">
        <v>0.4809891553000524</v>
      </c>
      <c r="CG56" s="7" t="n">
        <v>0.5505733658809386</v>
      </c>
      <c r="CH56" s="7" t="n">
        <v>0.2700902897519137</v>
      </c>
      <c r="CI56" s="7" t="n">
        <v>0.2796175637228104</v>
      </c>
      <c r="CJ56" s="7" t="n">
        <v>0.223562107517658</v>
      </c>
      <c r="CK56" s="7" t="n">
        <v>0.3909860924680825</v>
      </c>
      <c r="CL56" s="7" t="n">
        <v>0.4586303214804416</v>
      </c>
      <c r="CM56" s="7" t="n">
        <v>0.2616693172710247</v>
      </c>
      <c r="CN56" s="7" t="n">
        <v>0.4415322249727939</v>
      </c>
      <c r="CO56" s="7" t="n">
        <v>0.4263753638997745</v>
      </c>
      <c r="CP56" s="7" t="n">
        <v>0.504437041739864</v>
      </c>
      <c r="CQ56" s="7" t="n">
        <v>0.4373043240134771</v>
      </c>
      <c r="CR56" s="7" t="n">
        <v>0.3681228061096664</v>
      </c>
      <c r="CS56" s="7" t="n">
        <v>0.5434015616148468</v>
      </c>
      <c r="CT56" s="7" t="n">
        <v>0.5708731591576817</v>
      </c>
      <c r="CU56" s="7" t="n">
        <v>0.355758724834097</v>
      </c>
      <c r="CV56" s="7" t="n">
        <v>0.3825586846314816</v>
      </c>
      <c r="CW56" s="7" t="n">
        <v>0.3321846629843137</v>
      </c>
      <c r="CX56" s="7" t="n">
        <v>0.7868886394927632</v>
      </c>
      <c r="CY56" s="7" t="n">
        <v>0.3296913486672467</v>
      </c>
      <c r="CZ56" s="7" t="n">
        <v>0.3585671544244508</v>
      </c>
      <c r="DA56" s="7" t="n">
        <v>0.550650495332505</v>
      </c>
      <c r="DB56" s="7" t="n">
        <v>0.6021293889184511</v>
      </c>
      <c r="DC56" s="7" t="n">
        <v>0.3114203485503363</v>
      </c>
      <c r="DD56" s="7" t="n">
        <v>0.1776186579492725</v>
      </c>
      <c r="DE56" s="7" t="n">
        <v>0.4627844066051023</v>
      </c>
      <c r="DF56" s="7" t="n">
        <v>0.3041667096611202</v>
      </c>
      <c r="DG56" s="7" t="n">
        <v>0.7535016274846306</v>
      </c>
      <c r="DH56" s="7" t="n">
        <v>0.4161260394311581</v>
      </c>
      <c r="DI56" s="7" t="n">
        <v>0.7587482076310137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0.5712920484922046</v>
      </c>
      <c r="D57" s="7" t="n">
        <v>0.6020764632540986</v>
      </c>
      <c r="E57" s="7" t="n">
        <v>0.2711594289781377</v>
      </c>
      <c r="F57" s="7" t="n">
        <v>0.6023765204392899</v>
      </c>
      <c r="G57" s="7" t="n">
        <v>0.4114884954314344</v>
      </c>
      <c r="H57" s="7" t="n">
        <v>0.6334713446841113</v>
      </c>
      <c r="I57" s="7" t="n">
        <v>0.6659230880362358</v>
      </c>
      <c r="J57" s="7" t="n">
        <v>0.3238531246276065</v>
      </c>
      <c r="K57" s="7" t="n">
        <v>0.5196186834761433</v>
      </c>
      <c r="L57" s="7" t="n">
        <v>0.7554313108920794</v>
      </c>
      <c r="M57" s="7" t="n">
        <v>0.4862550033696601</v>
      </c>
      <c r="N57" s="7" t="n">
        <v>0.5332017728990182</v>
      </c>
      <c r="O57" s="7" t="n">
        <v>0.5029755070019761</v>
      </c>
      <c r="P57" s="7" t="n">
        <v>0.4411739789175712</v>
      </c>
      <c r="Q57" s="7" t="n">
        <v>0.3906528931316424</v>
      </c>
      <c r="R57" s="7" t="n">
        <v>0.705563667027997</v>
      </c>
      <c r="S57" s="7" t="n">
        <v>0.6023038958047051</v>
      </c>
      <c r="T57" s="7" t="n">
        <v>0.6621172221196978</v>
      </c>
      <c r="U57" s="7" t="n">
        <v>0.5526354268502496</v>
      </c>
      <c r="V57" s="7" t="n">
        <v>0.3489247050797648</v>
      </c>
      <c r="W57" s="7" t="n">
        <v>0.5327271732225058</v>
      </c>
      <c r="X57" s="7" t="n">
        <v>0.5323547059941991</v>
      </c>
      <c r="Y57" s="7" t="n">
        <v>0.3300955107100938</v>
      </c>
      <c r="Z57" s="7" t="n">
        <v>0.5130498838770773</v>
      </c>
      <c r="AA57" s="7" t="n">
        <v>0.9961815203525335</v>
      </c>
      <c r="AB57" s="7" t="n">
        <v>0.5145344518822492</v>
      </c>
      <c r="AC57" s="7" t="n">
        <v>0.3141629268664841</v>
      </c>
      <c r="AD57" s="7" t="n">
        <v>0.8245335778363038</v>
      </c>
      <c r="AE57" s="7" t="n">
        <v>0.8290519564221385</v>
      </c>
      <c r="AF57" s="7" t="n">
        <v>0.6158963823981713</v>
      </c>
      <c r="AG57" s="7" t="n">
        <v>0.4384835661992242</v>
      </c>
      <c r="AH57" s="7" t="n">
        <v>0.5390129734533488</v>
      </c>
      <c r="AI57" s="7" t="n">
        <v>0.7487182713853039</v>
      </c>
      <c r="AJ57" s="7" t="n">
        <v>0.4884243408512917</v>
      </c>
      <c r="AK57" s="7" t="n">
        <v>0.4761607076771685</v>
      </c>
      <c r="AL57" s="7" t="n">
        <v>0.5424210871570152</v>
      </c>
      <c r="AM57" s="7" t="n">
        <v>0.6017407930555394</v>
      </c>
      <c r="AN57" s="7" t="n">
        <v>0.8463266070299338</v>
      </c>
      <c r="AO57" s="7" t="n">
        <v>0.9863437742639957</v>
      </c>
      <c r="AP57" s="7" t="n">
        <v>0.3300955800798729</v>
      </c>
      <c r="AQ57" s="7" t="n">
        <v>0.4503996155960381</v>
      </c>
      <c r="AR57" s="7" t="n">
        <v>0.2029426984120118</v>
      </c>
      <c r="AS57" s="7" t="n">
        <v>0.4757867446549675</v>
      </c>
      <c r="AT57" s="7" t="n">
        <v>0.4811561825550099</v>
      </c>
      <c r="AU57" s="7" t="n">
        <v>0.8628009420806174</v>
      </c>
      <c r="AV57" s="7" t="n">
        <v>0.3328859989563567</v>
      </c>
      <c r="AW57" s="7" t="n">
        <v>0.4513316145333299</v>
      </c>
      <c r="AX57" s="7" t="n">
        <v>0.6010642406358815</v>
      </c>
      <c r="AY57" s="7" t="n">
        <v>0.2945019775521791</v>
      </c>
      <c r="AZ57" s="7" t="n">
        <v>0.3058713000450398</v>
      </c>
      <c r="BA57" s="7" t="n">
        <v>0.6991422415329946</v>
      </c>
      <c r="BB57" s="7" t="n">
        <v>0.5335529533845574</v>
      </c>
      <c r="BC57" s="7" t="n">
        <v>0.2083355010607466</v>
      </c>
      <c r="BD57" s="7" t="n">
        <v>0.3717488895343088</v>
      </c>
      <c r="BE57" s="7" t="n">
        <v>0.3198394727951163</v>
      </c>
      <c r="BF57" s="7" t="n">
        <v>1</v>
      </c>
      <c r="BG57" s="7" t="n">
        <v>0.6510962124922181</v>
      </c>
      <c r="BH57" s="7" t="n">
        <v>0.554971502164495</v>
      </c>
      <c r="BI57" s="7" t="n">
        <v>0.2472991270223028</v>
      </c>
      <c r="BJ57" s="7" t="n">
        <v>0.2207007269090535</v>
      </c>
      <c r="BK57" s="7" t="n">
        <v>0.3421894969383416</v>
      </c>
      <c r="BL57" s="7" t="n">
        <v>0.4942027587168631</v>
      </c>
      <c r="BM57" s="7" t="n">
        <v>0.5722586155653945</v>
      </c>
      <c r="BN57" s="7" t="n">
        <v>0.4939487570369382</v>
      </c>
      <c r="BO57" s="7" t="n">
        <v>0.4904876893828821</v>
      </c>
      <c r="BP57" s="7" t="n">
        <v>0.1907644791860741</v>
      </c>
      <c r="BQ57" s="7" t="n">
        <v>0.4363670608997261</v>
      </c>
      <c r="BR57" s="7" t="n">
        <v>0.2738712912490637</v>
      </c>
      <c r="BS57" s="7" t="n">
        <v>0.4995976908192074</v>
      </c>
      <c r="BT57" s="7" t="n">
        <v>0.5284498106978248</v>
      </c>
      <c r="BU57" s="7" t="n">
        <v>0.1297154853907251</v>
      </c>
      <c r="BV57" s="7" t="n">
        <v>0.1779687906436836</v>
      </c>
      <c r="BW57" s="7" t="n">
        <v>0.1383665570325667</v>
      </c>
      <c r="BX57" s="7" t="n">
        <v>0.3378587992674122</v>
      </c>
      <c r="BY57" s="7" t="n">
        <v>0.2622372343725576</v>
      </c>
      <c r="BZ57" s="7" t="n">
        <v>0.8607761570695935</v>
      </c>
      <c r="CA57" s="7" t="n">
        <v>0.390831736132024</v>
      </c>
      <c r="CB57" s="7" t="n">
        <v>0.5370783696581832</v>
      </c>
      <c r="CC57" s="7" t="n">
        <v>0.4716624092045272</v>
      </c>
      <c r="CD57" s="7" t="n">
        <v>0.1703321169795911</v>
      </c>
      <c r="CE57" s="7" t="n">
        <v>0.2346078394743577</v>
      </c>
      <c r="CF57" s="7" t="n">
        <v>0.3570588422252242</v>
      </c>
      <c r="CG57" s="7" t="n">
        <v>0.5804283485922648</v>
      </c>
      <c r="CH57" s="7" t="n">
        <v>0.5301431800156992</v>
      </c>
      <c r="CI57" s="7" t="n">
        <v>0.9712110568759295</v>
      </c>
      <c r="CJ57" s="7" t="n">
        <v>0.5071865965888064</v>
      </c>
      <c r="CK57" s="7" t="n">
        <v>0.1649961065287721</v>
      </c>
      <c r="CL57" s="7" t="n">
        <v>0.368674427361345</v>
      </c>
      <c r="CM57" s="7" t="n">
        <v>0.6108476839172819</v>
      </c>
      <c r="CN57" s="7" t="n">
        <v>0.3800036494651147</v>
      </c>
      <c r="CO57" s="7" t="n">
        <v>0.4642048483812274</v>
      </c>
      <c r="CP57" s="7" t="n">
        <v>0.3984802079638187</v>
      </c>
      <c r="CQ57" s="7" t="n">
        <v>0.8099592785029145</v>
      </c>
      <c r="CR57" s="7" t="n">
        <v>0.9340746574456774</v>
      </c>
      <c r="CS57" s="7" t="n">
        <v>0.9003284957291088</v>
      </c>
      <c r="CT57" s="7" t="n">
        <v>0.3352484540836039</v>
      </c>
      <c r="CU57" s="7" t="n">
        <v>0.4139222344584972</v>
      </c>
      <c r="CV57" s="7" t="n">
        <v>0.8731774912912704</v>
      </c>
      <c r="CW57" s="7" t="n">
        <v>0.4090614909876816</v>
      </c>
      <c r="CX57" s="7" t="n">
        <v>0.1782675315403981</v>
      </c>
      <c r="CY57" s="7" t="n">
        <v>0.3997071567407529</v>
      </c>
      <c r="CZ57" s="7" t="n">
        <v>0.4736235513173991</v>
      </c>
      <c r="DA57" s="7" t="n">
        <v>0.3341751030986287</v>
      </c>
      <c r="DB57" s="7" t="n">
        <v>0.4611982516418612</v>
      </c>
      <c r="DC57" s="7" t="n">
        <v>0.3735658864673238</v>
      </c>
      <c r="DD57" s="7" t="n">
        <v>0.3960487782412859</v>
      </c>
      <c r="DE57" s="7" t="n">
        <v>0.1851264373801033</v>
      </c>
      <c r="DF57" s="7" t="n">
        <v>0.4747853558451218</v>
      </c>
      <c r="DG57" s="7" t="n">
        <v>0.2583214670421089</v>
      </c>
      <c r="DH57" s="7" t="n">
        <v>0.5287583742331192</v>
      </c>
      <c r="DI57" s="7" t="n">
        <v>0.2700977646108908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0.725368869847285</v>
      </c>
      <c r="D58" s="7" t="n">
        <v>0.7234165321407275</v>
      </c>
      <c r="E58" s="7" t="n">
        <v>0.4886792506896586</v>
      </c>
      <c r="F58" s="7" t="n">
        <v>0.7143847409884566</v>
      </c>
      <c r="G58" s="7" t="n">
        <v>0.5241073726226269</v>
      </c>
      <c r="H58" s="7" t="n">
        <v>0.6962530282110546</v>
      </c>
      <c r="I58" s="7" t="n">
        <v>0.7588460646301821</v>
      </c>
      <c r="J58" s="7" t="n">
        <v>0.4635035484973914</v>
      </c>
      <c r="K58" s="7" t="n">
        <v>0.5848770441027686</v>
      </c>
      <c r="L58" s="7" t="n">
        <v>0.8559567375648097</v>
      </c>
      <c r="M58" s="7" t="n">
        <v>0.6209048394937077</v>
      </c>
      <c r="N58" s="7" t="n">
        <v>0.9178036580437782</v>
      </c>
      <c r="O58" s="7" t="n">
        <v>0.6836872221225491</v>
      </c>
      <c r="P58" s="7" t="n">
        <v>0.6197048560421675</v>
      </c>
      <c r="Q58" s="7" t="n">
        <v>0.5923178035622219</v>
      </c>
      <c r="R58" s="7" t="n">
        <v>0.7842599337749736</v>
      </c>
      <c r="S58" s="7" t="n">
        <v>0.747590972369472</v>
      </c>
      <c r="T58" s="7" t="n">
        <v>0.7703870002424122</v>
      </c>
      <c r="U58" s="7" t="n">
        <v>0.5008065003812062</v>
      </c>
      <c r="V58" s="7" t="n">
        <v>0.5570695494306783</v>
      </c>
      <c r="W58" s="7" t="n">
        <v>0.6162490897931707</v>
      </c>
      <c r="X58" s="7" t="n">
        <v>0.4734470161431159</v>
      </c>
      <c r="Y58" s="7" t="n">
        <v>0.4413444124266434</v>
      </c>
      <c r="Z58" s="7" t="n">
        <v>0.4323506855866867</v>
      </c>
      <c r="AA58" s="7" t="n">
        <v>0.6574253350882006</v>
      </c>
      <c r="AB58" s="7" t="n">
        <v>0.4642379981653641</v>
      </c>
      <c r="AC58" s="7" t="n">
        <v>0.4890331183101949</v>
      </c>
      <c r="AD58" s="7" t="n">
        <v>0.7440902581311769</v>
      </c>
      <c r="AE58" s="7" t="n">
        <v>0.7374594393616821</v>
      </c>
      <c r="AF58" s="7" t="n">
        <v>0.565397878441133</v>
      </c>
      <c r="AG58" s="7" t="n">
        <v>0.6335069002366123</v>
      </c>
      <c r="AH58" s="7" t="n">
        <v>0.7167684384681675</v>
      </c>
      <c r="AI58" s="7" t="n">
        <v>0.7787127470182255</v>
      </c>
      <c r="AJ58" s="7" t="n">
        <v>0.6169626740649702</v>
      </c>
      <c r="AK58" s="7" t="n">
        <v>0.5187614765964204</v>
      </c>
      <c r="AL58" s="7" t="n">
        <v>0.3387273567165647</v>
      </c>
      <c r="AM58" s="7" t="n">
        <v>0.5132635258047065</v>
      </c>
      <c r="AN58" s="7" t="n">
        <v>0.7430409497458563</v>
      </c>
      <c r="AO58" s="7" t="n">
        <v>0.7394878720196445</v>
      </c>
      <c r="AP58" s="7" t="n">
        <v>0.4413445142659015</v>
      </c>
      <c r="AQ58" s="7" t="n">
        <v>0.4699316440339536</v>
      </c>
      <c r="AR58" s="7" t="n">
        <v>0.3396855059161105</v>
      </c>
      <c r="AS58" s="7" t="n">
        <v>0.4830264344500539</v>
      </c>
      <c r="AT58" s="7" t="n">
        <v>0.5240867296671844</v>
      </c>
      <c r="AU58" s="7" t="n">
        <v>0.8449202099087595</v>
      </c>
      <c r="AV58" s="7" t="n">
        <v>0.4587354101141517</v>
      </c>
      <c r="AW58" s="7" t="n">
        <v>0.6017654107000204</v>
      </c>
      <c r="AX58" s="7" t="n">
        <v>0.5700800883051804</v>
      </c>
      <c r="AY58" s="7" t="n">
        <v>0.4811013172162636</v>
      </c>
      <c r="AZ58" s="7" t="n">
        <v>0.4770978788681469</v>
      </c>
      <c r="BA58" s="7" t="n">
        <v>0.7566833425868478</v>
      </c>
      <c r="BB58" s="7" t="n">
        <v>0.8926048997511727</v>
      </c>
      <c r="BC58" s="7" t="n">
        <v>0.3578329110060763</v>
      </c>
      <c r="BD58" s="7" t="n">
        <v>0.6309134525844288</v>
      </c>
      <c r="BE58" s="7" t="n">
        <v>0.5268186634572415</v>
      </c>
      <c r="BF58" s="7" t="n">
        <v>0.6510962124922181</v>
      </c>
      <c r="BG58" s="7" t="n">
        <v>1</v>
      </c>
      <c r="BH58" s="7" t="n">
        <v>0.5984078120526548</v>
      </c>
      <c r="BI58" s="7" t="n">
        <v>0.2681598209251557</v>
      </c>
      <c r="BJ58" s="7" t="n">
        <v>0.3871083925026424</v>
      </c>
      <c r="BK58" s="7" t="n">
        <v>0.5064509392118045</v>
      </c>
      <c r="BL58" s="7" t="n">
        <v>0.6198985049503266</v>
      </c>
      <c r="BM58" s="7" t="n">
        <v>0.670548385551861</v>
      </c>
      <c r="BN58" s="7" t="n">
        <v>0.414351656290174</v>
      </c>
      <c r="BO58" s="7" t="n">
        <v>0.9053059289872875</v>
      </c>
      <c r="BP58" s="7" t="n">
        <v>0.342269268876702</v>
      </c>
      <c r="BQ58" s="7" t="n">
        <v>0.6350929848627003</v>
      </c>
      <c r="BR58" s="7" t="n">
        <v>0.4415766673247778</v>
      </c>
      <c r="BS58" s="7" t="n">
        <v>0.4022552535976827</v>
      </c>
      <c r="BT58" s="7" t="n">
        <v>0.4509081147508835</v>
      </c>
      <c r="BU58" s="7" t="n">
        <v>0.295156759282143</v>
      </c>
      <c r="BV58" s="7" t="n">
        <v>0.2577227648278819</v>
      </c>
      <c r="BW58" s="7" t="n">
        <v>0.3060600749407967</v>
      </c>
      <c r="BX58" s="7" t="n">
        <v>0.5212991637760955</v>
      </c>
      <c r="BY58" s="7" t="n">
        <v>0.3995200014474645</v>
      </c>
      <c r="BZ58" s="7" t="n">
        <v>0.8413034148576388</v>
      </c>
      <c r="CA58" s="7" t="n">
        <v>0.5901833579759784</v>
      </c>
      <c r="CB58" s="7" t="n">
        <v>0.6943398621892904</v>
      </c>
      <c r="CC58" s="7" t="n">
        <v>0.4759619635676423</v>
      </c>
      <c r="CD58" s="7" t="n">
        <v>0.3219508535608951</v>
      </c>
      <c r="CE58" s="7" t="n">
        <v>0.3766264767871018</v>
      </c>
      <c r="CF58" s="7" t="n">
        <v>0.4818055390251698</v>
      </c>
      <c r="CG58" s="7" t="n">
        <v>0.6771935307063693</v>
      </c>
      <c r="CH58" s="7" t="n">
        <v>0.4871407898480821</v>
      </c>
      <c r="CI58" s="7" t="n">
        <v>0.6030606624514198</v>
      </c>
      <c r="CJ58" s="7" t="n">
        <v>0.4471874215812762</v>
      </c>
      <c r="CK58" s="7" t="n">
        <v>0.2798884830589084</v>
      </c>
      <c r="CL58" s="7" t="n">
        <v>0.5338409268137667</v>
      </c>
      <c r="CM58" s="7" t="n">
        <v>0.5376091932405725</v>
      </c>
      <c r="CN58" s="7" t="n">
        <v>0.5554785088923722</v>
      </c>
      <c r="CO58" s="7" t="n">
        <v>0.4974594011526816</v>
      </c>
      <c r="CP58" s="7" t="n">
        <v>0.5516335498878859</v>
      </c>
      <c r="CQ58" s="7" t="n">
        <v>0.7428425613631139</v>
      </c>
      <c r="CR58" s="7" t="n">
        <v>0.7402015245568149</v>
      </c>
      <c r="CS58" s="7" t="n">
        <v>0.8363279665232517</v>
      </c>
      <c r="CT58" s="7" t="n">
        <v>0.4465337641736892</v>
      </c>
      <c r="CU58" s="7" t="n">
        <v>0.5652307367969939</v>
      </c>
      <c r="CV58" s="7" t="n">
        <v>0.7956593917953344</v>
      </c>
      <c r="CW58" s="7" t="n">
        <v>0.544574424473533</v>
      </c>
      <c r="CX58" s="7" t="n">
        <v>0.4548392587822861</v>
      </c>
      <c r="CY58" s="7" t="n">
        <v>0.5348456792137684</v>
      </c>
      <c r="CZ58" s="7" t="n">
        <v>0.5797538932702136</v>
      </c>
      <c r="DA58" s="7" t="n">
        <v>0.4601502144296829</v>
      </c>
      <c r="DB58" s="7" t="n">
        <v>0.5408407385486802</v>
      </c>
      <c r="DC58" s="7" t="n">
        <v>0.5313421942865724</v>
      </c>
      <c r="DD58" s="7" t="n">
        <v>0.1397436887391717</v>
      </c>
      <c r="DE58" s="7" t="n">
        <v>0.3516462452328113</v>
      </c>
      <c r="DF58" s="7" t="n">
        <v>0.446808854138938</v>
      </c>
      <c r="DG58" s="7" t="n">
        <v>0.5084272256120776</v>
      </c>
      <c r="DH58" s="7" t="n">
        <v>0.5459426659775211</v>
      </c>
      <c r="DI58" s="7" t="n">
        <v>0.4822246930947032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0.7386348008449999</v>
      </c>
      <c r="D59" s="7" t="n">
        <v>0.7337043721952483</v>
      </c>
      <c r="E59" s="7" t="n">
        <v>0.5606270595327426</v>
      </c>
      <c r="F59" s="7" t="n">
        <v>0.7158634173208434</v>
      </c>
      <c r="G59" s="7" t="n">
        <v>0.5633343120161399</v>
      </c>
      <c r="H59" s="7" t="n">
        <v>0.7363042055970098</v>
      </c>
      <c r="I59" s="7" t="n">
        <v>0.7436537739798769</v>
      </c>
      <c r="J59" s="7" t="n">
        <v>0.3385655039052812</v>
      </c>
      <c r="K59" s="7" t="n">
        <v>0.4615018668909595</v>
      </c>
      <c r="L59" s="7" t="n">
        <v>0.6900233447513648</v>
      </c>
      <c r="M59" s="7" t="n">
        <v>0.7189831776201945</v>
      </c>
      <c r="N59" s="7" t="n">
        <v>0.6603817573257399</v>
      </c>
      <c r="O59" s="7" t="n">
        <v>0.6083568962216181</v>
      </c>
      <c r="P59" s="7" t="n">
        <v>0.6270885712559813</v>
      </c>
      <c r="Q59" s="7" t="n">
        <v>0.6330804931293583</v>
      </c>
      <c r="R59" s="7" t="n">
        <v>0.7272676740685758</v>
      </c>
      <c r="S59" s="7" t="n">
        <v>0.7040362705200229</v>
      </c>
      <c r="T59" s="7" t="n">
        <v>0.7475304943163383</v>
      </c>
      <c r="U59" s="7" t="n">
        <v>0.5045610359926532</v>
      </c>
      <c r="V59" s="7" t="n">
        <v>0.6232467976526781</v>
      </c>
      <c r="W59" s="7" t="n">
        <v>0.7392886454035604</v>
      </c>
      <c r="X59" s="7" t="n">
        <v>0.480273867576157</v>
      </c>
      <c r="Y59" s="7" t="n">
        <v>0.4865575956433403</v>
      </c>
      <c r="Z59" s="7" t="n">
        <v>0.551867212340919</v>
      </c>
      <c r="AA59" s="7" t="n">
        <v>0.5549462719431061</v>
      </c>
      <c r="AB59" s="7" t="n">
        <v>0.4714678657437748</v>
      </c>
      <c r="AC59" s="7" t="n">
        <v>0.4132914051403799</v>
      </c>
      <c r="AD59" s="7" t="n">
        <v>0.6609974881200265</v>
      </c>
      <c r="AE59" s="7" t="n">
        <v>0.6626444298311533</v>
      </c>
      <c r="AF59" s="7" t="n">
        <v>0.5300807747778172</v>
      </c>
      <c r="AG59" s="7" t="n">
        <v>0.5739855960986978</v>
      </c>
      <c r="AH59" s="7" t="n">
        <v>0.7206602618205471</v>
      </c>
      <c r="AI59" s="7" t="n">
        <v>0.7219045611836522</v>
      </c>
      <c r="AJ59" s="7" t="n">
        <v>0.7147131030121751</v>
      </c>
      <c r="AK59" s="7" t="n">
        <v>0.5626006182552431</v>
      </c>
      <c r="AL59" s="7" t="n">
        <v>0.2978565532802274</v>
      </c>
      <c r="AM59" s="7" t="n">
        <v>0.5388293468448816</v>
      </c>
      <c r="AN59" s="7" t="n">
        <v>0.654327913182683</v>
      </c>
      <c r="AO59" s="7" t="n">
        <v>0.6169611576311256</v>
      </c>
      <c r="AP59" s="7" t="n">
        <v>0.4865575943127867</v>
      </c>
      <c r="AQ59" s="7" t="n">
        <v>0.4246943954560626</v>
      </c>
      <c r="AR59" s="7" t="n">
        <v>0.2921026843762583</v>
      </c>
      <c r="AS59" s="7" t="n">
        <v>0.3547397583101734</v>
      </c>
      <c r="AT59" s="7" t="n">
        <v>0.567619818131569</v>
      </c>
      <c r="AU59" s="7" t="n">
        <v>0.6439202927719909</v>
      </c>
      <c r="AV59" s="7" t="n">
        <v>0.4820841914069167</v>
      </c>
      <c r="AW59" s="7" t="n">
        <v>0.7139727118780952</v>
      </c>
      <c r="AX59" s="7" t="n">
        <v>0.570638538735791</v>
      </c>
      <c r="AY59" s="7" t="n">
        <v>0.5607171597775351</v>
      </c>
      <c r="AZ59" s="7" t="n">
        <v>0.5227500345310017</v>
      </c>
      <c r="BA59" s="7" t="n">
        <v>0.7323962015175876</v>
      </c>
      <c r="BB59" s="7" t="n">
        <v>0.4928838943754196</v>
      </c>
      <c r="BC59" s="7" t="n">
        <v>0.3576729777298237</v>
      </c>
      <c r="BD59" s="7" t="n">
        <v>0.5888007609344879</v>
      </c>
      <c r="BE59" s="7" t="n">
        <v>0.574123307673561</v>
      </c>
      <c r="BF59" s="7" t="n">
        <v>0.554971502164495</v>
      </c>
      <c r="BG59" s="7" t="n">
        <v>0.5984078120526548</v>
      </c>
      <c r="BH59" s="7" t="n">
        <v>1</v>
      </c>
      <c r="BI59" s="7" t="n">
        <v>0.2404541486219246</v>
      </c>
      <c r="BJ59" s="7" t="n">
        <v>0.3946086712625675</v>
      </c>
      <c r="BK59" s="7" t="n">
        <v>0.4176728878575399</v>
      </c>
      <c r="BL59" s="7" t="n">
        <v>0.7332587092019335</v>
      </c>
      <c r="BM59" s="7" t="n">
        <v>0.5806278861975511</v>
      </c>
      <c r="BN59" s="7" t="n">
        <v>0.5608627402126901</v>
      </c>
      <c r="BO59" s="7" t="n">
        <v>0.6555947491695542</v>
      </c>
      <c r="BP59" s="7" t="n">
        <v>0.3622926565757653</v>
      </c>
      <c r="BQ59" s="7" t="n">
        <v>0.7796412424589261</v>
      </c>
      <c r="BR59" s="7" t="n">
        <v>0.4091207602878458</v>
      </c>
      <c r="BS59" s="7" t="n">
        <v>0.4049312747830737</v>
      </c>
      <c r="BT59" s="7" t="n">
        <v>0.4668863644913559</v>
      </c>
      <c r="BU59" s="7" t="n">
        <v>0.3067309341878539</v>
      </c>
      <c r="BV59" s="7" t="n">
        <v>0.1756836443447483</v>
      </c>
      <c r="BW59" s="7" t="n">
        <v>0.3451262489273986</v>
      </c>
      <c r="BX59" s="7" t="n">
        <v>0.6054349944046975</v>
      </c>
      <c r="BY59" s="7" t="n">
        <v>0.4172526152653493</v>
      </c>
      <c r="BZ59" s="7" t="n">
        <v>0.6477976876746843</v>
      </c>
      <c r="CA59" s="7" t="n">
        <v>0.6452381405533691</v>
      </c>
      <c r="CB59" s="7" t="n">
        <v>0.6989667843121256</v>
      </c>
      <c r="CC59" s="7" t="n">
        <v>0.3761702179459623</v>
      </c>
      <c r="CD59" s="7" t="n">
        <v>0.342345704636598</v>
      </c>
      <c r="CE59" s="7" t="n">
        <v>0.329091861937139</v>
      </c>
      <c r="CF59" s="7" t="n">
        <v>0.4141959587132693</v>
      </c>
      <c r="CG59" s="7" t="n">
        <v>0.7506393014417209</v>
      </c>
      <c r="CH59" s="7" t="n">
        <v>0.4765026458176815</v>
      </c>
      <c r="CI59" s="7" t="n">
        <v>0.5460251918421922</v>
      </c>
      <c r="CJ59" s="7" t="n">
        <v>0.4564577224097001</v>
      </c>
      <c r="CK59" s="7" t="n">
        <v>0.2267007309748622</v>
      </c>
      <c r="CL59" s="7" t="n">
        <v>0.4408054759416817</v>
      </c>
      <c r="CM59" s="7" t="n">
        <v>0.5730035907780215</v>
      </c>
      <c r="CN59" s="7" t="n">
        <v>0.4314688058505923</v>
      </c>
      <c r="CO59" s="7" t="n">
        <v>0.4027465836838654</v>
      </c>
      <c r="CP59" s="7" t="n">
        <v>0.4936569463321694</v>
      </c>
      <c r="CQ59" s="7" t="n">
        <v>0.6004478875616118</v>
      </c>
      <c r="CR59" s="7" t="n">
        <v>0.6434950495224648</v>
      </c>
      <c r="CS59" s="7" t="n">
        <v>0.7139983013918323</v>
      </c>
      <c r="CT59" s="7" t="n">
        <v>0.515018818916824</v>
      </c>
      <c r="CU59" s="7" t="n">
        <v>0.4354176538819815</v>
      </c>
      <c r="CV59" s="7" t="n">
        <v>0.6382259244776698</v>
      </c>
      <c r="CW59" s="7" t="n">
        <v>0.4178790037955</v>
      </c>
      <c r="CX59" s="7" t="n">
        <v>0.5341323876372566</v>
      </c>
      <c r="CY59" s="7" t="n">
        <v>0.4084104306098937</v>
      </c>
      <c r="CZ59" s="7" t="n">
        <v>0.5651338059954539</v>
      </c>
      <c r="DA59" s="7" t="n">
        <v>0.4798477857490272</v>
      </c>
      <c r="DB59" s="7" t="n">
        <v>0.5890846500425991</v>
      </c>
      <c r="DC59" s="7" t="n">
        <v>0.3944356514055774</v>
      </c>
      <c r="DD59" s="7" t="n">
        <v>0.1415143242921547</v>
      </c>
      <c r="DE59" s="7" t="n">
        <v>0.3544084884668147</v>
      </c>
      <c r="DF59" s="7" t="n">
        <v>0.4451960405346392</v>
      </c>
      <c r="DG59" s="7" t="n">
        <v>0.5983224145984858</v>
      </c>
      <c r="DH59" s="7" t="n">
        <v>0.3619913090107997</v>
      </c>
      <c r="DI59" s="7" t="n">
        <v>0.5145551841340483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0.4409920590421776</v>
      </c>
      <c r="D60" s="7" t="n">
        <v>0.3742894871194649</v>
      </c>
      <c r="E60" s="7" t="n">
        <v>0.2474320927757097</v>
      </c>
      <c r="F60" s="7" t="n">
        <v>0.3167070010170442</v>
      </c>
      <c r="G60" s="7" t="n">
        <v>0.1900215545920227</v>
      </c>
      <c r="H60" s="7" t="n">
        <v>0.4638622252774974</v>
      </c>
      <c r="I60" s="7" t="n">
        <v>0.408627591643235</v>
      </c>
      <c r="J60" s="7" t="n">
        <v>0.3682740167065442</v>
      </c>
      <c r="K60" s="7" t="n">
        <v>0.4037572605250447</v>
      </c>
      <c r="L60" s="7" t="n">
        <v>0.2954093087548471</v>
      </c>
      <c r="M60" s="7" t="n">
        <v>0.2997691064672509</v>
      </c>
      <c r="N60" s="7" t="n">
        <v>0.2574887390337505</v>
      </c>
      <c r="O60" s="7" t="n">
        <v>0.5617720862546327</v>
      </c>
      <c r="P60" s="7" t="n">
        <v>0.4841232792171663</v>
      </c>
      <c r="Q60" s="7" t="n">
        <v>0.4365179944515409</v>
      </c>
      <c r="R60" s="7" t="n">
        <v>0.4013939930215068</v>
      </c>
      <c r="S60" s="7" t="n">
        <v>0.5321951428349873</v>
      </c>
      <c r="T60" s="7" t="n">
        <v>0.4485321395089716</v>
      </c>
      <c r="U60" s="7" t="n">
        <v>0.543816865952768</v>
      </c>
      <c r="V60" s="7" t="n">
        <v>0.2994177101513389</v>
      </c>
      <c r="W60" s="7" t="n">
        <v>0.3210973229209994</v>
      </c>
      <c r="X60" s="7" t="n">
        <v>0.6268413194944208</v>
      </c>
      <c r="Y60" s="7" t="n">
        <v>0.1861766235726367</v>
      </c>
      <c r="Z60" s="7" t="n">
        <v>0.3300667157132124</v>
      </c>
      <c r="AA60" s="7" t="n">
        <v>0.2385477980352057</v>
      </c>
      <c r="AB60" s="7" t="n">
        <v>0.6682347109765492</v>
      </c>
      <c r="AC60" s="7" t="n">
        <v>0.4356082310987122</v>
      </c>
      <c r="AD60" s="7" t="n">
        <v>0.4506162265971556</v>
      </c>
      <c r="AE60" s="7" t="n">
        <v>0.4332241296158689</v>
      </c>
      <c r="AF60" s="7" t="n">
        <v>0.5118616185147384</v>
      </c>
      <c r="AG60" s="7" t="n">
        <v>0.5562786524152478</v>
      </c>
      <c r="AH60" s="7" t="n">
        <v>0.3348975766588793</v>
      </c>
      <c r="AI60" s="7" t="n">
        <v>0.4330384647477388</v>
      </c>
      <c r="AJ60" s="7" t="n">
        <v>0.2926638824566903</v>
      </c>
      <c r="AK60" s="7" t="n">
        <v>0.322757995146685</v>
      </c>
      <c r="AL60" s="7" t="n">
        <v>0.1214401571401701</v>
      </c>
      <c r="AM60" s="7" t="n">
        <v>0.4606118882061515</v>
      </c>
      <c r="AN60" s="7" t="n">
        <v>0.4152731537598008</v>
      </c>
      <c r="AO60" s="7" t="n">
        <v>0.2603226367799593</v>
      </c>
      <c r="AP60" s="7" t="n">
        <v>0.1861768203017374</v>
      </c>
      <c r="AQ60" s="7" t="n">
        <v>0.3497098799356413</v>
      </c>
      <c r="AR60" s="7" t="n">
        <v>0.4529285989905033</v>
      </c>
      <c r="AS60" s="7" t="n">
        <v>0.2930516680050999</v>
      </c>
      <c r="AT60" s="7" t="n">
        <v>0.3053373990739354</v>
      </c>
      <c r="AU60" s="7" t="n">
        <v>0.2653555966661144</v>
      </c>
      <c r="AV60" s="7" t="n">
        <v>0.1175420159188138</v>
      </c>
      <c r="AW60" s="7" t="n">
        <v>0.3070902088325462</v>
      </c>
      <c r="AX60" s="7" t="n">
        <v>0.5020391633046491</v>
      </c>
      <c r="AY60" s="7" t="n">
        <v>0.3734286614869586</v>
      </c>
      <c r="AZ60" s="7" t="n">
        <v>0.07877982835976445</v>
      </c>
      <c r="BA60" s="7" t="n">
        <v>0.3519653064292657</v>
      </c>
      <c r="BB60" s="7" t="n">
        <v>0.3373326569427408</v>
      </c>
      <c r="BC60" s="7" t="n">
        <v>0.4429441343806557</v>
      </c>
      <c r="BD60" s="7" t="n">
        <v>0.2003207597683491</v>
      </c>
      <c r="BE60" s="7" t="n">
        <v>0.3703945695143337</v>
      </c>
      <c r="BF60" s="7" t="n">
        <v>0.2472991270223028</v>
      </c>
      <c r="BG60" s="7" t="n">
        <v>0.2681598209251557</v>
      </c>
      <c r="BH60" s="7" t="n">
        <v>0.2404541486219246</v>
      </c>
      <c r="BI60" s="7" t="n">
        <v>1</v>
      </c>
      <c r="BJ60" s="7" t="n">
        <v>0.4479093465104428</v>
      </c>
      <c r="BK60" s="7" t="n">
        <v>0.4119727604327946</v>
      </c>
      <c r="BL60" s="7" t="n">
        <v>0.3140875169258924</v>
      </c>
      <c r="BM60" s="7" t="n">
        <v>0.3682378322418121</v>
      </c>
      <c r="BN60" s="7" t="n">
        <v>0.3227686706102814</v>
      </c>
      <c r="BO60" s="7" t="n">
        <v>0.2489531333472623</v>
      </c>
      <c r="BP60" s="7" t="n">
        <v>0.4109927933644498</v>
      </c>
      <c r="BQ60" s="7" t="n">
        <v>0.2403996594943356</v>
      </c>
      <c r="BR60" s="7" t="n">
        <v>0.35183609777168</v>
      </c>
      <c r="BS60" s="7" t="n">
        <v>0.485182444227059</v>
      </c>
      <c r="BT60" s="7" t="n">
        <v>0.5019762025130461</v>
      </c>
      <c r="BU60" s="7" t="n">
        <v>0.4403912797560958</v>
      </c>
      <c r="BV60" s="7" t="n">
        <v>0.4344371039207132</v>
      </c>
      <c r="BW60" s="7" t="n">
        <v>0.4440209945024867</v>
      </c>
      <c r="BX60" s="7" t="n">
        <v>0.3206703083973181</v>
      </c>
      <c r="BY60" s="7" t="n">
        <v>0.4077321849791576</v>
      </c>
      <c r="BZ60" s="7" t="n">
        <v>0.2753619643876121</v>
      </c>
      <c r="CA60" s="7" t="n">
        <v>0.2492516477636939</v>
      </c>
      <c r="CB60" s="7" t="n">
        <v>0.47973751881411</v>
      </c>
      <c r="CC60" s="7" t="n">
        <v>0.3152833556484886</v>
      </c>
      <c r="CD60" s="7" t="n">
        <v>0.4233354053628024</v>
      </c>
      <c r="CE60" s="7" t="n">
        <v>0.4766794036866636</v>
      </c>
      <c r="CF60" s="7" t="n">
        <v>0.5301677797672626</v>
      </c>
      <c r="CG60" s="7" t="n">
        <v>0.3238745725500173</v>
      </c>
      <c r="CH60" s="7" t="n">
        <v>0.5964136208365539</v>
      </c>
      <c r="CI60" s="7" t="n">
        <v>0.2718348681344199</v>
      </c>
      <c r="CJ60" s="7" t="n">
        <v>0.5488804179316181</v>
      </c>
      <c r="CK60" s="7" t="n">
        <v>0.4622106039981391</v>
      </c>
      <c r="CL60" s="7" t="n">
        <v>0.4242798454165974</v>
      </c>
      <c r="CM60" s="7" t="n">
        <v>0.4347445976668182</v>
      </c>
      <c r="CN60" s="7" t="n">
        <v>0.4234428194322754</v>
      </c>
      <c r="CO60" s="7" t="n">
        <v>0.3301965156995947</v>
      </c>
      <c r="CP60" s="7" t="n">
        <v>0.455943891683946</v>
      </c>
      <c r="CQ60" s="7" t="n">
        <v>0.4287458577088998</v>
      </c>
      <c r="CR60" s="7" t="n">
        <v>0.2391204500950937</v>
      </c>
      <c r="CS60" s="7" t="n">
        <v>0.2832971969653525</v>
      </c>
      <c r="CT60" s="7" t="n">
        <v>0.1916729983298719</v>
      </c>
      <c r="CU60" s="7" t="n">
        <v>0.3531604687110972</v>
      </c>
      <c r="CV60" s="7" t="n">
        <v>0.2353179349180774</v>
      </c>
      <c r="CW60" s="7" t="n">
        <v>0.3377280477310506</v>
      </c>
      <c r="CX60" s="7" t="n">
        <v>0.3020302276516784</v>
      </c>
      <c r="CY60" s="7" t="n">
        <v>0.3341064815859842</v>
      </c>
      <c r="CZ60" s="7" t="n">
        <v>0.2115641412611158</v>
      </c>
      <c r="DA60" s="7" t="n">
        <v>0.1160324970893704</v>
      </c>
      <c r="DB60" s="7" t="n">
        <v>0.2584132431604125</v>
      </c>
      <c r="DC60" s="7" t="n">
        <v>0.3295520969199057</v>
      </c>
      <c r="DD60" s="7" t="n">
        <v>0.03808232720180575</v>
      </c>
      <c r="DE60" s="7" t="n">
        <v>0.4349244041918774</v>
      </c>
      <c r="DF60" s="7" t="n">
        <v>0.6052516351824548</v>
      </c>
      <c r="DG60" s="7" t="n">
        <v>0.2577595168633788</v>
      </c>
      <c r="DH60" s="7" t="n">
        <v>0.4564628028754184</v>
      </c>
      <c r="DI60" s="7" t="n">
        <v>0.3323003577790652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0.6452374254760023</v>
      </c>
      <c r="D61" s="7" t="n">
        <v>0.534090621001464</v>
      </c>
      <c r="E61" s="7" t="n">
        <v>0.227324900665721</v>
      </c>
      <c r="F61" s="7" t="n">
        <v>0.4453283956977807</v>
      </c>
      <c r="G61" s="7" t="n">
        <v>0.2627734432287315</v>
      </c>
      <c r="H61" s="7" t="n">
        <v>0.4365788777328605</v>
      </c>
      <c r="I61" s="7" t="n">
        <v>0.5926892490870885</v>
      </c>
      <c r="J61" s="7" t="n">
        <v>0.8043426279773114</v>
      </c>
      <c r="K61" s="7" t="n">
        <v>0.7696408917067428</v>
      </c>
      <c r="L61" s="7" t="n">
        <v>0.2974340473471141</v>
      </c>
      <c r="M61" s="7" t="n">
        <v>0.3498296562304632</v>
      </c>
      <c r="N61" s="7" t="n">
        <v>0.4183646957229465</v>
      </c>
      <c r="O61" s="7" t="n">
        <v>0.8253474245399626</v>
      </c>
      <c r="P61" s="7" t="n">
        <v>0.810913472119164</v>
      </c>
      <c r="Q61" s="7" t="n">
        <v>0.7266756717900306</v>
      </c>
      <c r="R61" s="7" t="n">
        <v>0.5728764145253608</v>
      </c>
      <c r="S61" s="7" t="n">
        <v>0.7597664864858651</v>
      </c>
      <c r="T61" s="7" t="n">
        <v>0.647247226829671</v>
      </c>
      <c r="U61" s="7" t="n">
        <v>0.2772139395624535</v>
      </c>
      <c r="V61" s="7" t="n">
        <v>0.2883017939444059</v>
      </c>
      <c r="W61" s="7" t="n">
        <v>0.3596608473475796</v>
      </c>
      <c r="X61" s="7" t="n">
        <v>0.2882406422559473</v>
      </c>
      <c r="Y61" s="7" t="n">
        <v>0.2425330619514294</v>
      </c>
      <c r="Z61" s="7" t="n">
        <v>0.2683387468129743</v>
      </c>
      <c r="AA61" s="7" t="n">
        <v>0.2088561002055754</v>
      </c>
      <c r="AB61" s="7" t="n">
        <v>0.3137799483745608</v>
      </c>
      <c r="AC61" s="7" t="n">
        <v>0.9369131296215772</v>
      </c>
      <c r="AD61" s="7" t="n">
        <v>0.6016000985953124</v>
      </c>
      <c r="AE61" s="7" t="n">
        <v>0.5784354206594824</v>
      </c>
      <c r="AF61" s="7" t="n">
        <v>0.81673857241824</v>
      </c>
      <c r="AG61" s="7" t="n">
        <v>0.8340032970517949</v>
      </c>
      <c r="AH61" s="7" t="n">
        <v>0.4993216840594393</v>
      </c>
      <c r="AI61" s="7" t="n">
        <v>0.6092792430976298</v>
      </c>
      <c r="AJ61" s="7" t="n">
        <v>0.3460234449454456</v>
      </c>
      <c r="AK61" s="7" t="n">
        <v>0.3905551481590387</v>
      </c>
      <c r="AL61" s="7" t="n">
        <v>0.005404227507991291</v>
      </c>
      <c r="AM61" s="7" t="n">
        <v>0.2893243905126028</v>
      </c>
      <c r="AN61" s="7" t="n">
        <v>0.5638725440329432</v>
      </c>
      <c r="AO61" s="7" t="n">
        <v>0.2732257436084649</v>
      </c>
      <c r="AP61" s="7" t="n">
        <v>0.2425330502632258</v>
      </c>
      <c r="AQ61" s="7" t="n">
        <v>0.7006866146250977</v>
      </c>
      <c r="AR61" s="7" t="n">
        <v>0.7827738466949906</v>
      </c>
      <c r="AS61" s="7" t="n">
        <v>0.5374643284030433</v>
      </c>
      <c r="AT61" s="7" t="n">
        <v>0.3869831689789751</v>
      </c>
      <c r="AU61" s="7" t="n">
        <v>0.3773433425512026</v>
      </c>
      <c r="AV61" s="7" t="n">
        <v>0.1332714081425095</v>
      </c>
      <c r="AW61" s="7" t="n">
        <v>0.3626837005333017</v>
      </c>
      <c r="AX61" s="7" t="n">
        <v>0.369617272256976</v>
      </c>
      <c r="AY61" s="7" t="n">
        <v>0.4834322523012058</v>
      </c>
      <c r="AZ61" s="7" t="n">
        <v>0.1281084513271242</v>
      </c>
      <c r="BA61" s="7" t="n">
        <v>0.4906935694057651</v>
      </c>
      <c r="BB61" s="7" t="n">
        <v>0.4772851456441755</v>
      </c>
      <c r="BC61" s="7" t="n">
        <v>0.9800852710380797</v>
      </c>
      <c r="BD61" s="7" t="n">
        <v>0.2442385381199034</v>
      </c>
      <c r="BE61" s="7" t="n">
        <v>0.4808331713610795</v>
      </c>
      <c r="BF61" s="7" t="n">
        <v>0.2207007269090535</v>
      </c>
      <c r="BG61" s="7" t="n">
        <v>0.3871083925026424</v>
      </c>
      <c r="BH61" s="7" t="n">
        <v>0.3946086712625675</v>
      </c>
      <c r="BI61" s="7" t="n">
        <v>0.4479093465104428</v>
      </c>
      <c r="BJ61" s="7" t="n">
        <v>1</v>
      </c>
      <c r="BK61" s="7" t="n">
        <v>0.8746158340554637</v>
      </c>
      <c r="BL61" s="7" t="n">
        <v>0.3559198790318284</v>
      </c>
      <c r="BM61" s="7" t="n">
        <v>0.5405660868522576</v>
      </c>
      <c r="BN61" s="7" t="n">
        <v>0.2917044370290841</v>
      </c>
      <c r="BO61" s="7" t="n">
        <v>0.4247217549190739</v>
      </c>
      <c r="BP61" s="7" t="n">
        <v>0.9743249707541056</v>
      </c>
      <c r="BQ61" s="7" t="n">
        <v>0.4244105047081009</v>
      </c>
      <c r="BR61" s="7" t="n">
        <v>0.8297363492940597</v>
      </c>
      <c r="BS61" s="7" t="n">
        <v>0.1954212694678253</v>
      </c>
      <c r="BT61" s="7" t="n">
        <v>0.2683250256255756</v>
      </c>
      <c r="BU61" s="7" t="n">
        <v>0.9789380609668947</v>
      </c>
      <c r="BV61" s="7" t="n">
        <v>0.7418337851360591</v>
      </c>
      <c r="BW61" s="7" t="n">
        <v>0.9818497289034955</v>
      </c>
      <c r="BX61" s="7" t="n">
        <v>0.2823820661686877</v>
      </c>
      <c r="BY61" s="7" t="n">
        <v>0.8785693417451956</v>
      </c>
      <c r="BZ61" s="7" t="n">
        <v>0.3847985264112485</v>
      </c>
      <c r="CA61" s="7" t="n">
        <v>0.2984895998597965</v>
      </c>
      <c r="CB61" s="7" t="n">
        <v>0.4530091177132207</v>
      </c>
      <c r="CC61" s="7" t="n">
        <v>0.5627630559362986</v>
      </c>
      <c r="CD61" s="7" t="n">
        <v>0.9734748859431672</v>
      </c>
      <c r="CE61" s="7" t="n">
        <v>0.8963500383415379</v>
      </c>
      <c r="CF61" s="7" t="n">
        <v>0.884452455792708</v>
      </c>
      <c r="CG61" s="7" t="n">
        <v>0.3701552458498322</v>
      </c>
      <c r="CH61" s="7" t="n">
        <v>0.264943341152922</v>
      </c>
      <c r="CI61" s="7" t="n">
        <v>0.2704150655053597</v>
      </c>
      <c r="CJ61" s="7" t="n">
        <v>0.2651346203809601</v>
      </c>
      <c r="CK61" s="7" t="n">
        <v>0.8757745735862498</v>
      </c>
      <c r="CL61" s="7" t="n">
        <v>0.8706217355720812</v>
      </c>
      <c r="CM61" s="7" t="n">
        <v>0.2690913112486503</v>
      </c>
      <c r="CN61" s="7" t="n">
        <v>0.8320986056360489</v>
      </c>
      <c r="CO61" s="7" t="n">
        <v>0.6409834990497997</v>
      </c>
      <c r="CP61" s="7" t="n">
        <v>0.9400302788545259</v>
      </c>
      <c r="CQ61" s="7" t="n">
        <v>0.5989730474871197</v>
      </c>
      <c r="CR61" s="7" t="n">
        <v>0.3292732657409939</v>
      </c>
      <c r="CS61" s="7" t="n">
        <v>0.358455601292028</v>
      </c>
      <c r="CT61" s="7" t="n">
        <v>0.2474216768488444</v>
      </c>
      <c r="CU61" s="7" t="n">
        <v>0.7209181619724868</v>
      </c>
      <c r="CV61" s="7" t="n">
        <v>0.3329264291788372</v>
      </c>
      <c r="CW61" s="7" t="n">
        <v>0.7142024695785855</v>
      </c>
      <c r="CX61" s="7" t="n">
        <v>0.4144491680311281</v>
      </c>
      <c r="CY61" s="7" t="n">
        <v>0.7094536211039465</v>
      </c>
      <c r="CZ61" s="7" t="n">
        <v>0.5393532544579627</v>
      </c>
      <c r="DA61" s="7" t="n">
        <v>0.1305436266172581</v>
      </c>
      <c r="DB61" s="7" t="n">
        <v>0.3694177611004477</v>
      </c>
      <c r="DC61" s="7" t="n">
        <v>0.7128406663505857</v>
      </c>
      <c r="DD61" s="7" t="n">
        <v>-0.1326560933954242</v>
      </c>
      <c r="DE61" s="7" t="n">
        <v>0.9818655707109641</v>
      </c>
      <c r="DF61" s="7" t="n">
        <v>0.322237196056811</v>
      </c>
      <c r="DG61" s="7" t="n">
        <v>0.3456432131772246</v>
      </c>
      <c r="DH61" s="7" t="n">
        <v>0.7547959947596994</v>
      </c>
      <c r="DI61" s="7" t="n">
        <v>0.392306883460316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0.7095684297873405</v>
      </c>
      <c r="D62" s="7" t="n">
        <v>0.5848404643249729</v>
      </c>
      <c r="E62" s="7" t="n">
        <v>0.2380463676604217</v>
      </c>
      <c r="F62" s="7" t="n">
        <v>0.4942011296196784</v>
      </c>
      <c r="G62" s="7" t="n">
        <v>0.2662201850237504</v>
      </c>
      <c r="H62" s="7" t="n">
        <v>0.5360687508393281</v>
      </c>
      <c r="I62" s="7" t="n">
        <v>0.6500620970729728</v>
      </c>
      <c r="J62" s="7" t="n">
        <v>0.9293900769862983</v>
      </c>
      <c r="K62" s="7" t="n">
        <v>0.9083864067964661</v>
      </c>
      <c r="L62" s="7" t="n">
        <v>0.440302247765766</v>
      </c>
      <c r="M62" s="7" t="n">
        <v>0.4188558967928512</v>
      </c>
      <c r="N62" s="7" t="n">
        <v>0.5356621407576919</v>
      </c>
      <c r="O62" s="7" t="n">
        <v>0.8959525360697338</v>
      </c>
      <c r="P62" s="7" t="n">
        <v>0.791430804953418</v>
      </c>
      <c r="Q62" s="7" t="n">
        <v>0.6912045608464041</v>
      </c>
      <c r="R62" s="7" t="n">
        <v>0.6341623313760565</v>
      </c>
      <c r="S62" s="7" t="n">
        <v>0.8373268788006104</v>
      </c>
      <c r="T62" s="7" t="n">
        <v>0.7109282162152657</v>
      </c>
      <c r="U62" s="7" t="n">
        <v>0.3942174634491104</v>
      </c>
      <c r="V62" s="7" t="n">
        <v>0.3204471211209775</v>
      </c>
      <c r="W62" s="7" t="n">
        <v>0.4375089323860215</v>
      </c>
      <c r="X62" s="7" t="n">
        <v>0.3960292297794947</v>
      </c>
      <c r="Y62" s="7" t="n">
        <v>0.2288129375929675</v>
      </c>
      <c r="Z62" s="7" t="n">
        <v>0.3531676109491803</v>
      </c>
      <c r="AA62" s="7" t="n">
        <v>0.3359262600255459</v>
      </c>
      <c r="AB62" s="7" t="n">
        <v>0.4120355401861512</v>
      </c>
      <c r="AC62" s="7" t="n">
        <v>0.9862813329965696</v>
      </c>
      <c r="AD62" s="7" t="n">
        <v>0.7058597348779806</v>
      </c>
      <c r="AE62" s="7" t="n">
        <v>0.6803592153988745</v>
      </c>
      <c r="AF62" s="7" t="n">
        <v>0.8369024124999377</v>
      </c>
      <c r="AG62" s="7" t="n">
        <v>0.895637296924183</v>
      </c>
      <c r="AH62" s="7" t="n">
        <v>0.5341479220805871</v>
      </c>
      <c r="AI62" s="7" t="n">
        <v>0.6819823332249032</v>
      </c>
      <c r="AJ62" s="7" t="n">
        <v>0.4178770460902375</v>
      </c>
      <c r="AK62" s="7" t="n">
        <v>0.3676038792270445</v>
      </c>
      <c r="AL62" s="7" t="n">
        <v>0.1524106133182268</v>
      </c>
      <c r="AM62" s="7" t="n">
        <v>0.4137926928664522</v>
      </c>
      <c r="AN62" s="7" t="n">
        <v>0.668341806231647</v>
      </c>
      <c r="AO62" s="7" t="n">
        <v>0.3969955792386748</v>
      </c>
      <c r="AP62" s="7" t="n">
        <v>0.228812925728881</v>
      </c>
      <c r="AQ62" s="7" t="n">
        <v>0.7606848673885748</v>
      </c>
      <c r="AR62" s="7" t="n">
        <v>0.7238083461398344</v>
      </c>
      <c r="AS62" s="7" t="n">
        <v>0.6485091615896176</v>
      </c>
      <c r="AT62" s="7" t="n">
        <v>0.3643768025674526</v>
      </c>
      <c r="AU62" s="7" t="n">
        <v>0.530291840587225</v>
      </c>
      <c r="AV62" s="7" t="n">
        <v>0.1195165433108229</v>
      </c>
      <c r="AW62" s="7" t="n">
        <v>0.4206755181449279</v>
      </c>
      <c r="AX62" s="7" t="n">
        <v>0.4856074576501636</v>
      </c>
      <c r="AY62" s="7" t="n">
        <v>0.4175745661777023</v>
      </c>
      <c r="AZ62" s="7" t="n">
        <v>0.2105041169037223</v>
      </c>
      <c r="BA62" s="7" t="n">
        <v>0.5624578086253419</v>
      </c>
      <c r="BB62" s="7" t="n">
        <v>0.5936545662332844</v>
      </c>
      <c r="BC62" s="7" t="n">
        <v>0.8089586457522226</v>
      </c>
      <c r="BD62" s="7" t="n">
        <v>0.2990093213276494</v>
      </c>
      <c r="BE62" s="7" t="n">
        <v>0.4253647516178615</v>
      </c>
      <c r="BF62" s="7" t="n">
        <v>0.3421894969383416</v>
      </c>
      <c r="BG62" s="7" t="n">
        <v>0.5064509392118045</v>
      </c>
      <c r="BH62" s="7" t="n">
        <v>0.4176728878575399</v>
      </c>
      <c r="BI62" s="7" t="n">
        <v>0.4119727604327946</v>
      </c>
      <c r="BJ62" s="7" t="n">
        <v>0.8746158340554637</v>
      </c>
      <c r="BK62" s="7" t="n">
        <v>1</v>
      </c>
      <c r="BL62" s="7" t="n">
        <v>0.4322268809735538</v>
      </c>
      <c r="BM62" s="7" t="n">
        <v>0.5712412141626129</v>
      </c>
      <c r="BN62" s="7" t="n">
        <v>0.392485470163276</v>
      </c>
      <c r="BO62" s="7" t="n">
        <v>0.5437355990877085</v>
      </c>
      <c r="BP62" s="7" t="n">
        <v>0.9143533711169117</v>
      </c>
      <c r="BQ62" s="7" t="n">
        <v>0.4608335480984835</v>
      </c>
      <c r="BR62" s="7" t="n">
        <v>0.9011507898964585</v>
      </c>
      <c r="BS62" s="7" t="n">
        <v>0.3134405999740774</v>
      </c>
      <c r="BT62" s="7" t="n">
        <v>0.3920411021148619</v>
      </c>
      <c r="BU62" s="7" t="n">
        <v>0.8479725063608722</v>
      </c>
      <c r="BV62" s="7" t="n">
        <v>0.666530724317446</v>
      </c>
      <c r="BW62" s="7" t="n">
        <v>0.8431649773988268</v>
      </c>
      <c r="BX62" s="7" t="n">
        <v>0.2840806229428294</v>
      </c>
      <c r="BY62" s="7" t="n">
        <v>0.7274230609044787</v>
      </c>
      <c r="BZ62" s="7" t="n">
        <v>0.5426202417057124</v>
      </c>
      <c r="CA62" s="7" t="n">
        <v>0.3129397266255908</v>
      </c>
      <c r="CB62" s="7" t="n">
        <v>0.5200439779159687</v>
      </c>
      <c r="CC62" s="7" t="n">
        <v>0.6676180665875103</v>
      </c>
      <c r="CD62" s="7" t="n">
        <v>0.9064101068655953</v>
      </c>
      <c r="CE62" s="7" t="n">
        <v>0.9247215695215688</v>
      </c>
      <c r="CF62" s="7" t="n">
        <v>0.9383232607634914</v>
      </c>
      <c r="CG62" s="7" t="n">
        <v>0.4332758187626115</v>
      </c>
      <c r="CH62" s="7" t="n">
        <v>0.377570245275533</v>
      </c>
      <c r="CI62" s="7" t="n">
        <v>0.3748523423200182</v>
      </c>
      <c r="CJ62" s="7" t="n">
        <v>0.3846779648687948</v>
      </c>
      <c r="CK62" s="7" t="n">
        <v>0.8595353021412719</v>
      </c>
      <c r="CL62" s="7" t="n">
        <v>0.9942468248182624</v>
      </c>
      <c r="CM62" s="7" t="n">
        <v>0.3883046943333474</v>
      </c>
      <c r="CN62" s="7" t="n">
        <v>0.9875949690949003</v>
      </c>
      <c r="CO62" s="7" t="n">
        <v>0.7382417425558643</v>
      </c>
      <c r="CP62" s="7" t="n">
        <v>0.9436692670470178</v>
      </c>
      <c r="CQ62" s="7" t="n">
        <v>0.756090130350999</v>
      </c>
      <c r="CR62" s="7" t="n">
        <v>0.475828924866025</v>
      </c>
      <c r="CS62" s="7" t="n">
        <v>0.4900842039780414</v>
      </c>
      <c r="CT62" s="7" t="n">
        <v>0.2644938683730954</v>
      </c>
      <c r="CU62" s="7" t="n">
        <v>0.9393006370363336</v>
      </c>
      <c r="CV62" s="7" t="n">
        <v>0.491727391798816</v>
      </c>
      <c r="CW62" s="7" t="n">
        <v>0.9359735224342297</v>
      </c>
      <c r="CX62" s="7" t="n">
        <v>0.3997084268264753</v>
      </c>
      <c r="CY62" s="7" t="n">
        <v>0.9330120382717534</v>
      </c>
      <c r="CZ62" s="7" t="n">
        <v>0.6762380265365305</v>
      </c>
      <c r="DA62" s="7" t="n">
        <v>0.1191590938301097</v>
      </c>
      <c r="DB62" s="7" t="n">
        <v>0.3775460688780348</v>
      </c>
      <c r="DC62" s="7" t="n">
        <v>0.9357509701560817</v>
      </c>
      <c r="DD62" s="7" t="n">
        <v>-0.01086677756912758</v>
      </c>
      <c r="DE62" s="7" t="n">
        <v>0.8206982731978935</v>
      </c>
      <c r="DF62" s="7" t="n">
        <v>0.4274412259173618</v>
      </c>
      <c r="DG62" s="7" t="n">
        <v>0.3546387932237944</v>
      </c>
      <c r="DH62" s="7" t="n">
        <v>0.7824369850245186</v>
      </c>
      <c r="DI62" s="7" t="n">
        <v>0.4125182799476271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0.7685007532467879</v>
      </c>
      <c r="D63" s="7" t="n">
        <v>0.8224635709938273</v>
      </c>
      <c r="E63" s="7" t="n">
        <v>0.5660708681433633</v>
      </c>
      <c r="F63" s="7" t="n">
        <v>0.8393471635245457</v>
      </c>
      <c r="G63" s="7" t="n">
        <v>0.6426975282575609</v>
      </c>
      <c r="H63" s="7" t="n">
        <v>0.9167420753395585</v>
      </c>
      <c r="I63" s="7" t="n">
        <v>0.8259073877140509</v>
      </c>
      <c r="J63" s="7" t="n">
        <v>0.3971985878803391</v>
      </c>
      <c r="K63" s="7" t="n">
        <v>0.504777385177419</v>
      </c>
      <c r="L63" s="7" t="n">
        <v>0.7221494922487639</v>
      </c>
      <c r="M63" s="7" t="n">
        <v>0.9972692370338843</v>
      </c>
      <c r="N63" s="7" t="n">
        <v>0.7307614392552525</v>
      </c>
      <c r="O63" s="7" t="n">
        <v>0.5938216383449203</v>
      </c>
      <c r="P63" s="7" t="n">
        <v>0.5828373581870183</v>
      </c>
      <c r="Q63" s="7" t="n">
        <v>0.5385214570195515</v>
      </c>
      <c r="R63" s="7" t="n">
        <v>0.8206960355725492</v>
      </c>
      <c r="S63" s="7" t="n">
        <v>0.7002017883003614</v>
      </c>
      <c r="T63" s="7" t="n">
        <v>0.8092397656525175</v>
      </c>
      <c r="U63" s="7" t="n">
        <v>0.6500590262606838</v>
      </c>
      <c r="V63" s="7" t="n">
        <v>0.6314593939824029</v>
      </c>
      <c r="W63" s="7" t="n">
        <v>0.9866995020896394</v>
      </c>
      <c r="X63" s="7" t="n">
        <v>0.6239243921006798</v>
      </c>
      <c r="Y63" s="7" t="n">
        <v>0.5025419538790851</v>
      </c>
      <c r="Z63" s="7" t="n">
        <v>0.499191043086425</v>
      </c>
      <c r="AA63" s="7" t="n">
        <v>0.5074329768437449</v>
      </c>
      <c r="AB63" s="7" t="n">
        <v>0.6119530276327018</v>
      </c>
      <c r="AC63" s="7" t="n">
        <v>0.4198825000190408</v>
      </c>
      <c r="AD63" s="7" t="n">
        <v>0.7016712324117007</v>
      </c>
      <c r="AE63" s="7" t="n">
        <v>0.7113003893413131</v>
      </c>
      <c r="AF63" s="7" t="n">
        <v>0.5496651128792166</v>
      </c>
      <c r="AG63" s="7" t="n">
        <v>0.5326763004519368</v>
      </c>
      <c r="AH63" s="7" t="n">
        <v>0.8930183619225303</v>
      </c>
      <c r="AI63" s="7" t="n">
        <v>0.8150890827649129</v>
      </c>
      <c r="AJ63" s="7" t="n">
        <v>0.9976560259228224</v>
      </c>
      <c r="AK63" s="7" t="n">
        <v>0.6173126809898942</v>
      </c>
      <c r="AL63" s="7" t="n">
        <v>0.1814144001432822</v>
      </c>
      <c r="AM63" s="7" t="n">
        <v>0.6443903138197912</v>
      </c>
      <c r="AN63" s="7" t="n">
        <v>0.6916076766803284</v>
      </c>
      <c r="AO63" s="7" t="n">
        <v>0.5682234746668524</v>
      </c>
      <c r="AP63" s="7" t="n">
        <v>0.5025419779388985</v>
      </c>
      <c r="AQ63" s="7" t="n">
        <v>0.3349845113167794</v>
      </c>
      <c r="AR63" s="7" t="n">
        <v>0.2960030085473365</v>
      </c>
      <c r="AS63" s="7" t="n">
        <v>0.3008384176364313</v>
      </c>
      <c r="AT63" s="7" t="n">
        <v>0.6082234943194015</v>
      </c>
      <c r="AU63" s="7" t="n">
        <v>0.6297133759601639</v>
      </c>
      <c r="AV63" s="7" t="n">
        <v>0.5408839758285612</v>
      </c>
      <c r="AW63" s="7" t="n">
        <v>0.9930151829898758</v>
      </c>
      <c r="AX63" s="7" t="n">
        <v>0.7191904533079831</v>
      </c>
      <c r="AY63" s="7" t="n">
        <v>0.4460711586019996</v>
      </c>
      <c r="AZ63" s="7" t="n">
        <v>0.4313226247708765</v>
      </c>
      <c r="BA63" s="7" t="n">
        <v>0.852320553617622</v>
      </c>
      <c r="BB63" s="7" t="n">
        <v>0.4893682554771152</v>
      </c>
      <c r="BC63" s="7" t="n">
        <v>0.3385378382152523</v>
      </c>
      <c r="BD63" s="7" t="n">
        <v>0.5838360418338755</v>
      </c>
      <c r="BE63" s="7" t="n">
        <v>0.4925096940240725</v>
      </c>
      <c r="BF63" s="7" t="n">
        <v>0.4942027587168631</v>
      </c>
      <c r="BG63" s="7" t="n">
        <v>0.6198985049503266</v>
      </c>
      <c r="BH63" s="7" t="n">
        <v>0.7332587092019335</v>
      </c>
      <c r="BI63" s="7" t="n">
        <v>0.3140875169258924</v>
      </c>
      <c r="BJ63" s="7" t="n">
        <v>0.3559198790318284</v>
      </c>
      <c r="BK63" s="7" t="n">
        <v>0.4322268809735538</v>
      </c>
      <c r="BL63" s="7" t="n">
        <v>1</v>
      </c>
      <c r="BM63" s="7" t="n">
        <v>0.6673797914992546</v>
      </c>
      <c r="BN63" s="7" t="n">
        <v>0.5225072172640756</v>
      </c>
      <c r="BO63" s="7" t="n">
        <v>0.7224492683966265</v>
      </c>
      <c r="BP63" s="7" t="n">
        <v>0.3265316600349332</v>
      </c>
      <c r="BQ63" s="7" t="n">
        <v>0.6562588890540273</v>
      </c>
      <c r="BR63" s="7" t="n">
        <v>0.35916948415429</v>
      </c>
      <c r="BS63" s="7" t="n">
        <v>0.5488382592037143</v>
      </c>
      <c r="BT63" s="7" t="n">
        <v>0.5929420872496968</v>
      </c>
      <c r="BU63" s="7" t="n">
        <v>0.2854859205173338</v>
      </c>
      <c r="BV63" s="7" t="n">
        <v>0.1518105431606083</v>
      </c>
      <c r="BW63" s="7" t="n">
        <v>0.2899233290965326</v>
      </c>
      <c r="BX63" s="7" t="n">
        <v>0.5854584997335435</v>
      </c>
      <c r="BY63" s="7" t="n">
        <v>0.4338592744087365</v>
      </c>
      <c r="BZ63" s="7" t="n">
        <v>0.6282531275227403</v>
      </c>
      <c r="CA63" s="7" t="n">
        <v>0.6638649033886269</v>
      </c>
      <c r="CB63" s="7" t="n">
        <v>0.6815103904653647</v>
      </c>
      <c r="CC63" s="7" t="n">
        <v>0.3162889526886807</v>
      </c>
      <c r="CD63" s="7" t="n">
        <v>0.3150346051391928</v>
      </c>
      <c r="CE63" s="7" t="n">
        <v>0.3185800990404097</v>
      </c>
      <c r="CF63" s="7" t="n">
        <v>0.4696193131806066</v>
      </c>
      <c r="CG63" s="7" t="n">
        <v>0.9710283968475365</v>
      </c>
      <c r="CH63" s="7" t="n">
        <v>0.6340460904585493</v>
      </c>
      <c r="CI63" s="7" t="n">
        <v>0.476831506720816</v>
      </c>
      <c r="CJ63" s="7" t="n">
        <v>0.5685981440150735</v>
      </c>
      <c r="CK63" s="7" t="n">
        <v>0.2478504539908576</v>
      </c>
      <c r="CL63" s="7" t="n">
        <v>0.4527199769945203</v>
      </c>
      <c r="CM63" s="7" t="n">
        <v>0.7070802963460716</v>
      </c>
      <c r="CN63" s="7" t="n">
        <v>0.4363978314168129</v>
      </c>
      <c r="CO63" s="7" t="n">
        <v>0.3453146585725723</v>
      </c>
      <c r="CP63" s="7" t="n">
        <v>0.497016572976773</v>
      </c>
      <c r="CQ63" s="7" t="n">
        <v>0.623263311671559</v>
      </c>
      <c r="CR63" s="7" t="n">
        <v>0.5637605817805815</v>
      </c>
      <c r="CS63" s="7" t="n">
        <v>0.7212353974396739</v>
      </c>
      <c r="CT63" s="7" t="n">
        <v>0.5014470216569081</v>
      </c>
      <c r="CU63" s="7" t="n">
        <v>0.4872698216123408</v>
      </c>
      <c r="CV63" s="7" t="n">
        <v>0.6288724596100199</v>
      </c>
      <c r="CW63" s="7" t="n">
        <v>0.4704631574518897</v>
      </c>
      <c r="CX63" s="7" t="n">
        <v>0.5007767462952309</v>
      </c>
      <c r="CY63" s="7" t="n">
        <v>0.4650931379206265</v>
      </c>
      <c r="CZ63" s="7" t="n">
        <v>0.5648082760695933</v>
      </c>
      <c r="DA63" s="7" t="n">
        <v>0.5425440717712057</v>
      </c>
      <c r="DB63" s="7" t="n">
        <v>0.6792600749512728</v>
      </c>
      <c r="DC63" s="7" t="n">
        <v>0.4526974459475155</v>
      </c>
      <c r="DD63" s="7" t="n">
        <v>-0.01628471797628927</v>
      </c>
      <c r="DE63" s="7" t="n">
        <v>0.3356872252068763</v>
      </c>
      <c r="DF63" s="7" t="n">
        <v>0.6175262913053612</v>
      </c>
      <c r="DG63" s="7" t="n">
        <v>0.6015281162900693</v>
      </c>
      <c r="DH63" s="7" t="n">
        <v>0.3564798231568532</v>
      </c>
      <c r="DI63" s="7" t="n">
        <v>0.5797785707823101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0.7693061696776331</v>
      </c>
      <c r="D64" s="7" t="n">
        <v>0.7552536435676453</v>
      </c>
      <c r="E64" s="7" t="n">
        <v>0.4480710603898016</v>
      </c>
      <c r="F64" s="7" t="n">
        <v>0.7411256215152082</v>
      </c>
      <c r="G64" s="7" t="n">
        <v>0.5644130582651926</v>
      </c>
      <c r="H64" s="7" t="n">
        <v>0.7557020151185669</v>
      </c>
      <c r="I64" s="7" t="n">
        <v>0.8056769142398389</v>
      </c>
      <c r="J64" s="7" t="n">
        <v>0.5398702699959117</v>
      </c>
      <c r="K64" s="7" t="n">
        <v>0.6256569649251615</v>
      </c>
      <c r="L64" s="7" t="n">
        <v>0.6789594915174041</v>
      </c>
      <c r="M64" s="7" t="n">
        <v>0.6619695744535524</v>
      </c>
      <c r="N64" s="7" t="n">
        <v>0.7140295788554922</v>
      </c>
      <c r="O64" s="7" t="n">
        <v>0.7424324648998392</v>
      </c>
      <c r="P64" s="7" t="n">
        <v>0.716124508315417</v>
      </c>
      <c r="Q64" s="7" t="n">
        <v>0.6443563860684755</v>
      </c>
      <c r="R64" s="7" t="n">
        <v>0.8255811608327641</v>
      </c>
      <c r="S64" s="7" t="n">
        <v>0.7756971564159797</v>
      </c>
      <c r="T64" s="7" t="n">
        <v>0.8132868851364216</v>
      </c>
      <c r="U64" s="7" t="n">
        <v>0.4737130899395212</v>
      </c>
      <c r="V64" s="7" t="n">
        <v>0.5542142193777291</v>
      </c>
      <c r="W64" s="7" t="n">
        <v>0.6674936977169867</v>
      </c>
      <c r="X64" s="7" t="n">
        <v>0.4707326765652223</v>
      </c>
      <c r="Y64" s="7" t="n">
        <v>0.5255138457182393</v>
      </c>
      <c r="Z64" s="7" t="n">
        <v>0.4616506175062677</v>
      </c>
      <c r="AA64" s="7" t="n">
        <v>0.5699423154471625</v>
      </c>
      <c r="AB64" s="7" t="n">
        <v>0.4719686414804252</v>
      </c>
      <c r="AC64" s="7" t="n">
        <v>0.5849727723006968</v>
      </c>
      <c r="AD64" s="7" t="n">
        <v>0.7236682147095047</v>
      </c>
      <c r="AE64" s="7" t="n">
        <v>0.7236231979014549</v>
      </c>
      <c r="AF64" s="7" t="n">
        <v>0.6701831267908636</v>
      </c>
      <c r="AG64" s="7" t="n">
        <v>0.7123404609543962</v>
      </c>
      <c r="AH64" s="7" t="n">
        <v>0.8343384416683859</v>
      </c>
      <c r="AI64" s="7" t="n">
        <v>0.8459098215057762</v>
      </c>
      <c r="AJ64" s="7" t="n">
        <v>0.6587133904119153</v>
      </c>
      <c r="AK64" s="7" t="n">
        <v>0.590159780355304</v>
      </c>
      <c r="AL64" s="7" t="n">
        <v>0.2396060412469222</v>
      </c>
      <c r="AM64" s="7" t="n">
        <v>0.4214052605439957</v>
      </c>
      <c r="AN64" s="7" t="n">
        <v>0.7156650167993514</v>
      </c>
      <c r="AO64" s="7" t="n">
        <v>0.6258160625191522</v>
      </c>
      <c r="AP64" s="7" t="n">
        <v>0.5255137908732206</v>
      </c>
      <c r="AQ64" s="7" t="n">
        <v>0.6043081922319415</v>
      </c>
      <c r="AR64" s="7" t="n">
        <v>0.4417954118002796</v>
      </c>
      <c r="AS64" s="7" t="n">
        <v>0.5568377269772498</v>
      </c>
      <c r="AT64" s="7" t="n">
        <v>0.5824781639355013</v>
      </c>
      <c r="AU64" s="7" t="n">
        <v>0.698403406259113</v>
      </c>
      <c r="AV64" s="7" t="n">
        <v>0.4329099134099009</v>
      </c>
      <c r="AW64" s="7" t="n">
        <v>0.6498341068360348</v>
      </c>
      <c r="AX64" s="7" t="n">
        <v>0.5344824976392802</v>
      </c>
      <c r="AY64" s="7" t="n">
        <v>0.4755378315818695</v>
      </c>
      <c r="AZ64" s="7" t="n">
        <v>0.4003316541496715</v>
      </c>
      <c r="BA64" s="7" t="n">
        <v>0.7810993131036457</v>
      </c>
      <c r="BB64" s="7" t="n">
        <v>0.660229627521239</v>
      </c>
      <c r="BC64" s="7" t="n">
        <v>0.549321363599275</v>
      </c>
      <c r="BD64" s="7" t="n">
        <v>0.5084872406038584</v>
      </c>
      <c r="BE64" s="7" t="n">
        <v>0.5482367241552104</v>
      </c>
      <c r="BF64" s="7" t="n">
        <v>0.5722586155653945</v>
      </c>
      <c r="BG64" s="7" t="n">
        <v>0.670548385551861</v>
      </c>
      <c r="BH64" s="7" t="n">
        <v>0.5806278861975511</v>
      </c>
      <c r="BI64" s="7" t="n">
        <v>0.3682378322418121</v>
      </c>
      <c r="BJ64" s="7" t="n">
        <v>0.5405660868522576</v>
      </c>
      <c r="BK64" s="7" t="n">
        <v>0.5712412141626129</v>
      </c>
      <c r="BL64" s="7" t="n">
        <v>0.6673797914992546</v>
      </c>
      <c r="BM64" s="7" t="n">
        <v>1</v>
      </c>
      <c r="BN64" s="7" t="n">
        <v>0.4713468624741413</v>
      </c>
      <c r="BO64" s="7" t="n">
        <v>0.7127289535888357</v>
      </c>
      <c r="BP64" s="7" t="n">
        <v>0.4980137831076025</v>
      </c>
      <c r="BQ64" s="7" t="n">
        <v>0.558274906887835</v>
      </c>
      <c r="BR64" s="7" t="n">
        <v>0.5853492793784414</v>
      </c>
      <c r="BS64" s="7" t="n">
        <v>0.3659408233811499</v>
      </c>
      <c r="BT64" s="7" t="n">
        <v>0.4065552720317058</v>
      </c>
      <c r="BU64" s="7" t="n">
        <v>0.4726053801872743</v>
      </c>
      <c r="BV64" s="7" t="n">
        <v>0.3942854417417809</v>
      </c>
      <c r="BW64" s="7" t="n">
        <v>0.4660230396097092</v>
      </c>
      <c r="BX64" s="7" t="n">
        <v>0.5139453464006792</v>
      </c>
      <c r="BY64" s="7" t="n">
        <v>0.5451512871606237</v>
      </c>
      <c r="BZ64" s="7" t="n">
        <v>0.7018201471000347</v>
      </c>
      <c r="CA64" s="7" t="n">
        <v>0.6107816859900828</v>
      </c>
      <c r="CB64" s="7" t="n">
        <v>0.7265151959690487</v>
      </c>
      <c r="CC64" s="7" t="n">
        <v>0.5677611788584633</v>
      </c>
      <c r="CD64" s="7" t="n">
        <v>0.4893163940620004</v>
      </c>
      <c r="CE64" s="7" t="n">
        <v>0.5103172069263783</v>
      </c>
      <c r="CF64" s="7" t="n">
        <v>0.6308981811299041</v>
      </c>
      <c r="CG64" s="7" t="n">
        <v>0.7505838809219181</v>
      </c>
      <c r="CH64" s="7" t="n">
        <v>0.4784707295818355</v>
      </c>
      <c r="CI64" s="7" t="n">
        <v>0.6006568299701873</v>
      </c>
      <c r="CJ64" s="7" t="n">
        <v>0.4041605135969031</v>
      </c>
      <c r="CK64" s="7" t="n">
        <v>0.4349417953895806</v>
      </c>
      <c r="CL64" s="7" t="n">
        <v>0.5828970372069741</v>
      </c>
      <c r="CM64" s="7" t="n">
        <v>0.4794797208930688</v>
      </c>
      <c r="CN64" s="7" t="n">
        <v>0.5807769133776084</v>
      </c>
      <c r="CO64" s="7" t="n">
        <v>0.5804339649037535</v>
      </c>
      <c r="CP64" s="7" t="n">
        <v>0.6563078067286752</v>
      </c>
      <c r="CQ64" s="7" t="n">
        <v>0.6871257069461063</v>
      </c>
      <c r="CR64" s="7" t="n">
        <v>0.6359733763808914</v>
      </c>
      <c r="CS64" s="7" t="n">
        <v>0.7418475734535661</v>
      </c>
      <c r="CT64" s="7" t="n">
        <v>0.4887370914579475</v>
      </c>
      <c r="CU64" s="7" t="n">
        <v>0.5570388016408481</v>
      </c>
      <c r="CV64" s="7" t="n">
        <v>0.6613848727860507</v>
      </c>
      <c r="CW64" s="7" t="n">
        <v>0.5422121103613949</v>
      </c>
      <c r="CX64" s="7" t="n">
        <v>0.4376755656195031</v>
      </c>
      <c r="CY64" s="7" t="n">
        <v>0.5359840254502855</v>
      </c>
      <c r="CZ64" s="7" t="n">
        <v>0.733107635364926</v>
      </c>
      <c r="DA64" s="7" t="n">
        <v>0.4341993467394408</v>
      </c>
      <c r="DB64" s="7" t="n">
        <v>0.6272261243473961</v>
      </c>
      <c r="DC64" s="7" t="n">
        <v>0.5244843594120461</v>
      </c>
      <c r="DD64" s="7" t="n">
        <v>0.04243016870954625</v>
      </c>
      <c r="DE64" s="7" t="n">
        <v>0.5346281558675272</v>
      </c>
      <c r="DF64" s="7" t="n">
        <v>0.5153723212105988</v>
      </c>
      <c r="DG64" s="7" t="n">
        <v>0.5128276082509056</v>
      </c>
      <c r="DH64" s="7" t="n">
        <v>0.7378848796272015</v>
      </c>
      <c r="DI64" s="7" t="n">
        <v>0.5090407687933377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0.5523485136787554</v>
      </c>
      <c r="D65" s="7" t="n">
        <v>0.5396619881129031</v>
      </c>
      <c r="E65" s="7" t="n">
        <v>0.3769399633781452</v>
      </c>
      <c r="F65" s="7" t="n">
        <v>0.5087490121614808</v>
      </c>
      <c r="G65" s="7" t="n">
        <v>0.3976947157493252</v>
      </c>
      <c r="H65" s="7" t="n">
        <v>0.5496075882656484</v>
      </c>
      <c r="I65" s="7" t="n">
        <v>0.5684942626037501</v>
      </c>
      <c r="J65" s="7" t="n">
        <v>0.3303556898050803</v>
      </c>
      <c r="K65" s="7" t="n">
        <v>0.4344779116433497</v>
      </c>
      <c r="L65" s="7" t="n">
        <v>0.5322190910458249</v>
      </c>
      <c r="M65" s="7" t="n">
        <v>0.4961698945026101</v>
      </c>
      <c r="N65" s="7" t="n">
        <v>0.4690171052102478</v>
      </c>
      <c r="O65" s="7" t="n">
        <v>0.5386907420740028</v>
      </c>
      <c r="P65" s="7" t="n">
        <v>0.4626691478110148</v>
      </c>
      <c r="Q65" s="7" t="n">
        <v>0.455189229740099</v>
      </c>
      <c r="R65" s="7" t="n">
        <v>0.54950201752225</v>
      </c>
      <c r="S65" s="7" t="n">
        <v>0.590526657958797</v>
      </c>
      <c r="T65" s="7" t="n">
        <v>0.5852336666952019</v>
      </c>
      <c r="U65" s="7" t="n">
        <v>0.4016323892708295</v>
      </c>
      <c r="V65" s="7" t="n">
        <v>0.4431923852409914</v>
      </c>
      <c r="W65" s="7" t="n">
        <v>0.6226593441705222</v>
      </c>
      <c r="X65" s="7" t="n">
        <v>0.3968947202832212</v>
      </c>
      <c r="Y65" s="7" t="n">
        <v>0.3042010567480186</v>
      </c>
      <c r="Z65" s="7" t="n">
        <v>0.9766001266682942</v>
      </c>
      <c r="AA65" s="7" t="n">
        <v>0.4798859060657219</v>
      </c>
      <c r="AB65" s="7" t="n">
        <v>0.4005913511132254</v>
      </c>
      <c r="AC65" s="7" t="n">
        <v>0.3752827114968297</v>
      </c>
      <c r="AD65" s="7" t="n">
        <v>0.5758737495816829</v>
      </c>
      <c r="AE65" s="7" t="n">
        <v>0.5496193297920272</v>
      </c>
      <c r="AF65" s="7" t="n">
        <v>0.4988527751293217</v>
      </c>
      <c r="AG65" s="7" t="n">
        <v>0.505118955195778</v>
      </c>
      <c r="AH65" s="7" t="n">
        <v>0.525491875130669</v>
      </c>
      <c r="AI65" s="7" t="n">
        <v>0.5887510461709975</v>
      </c>
      <c r="AJ65" s="7" t="n">
        <v>0.4946922160504072</v>
      </c>
      <c r="AK65" s="7" t="n">
        <v>0.4532538206995657</v>
      </c>
      <c r="AL65" s="7" t="n">
        <v>0.3428351794985839</v>
      </c>
      <c r="AM65" s="7" t="n">
        <v>0.4577339125426686</v>
      </c>
      <c r="AN65" s="7" t="n">
        <v>0.5407064538462106</v>
      </c>
      <c r="AO65" s="7" t="n">
        <v>0.5055799015580987</v>
      </c>
      <c r="AP65" s="7" t="n">
        <v>0.3042011400539327</v>
      </c>
      <c r="AQ65" s="7" t="n">
        <v>0.3620888595520724</v>
      </c>
      <c r="AR65" s="7" t="n">
        <v>0.32387605356834</v>
      </c>
      <c r="AS65" s="7" t="n">
        <v>0.3001607755122596</v>
      </c>
      <c r="AT65" s="7" t="n">
        <v>0.4629614088789152</v>
      </c>
      <c r="AU65" s="7" t="n">
        <v>0.482722907819588</v>
      </c>
      <c r="AV65" s="7" t="n">
        <v>0.3110506081947928</v>
      </c>
      <c r="AW65" s="7" t="n">
        <v>0.4840601444148793</v>
      </c>
      <c r="AX65" s="7" t="n">
        <v>0.4723853996591867</v>
      </c>
      <c r="AY65" s="7" t="n">
        <v>0.3691060641700287</v>
      </c>
      <c r="AZ65" s="7" t="n">
        <v>0.2580415334790999</v>
      </c>
      <c r="BA65" s="7" t="n">
        <v>0.548041152996435</v>
      </c>
      <c r="BB65" s="7" t="n">
        <v>0.3693822040869082</v>
      </c>
      <c r="BC65" s="7" t="n">
        <v>0.2789068173613307</v>
      </c>
      <c r="BD65" s="7" t="n">
        <v>0.3907685482793142</v>
      </c>
      <c r="BE65" s="7" t="n">
        <v>0.3918499948382454</v>
      </c>
      <c r="BF65" s="7" t="n">
        <v>0.4939487570369382</v>
      </c>
      <c r="BG65" s="7" t="n">
        <v>0.414351656290174</v>
      </c>
      <c r="BH65" s="7" t="n">
        <v>0.5608627402126901</v>
      </c>
      <c r="BI65" s="7" t="n">
        <v>0.3227686706102814</v>
      </c>
      <c r="BJ65" s="7" t="n">
        <v>0.2917044370290841</v>
      </c>
      <c r="BK65" s="7" t="n">
        <v>0.392485470163276</v>
      </c>
      <c r="BL65" s="7" t="n">
        <v>0.5225072172640756</v>
      </c>
      <c r="BM65" s="7" t="n">
        <v>0.4713468624741413</v>
      </c>
      <c r="BN65" s="7" t="n">
        <v>1</v>
      </c>
      <c r="BO65" s="7" t="n">
        <v>0.4571699727582953</v>
      </c>
      <c r="BP65" s="7" t="n">
        <v>0.2989206313114621</v>
      </c>
      <c r="BQ65" s="7" t="n">
        <v>0.5398594042353489</v>
      </c>
      <c r="BR65" s="7" t="n">
        <v>0.3533110899544559</v>
      </c>
      <c r="BS65" s="7" t="n">
        <v>0.3409927398153245</v>
      </c>
      <c r="BT65" s="7" t="n">
        <v>0.3932171343799347</v>
      </c>
      <c r="BU65" s="7" t="n">
        <v>0.2427229989137748</v>
      </c>
      <c r="BV65" s="7" t="n">
        <v>0.2973008116665161</v>
      </c>
      <c r="BW65" s="7" t="n">
        <v>0.2276645020608903</v>
      </c>
      <c r="BX65" s="7" t="n">
        <v>0.4657187078082897</v>
      </c>
      <c r="BY65" s="7" t="n">
        <v>0.3000778883349897</v>
      </c>
      <c r="BZ65" s="7" t="n">
        <v>0.495693830372509</v>
      </c>
      <c r="CA65" s="7" t="n">
        <v>0.4208546516516212</v>
      </c>
      <c r="CB65" s="7" t="n">
        <v>0.5426696229090531</v>
      </c>
      <c r="CC65" s="7" t="n">
        <v>0.3030220237701979</v>
      </c>
      <c r="CD65" s="7" t="n">
        <v>0.2855213708347024</v>
      </c>
      <c r="CE65" s="7" t="n">
        <v>0.3117292431858984</v>
      </c>
      <c r="CF65" s="7" t="n">
        <v>0.3885749549458054</v>
      </c>
      <c r="CG65" s="7" t="n">
        <v>0.5846356088792939</v>
      </c>
      <c r="CH65" s="7" t="n">
        <v>0.3866493671679992</v>
      </c>
      <c r="CI65" s="7" t="n">
        <v>0.4850865973050556</v>
      </c>
      <c r="CJ65" s="7" t="n">
        <v>0.3821738220665453</v>
      </c>
      <c r="CK65" s="7" t="n">
        <v>0.2482514095034125</v>
      </c>
      <c r="CL65" s="7" t="n">
        <v>0.4158741021208672</v>
      </c>
      <c r="CM65" s="7" t="n">
        <v>0.4112825822359552</v>
      </c>
      <c r="CN65" s="7" t="n">
        <v>0.428767266580466</v>
      </c>
      <c r="CO65" s="7" t="n">
        <v>0.3171294285246166</v>
      </c>
      <c r="CP65" s="7" t="n">
        <v>0.4005335611011838</v>
      </c>
      <c r="CQ65" s="7" t="n">
        <v>0.5230957931670563</v>
      </c>
      <c r="CR65" s="7" t="n">
        <v>0.5132115849248771</v>
      </c>
      <c r="CS65" s="7" t="n">
        <v>0.5526445595239119</v>
      </c>
      <c r="CT65" s="7" t="n">
        <v>0.3576738344679637</v>
      </c>
      <c r="CU65" s="7" t="n">
        <v>0.3964118880624349</v>
      </c>
      <c r="CV65" s="7" t="n">
        <v>0.5067221579493725</v>
      </c>
      <c r="CW65" s="7" t="n">
        <v>0.3918978954038574</v>
      </c>
      <c r="CX65" s="7" t="n">
        <v>0.2909908523732837</v>
      </c>
      <c r="CY65" s="7" t="n">
        <v>0.3813219940866954</v>
      </c>
      <c r="CZ65" s="7" t="n">
        <v>0.4731684422050678</v>
      </c>
      <c r="DA65" s="7" t="n">
        <v>0.3086409413611034</v>
      </c>
      <c r="DB65" s="7" t="n">
        <v>0.4481813485994725</v>
      </c>
      <c r="DC65" s="7" t="n">
        <v>0.3807145401948035</v>
      </c>
      <c r="DD65" s="7" t="n">
        <v>0.221761489496362</v>
      </c>
      <c r="DE65" s="7" t="n">
        <v>0.2736092514167143</v>
      </c>
      <c r="DF65" s="7" t="n">
        <v>0.3489942597599612</v>
      </c>
      <c r="DG65" s="7" t="n">
        <v>0.3949026087855461</v>
      </c>
      <c r="DH65" s="7" t="n">
        <v>0.3969701679440161</v>
      </c>
      <c r="DI65" s="7" t="n">
        <v>0.3840815709837428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0.7725343933395522</v>
      </c>
      <c r="D66" s="7" t="n">
        <v>0.7670295476948188</v>
      </c>
      <c r="E66" s="7" t="n">
        <v>0.5741145586940276</v>
      </c>
      <c r="F66" s="7" t="n">
        <v>0.7563534430776764</v>
      </c>
      <c r="G66" s="7" t="n">
        <v>0.557256538527646</v>
      </c>
      <c r="H66" s="7" t="n">
        <v>0.7217499206642015</v>
      </c>
      <c r="I66" s="7" t="n">
        <v>0.7818185178153595</v>
      </c>
      <c r="J66" s="7" t="n">
        <v>0.4980094731501575</v>
      </c>
      <c r="K66" s="7" t="n">
        <v>0.5876272005276801</v>
      </c>
      <c r="L66" s="7" t="n">
        <v>0.8193461470008199</v>
      </c>
      <c r="M66" s="7" t="n">
        <v>0.7189141014117341</v>
      </c>
      <c r="N66" s="7" t="n">
        <v>0.9956926768895286</v>
      </c>
      <c r="O66" s="7" t="n">
        <v>0.6851914838281113</v>
      </c>
      <c r="P66" s="7" t="n">
        <v>0.6670731630737469</v>
      </c>
      <c r="Q66" s="7" t="n">
        <v>0.6468948471864826</v>
      </c>
      <c r="R66" s="7" t="n">
        <v>0.7938009909855065</v>
      </c>
      <c r="S66" s="7" t="n">
        <v>0.7667005794583195</v>
      </c>
      <c r="T66" s="7" t="n">
        <v>0.7928691077701384</v>
      </c>
      <c r="U66" s="7" t="n">
        <v>0.4945300320217138</v>
      </c>
      <c r="V66" s="7" t="n">
        <v>0.6454114150500763</v>
      </c>
      <c r="W66" s="7" t="n">
        <v>0.7059154912724226</v>
      </c>
      <c r="X66" s="7" t="n">
        <v>0.4603955231451362</v>
      </c>
      <c r="Y66" s="7" t="n">
        <v>0.4507341830493748</v>
      </c>
      <c r="Z66" s="7" t="n">
        <v>0.4563587237745895</v>
      </c>
      <c r="AA66" s="7" t="n">
        <v>0.4938291038945843</v>
      </c>
      <c r="AB66" s="7" t="n">
        <v>0.4506827624148235</v>
      </c>
      <c r="AC66" s="7" t="n">
        <v>0.5256546136159093</v>
      </c>
      <c r="AD66" s="7" t="n">
        <v>0.6635625387004486</v>
      </c>
      <c r="AE66" s="7" t="n">
        <v>0.6651007982800931</v>
      </c>
      <c r="AF66" s="7" t="n">
        <v>0.5601159779695462</v>
      </c>
      <c r="AG66" s="7" t="n">
        <v>0.6449313825852183</v>
      </c>
      <c r="AH66" s="7" t="n">
        <v>0.8001789602537984</v>
      </c>
      <c r="AI66" s="7" t="n">
        <v>0.7661795020897334</v>
      </c>
      <c r="AJ66" s="7" t="n">
        <v>0.7161900535979583</v>
      </c>
      <c r="AK66" s="7" t="n">
        <v>0.515862090834379</v>
      </c>
      <c r="AL66" s="7" t="n">
        <v>0.2636564330200583</v>
      </c>
      <c r="AM66" s="7" t="n">
        <v>0.4761827472537954</v>
      </c>
      <c r="AN66" s="7" t="n">
        <v>0.6547797328584404</v>
      </c>
      <c r="AO66" s="7" t="n">
        <v>0.585036081288787</v>
      </c>
      <c r="AP66" s="7" t="n">
        <v>0.450734178506643</v>
      </c>
      <c r="AQ66" s="7" t="n">
        <v>0.4470887560152993</v>
      </c>
      <c r="AR66" s="7" t="n">
        <v>0.4042363319025253</v>
      </c>
      <c r="AS66" s="7" t="n">
        <v>0.4292940986634043</v>
      </c>
      <c r="AT66" s="7" t="n">
        <v>0.511186480852431</v>
      </c>
      <c r="AU66" s="7" t="n">
        <v>0.6967657374908911</v>
      </c>
      <c r="AV66" s="7" t="n">
        <v>0.4806486576933223</v>
      </c>
      <c r="AW66" s="7" t="n">
        <v>0.7150334439496707</v>
      </c>
      <c r="AX66" s="7" t="n">
        <v>0.5660899367387292</v>
      </c>
      <c r="AY66" s="7" t="n">
        <v>0.533762526025788</v>
      </c>
      <c r="AZ66" s="7" t="n">
        <v>0.5501000925926371</v>
      </c>
      <c r="BA66" s="7" t="n">
        <v>0.7902616495064702</v>
      </c>
      <c r="BB66" s="7" t="n">
        <v>0.8113094215833018</v>
      </c>
      <c r="BC66" s="7" t="n">
        <v>0.385599733742354</v>
      </c>
      <c r="BD66" s="7" t="n">
        <v>0.6927151430517127</v>
      </c>
      <c r="BE66" s="7" t="n">
        <v>0.5792660419920714</v>
      </c>
      <c r="BF66" s="7" t="n">
        <v>0.4904876893828821</v>
      </c>
      <c r="BG66" s="7" t="n">
        <v>0.9053059289872875</v>
      </c>
      <c r="BH66" s="7" t="n">
        <v>0.6555947491695542</v>
      </c>
      <c r="BI66" s="7" t="n">
        <v>0.2489531333472623</v>
      </c>
      <c r="BJ66" s="7" t="n">
        <v>0.4247217549190739</v>
      </c>
      <c r="BK66" s="7" t="n">
        <v>0.5437355990877085</v>
      </c>
      <c r="BL66" s="7" t="n">
        <v>0.7224492683966265</v>
      </c>
      <c r="BM66" s="7" t="n">
        <v>0.7127289535888357</v>
      </c>
      <c r="BN66" s="7" t="n">
        <v>0.4571699727582953</v>
      </c>
      <c r="BO66" s="7" t="n">
        <v>1</v>
      </c>
      <c r="BP66" s="7" t="n">
        <v>0.3995536029644823</v>
      </c>
      <c r="BQ66" s="7" t="n">
        <v>0.7167881377738825</v>
      </c>
      <c r="BR66" s="7" t="n">
        <v>0.4357338993856691</v>
      </c>
      <c r="BS66" s="7" t="n">
        <v>0.3764638344376168</v>
      </c>
      <c r="BT66" s="7" t="n">
        <v>0.4286007149557741</v>
      </c>
      <c r="BU66" s="7" t="n">
        <v>0.3539414804735271</v>
      </c>
      <c r="BV66" s="7" t="n">
        <v>0.2825055175521097</v>
      </c>
      <c r="BW66" s="7" t="n">
        <v>0.3527609214296845</v>
      </c>
      <c r="BX66" s="7" t="n">
        <v>0.598722280765259</v>
      </c>
      <c r="BY66" s="7" t="n">
        <v>0.4012554986866316</v>
      </c>
      <c r="BZ66" s="7" t="n">
        <v>0.6945741528227777</v>
      </c>
      <c r="CA66" s="7" t="n">
        <v>0.6616041896380989</v>
      </c>
      <c r="CB66" s="7" t="n">
        <v>0.7287857085010782</v>
      </c>
      <c r="CC66" s="7" t="n">
        <v>0.4428016609200919</v>
      </c>
      <c r="CD66" s="7" t="n">
        <v>0.3827539975259086</v>
      </c>
      <c r="CE66" s="7" t="n">
        <v>0.4323459417552625</v>
      </c>
      <c r="CF66" s="7" t="n">
        <v>0.5222390144693322</v>
      </c>
      <c r="CG66" s="7" t="n">
        <v>0.7543950212441757</v>
      </c>
      <c r="CH66" s="7" t="n">
        <v>0.4832356602619407</v>
      </c>
      <c r="CI66" s="7" t="n">
        <v>0.4714293209871422</v>
      </c>
      <c r="CJ66" s="7" t="n">
        <v>0.4229326531120406</v>
      </c>
      <c r="CK66" s="7" t="n">
        <v>0.3335073318955741</v>
      </c>
      <c r="CL66" s="7" t="n">
        <v>0.5721194939864565</v>
      </c>
      <c r="CM66" s="7" t="n">
        <v>0.5232386452825484</v>
      </c>
      <c r="CN66" s="7" t="n">
        <v>0.5857530505026812</v>
      </c>
      <c r="CO66" s="7" t="n">
        <v>0.4645070852467043</v>
      </c>
      <c r="CP66" s="7" t="n">
        <v>0.5569483654176325</v>
      </c>
      <c r="CQ66" s="7" t="n">
        <v>0.6615504153450444</v>
      </c>
      <c r="CR66" s="7" t="n">
        <v>0.5963880687778749</v>
      </c>
      <c r="CS66" s="7" t="n">
        <v>0.7713960783073741</v>
      </c>
      <c r="CT66" s="7" t="n">
        <v>0.4538237548279382</v>
      </c>
      <c r="CU66" s="7" t="n">
        <v>0.5821992779544919</v>
      </c>
      <c r="CV66" s="7" t="n">
        <v>0.6468308010514263</v>
      </c>
      <c r="CW66" s="7" t="n">
        <v>0.5620003905485664</v>
      </c>
      <c r="CX66" s="7" t="n">
        <v>0.5805772273170481</v>
      </c>
      <c r="CY66" s="7" t="n">
        <v>0.5555278463577222</v>
      </c>
      <c r="CZ66" s="7" t="n">
        <v>0.5457875937706923</v>
      </c>
      <c r="DA66" s="7" t="n">
        <v>0.4817367960734935</v>
      </c>
      <c r="DB66" s="7" t="n">
        <v>0.5725715883768058</v>
      </c>
      <c r="DC66" s="7" t="n">
        <v>0.5482238909526402</v>
      </c>
      <c r="DD66" s="7" t="n">
        <v>0.06327060608491025</v>
      </c>
      <c r="DE66" s="7" t="n">
        <v>0.3849546579626473</v>
      </c>
      <c r="DF66" s="7" t="n">
        <v>0.4336218166452271</v>
      </c>
      <c r="DG66" s="7" t="n">
        <v>0.6427352001258908</v>
      </c>
      <c r="DH66" s="7" t="n">
        <v>0.4514484230874433</v>
      </c>
      <c r="DI66" s="7" t="n">
        <v>0.5812575154692485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0.6024690900620028</v>
      </c>
      <c r="D67" s="7" t="n">
        <v>0.4778646019849294</v>
      </c>
      <c r="E67" s="7" t="n">
        <v>0.1571179628293026</v>
      </c>
      <c r="F67" s="7" t="n">
        <v>0.3834406030632643</v>
      </c>
      <c r="G67" s="7" t="n">
        <v>0.1792919173381208</v>
      </c>
      <c r="H67" s="7" t="n">
        <v>0.4115196358706156</v>
      </c>
      <c r="I67" s="7" t="n">
        <v>0.5439000747011643</v>
      </c>
      <c r="J67" s="7" t="n">
        <v>0.82258611219073</v>
      </c>
      <c r="K67" s="7" t="n">
        <v>0.7741984088846594</v>
      </c>
      <c r="L67" s="7" t="n">
        <v>0.2450878125350689</v>
      </c>
      <c r="M67" s="7" t="n">
        <v>0.3206841626824345</v>
      </c>
      <c r="N67" s="7" t="n">
        <v>0.3876886762542153</v>
      </c>
      <c r="O67" s="7" t="n">
        <v>0.8160907767411616</v>
      </c>
      <c r="P67" s="7" t="n">
        <v>0.7820391690088788</v>
      </c>
      <c r="Q67" s="7" t="n">
        <v>0.6927419835263771</v>
      </c>
      <c r="R67" s="7" t="n">
        <v>0.5210696130445647</v>
      </c>
      <c r="S67" s="7" t="n">
        <v>0.7394008118594152</v>
      </c>
      <c r="T67" s="7" t="n">
        <v>0.604870396172786</v>
      </c>
      <c r="U67" s="7" t="n">
        <v>0.2681967688366476</v>
      </c>
      <c r="V67" s="7" t="n">
        <v>0.2194583703532497</v>
      </c>
      <c r="W67" s="7" t="n">
        <v>0.3351115575207362</v>
      </c>
      <c r="X67" s="7" t="n">
        <v>0.2721946940678133</v>
      </c>
      <c r="Y67" s="7" t="n">
        <v>0.1527218185762525</v>
      </c>
      <c r="Z67" s="7" t="n">
        <v>0.2621719993887588</v>
      </c>
      <c r="AA67" s="7" t="n">
        <v>0.1790052300383251</v>
      </c>
      <c r="AB67" s="7" t="n">
        <v>0.2954345237643257</v>
      </c>
      <c r="AC67" s="7" t="n">
        <v>0.9535961753686457</v>
      </c>
      <c r="AD67" s="7" t="n">
        <v>0.5864870756277974</v>
      </c>
      <c r="AE67" s="7" t="n">
        <v>0.5619847071804687</v>
      </c>
      <c r="AF67" s="7" t="n">
        <v>0.8193223893083423</v>
      </c>
      <c r="AG67" s="7" t="n">
        <v>0.8296284087011073</v>
      </c>
      <c r="AH67" s="7" t="n">
        <v>0.4443932489893131</v>
      </c>
      <c r="AI67" s="7" t="n">
        <v>0.5718584719746096</v>
      </c>
      <c r="AJ67" s="7" t="n">
        <v>0.3173148643202676</v>
      </c>
      <c r="AK67" s="7" t="n">
        <v>0.3092890664641699</v>
      </c>
      <c r="AL67" s="7" t="n">
        <v>-0.003145834625594762</v>
      </c>
      <c r="AM67" s="7" t="n">
        <v>0.2805119327130606</v>
      </c>
      <c r="AN67" s="7" t="n">
        <v>0.5500034107451377</v>
      </c>
      <c r="AO67" s="7" t="n">
        <v>0.2401393189759621</v>
      </c>
      <c r="AP67" s="7" t="n">
        <v>0.15272178878781</v>
      </c>
      <c r="AQ67" s="7" t="n">
        <v>0.7216869087994502</v>
      </c>
      <c r="AR67" s="7" t="n">
        <v>0.7916792456830548</v>
      </c>
      <c r="AS67" s="7" t="n">
        <v>0.5750639952337498</v>
      </c>
      <c r="AT67" s="7" t="n">
        <v>0.3065275867380398</v>
      </c>
      <c r="AU67" s="7" t="n">
        <v>0.3609963156445329</v>
      </c>
      <c r="AV67" s="7" t="n">
        <v>0.04979626533794166</v>
      </c>
      <c r="AW67" s="7" t="n">
        <v>0.3353556564951863</v>
      </c>
      <c r="AX67" s="7" t="n">
        <v>0.3515319466155522</v>
      </c>
      <c r="AY67" s="7" t="n">
        <v>0.4298218297162726</v>
      </c>
      <c r="AZ67" s="7" t="n">
        <v>0.09455849499451269</v>
      </c>
      <c r="BA67" s="7" t="n">
        <v>0.4426173561623959</v>
      </c>
      <c r="BB67" s="7" t="n">
        <v>0.4560668170200559</v>
      </c>
      <c r="BC67" s="7" t="n">
        <v>0.9340287369203741</v>
      </c>
      <c r="BD67" s="7" t="n">
        <v>0.197154706943565</v>
      </c>
      <c r="BE67" s="7" t="n">
        <v>0.4233564371995239</v>
      </c>
      <c r="BF67" s="7" t="n">
        <v>0.1907644791860741</v>
      </c>
      <c r="BG67" s="7" t="n">
        <v>0.342269268876702</v>
      </c>
      <c r="BH67" s="7" t="n">
        <v>0.3622926565757653</v>
      </c>
      <c r="BI67" s="7" t="n">
        <v>0.4109927933644498</v>
      </c>
      <c r="BJ67" s="7" t="n">
        <v>0.9743249707541056</v>
      </c>
      <c r="BK67" s="7" t="n">
        <v>0.9143533711169117</v>
      </c>
      <c r="BL67" s="7" t="n">
        <v>0.3265316600349332</v>
      </c>
      <c r="BM67" s="7" t="n">
        <v>0.4980137831076025</v>
      </c>
      <c r="BN67" s="7" t="n">
        <v>0.2989206313114621</v>
      </c>
      <c r="BO67" s="7" t="n">
        <v>0.3995536029644823</v>
      </c>
      <c r="BP67" s="7" t="n">
        <v>1</v>
      </c>
      <c r="BQ67" s="7" t="n">
        <v>0.369830690601489</v>
      </c>
      <c r="BR67" s="7" t="n">
        <v>0.8772632619034438</v>
      </c>
      <c r="BS67" s="7" t="n">
        <v>0.1924108480444279</v>
      </c>
      <c r="BT67" s="7" t="n">
        <v>0.2594888680768142</v>
      </c>
      <c r="BU67" s="7" t="n">
        <v>0.972237548844007</v>
      </c>
      <c r="BV67" s="7" t="n">
        <v>0.7506421500462003</v>
      </c>
      <c r="BW67" s="7" t="n">
        <v>0.960982370851444</v>
      </c>
      <c r="BX67" s="7" t="n">
        <v>0.2110004801501081</v>
      </c>
      <c r="BY67" s="7" t="n">
        <v>0.8045198527781663</v>
      </c>
      <c r="BZ67" s="7" t="n">
        <v>0.3718942413261682</v>
      </c>
      <c r="CA67" s="7" t="n">
        <v>0.218516395572296</v>
      </c>
      <c r="CB67" s="7" t="n">
        <v>0.3856304133699345</v>
      </c>
      <c r="CC67" s="7" t="n">
        <v>0.6015628018844744</v>
      </c>
      <c r="CD67" s="7" t="n">
        <v>0.9984685071006552</v>
      </c>
      <c r="CE67" s="7" t="n">
        <v>0.9442019542334094</v>
      </c>
      <c r="CF67" s="7" t="n">
        <v>0.9040353008534842</v>
      </c>
      <c r="CG67" s="7" t="n">
        <v>0.3295623102196342</v>
      </c>
      <c r="CH67" s="7" t="n">
        <v>0.2512725097188528</v>
      </c>
      <c r="CI67" s="7" t="n">
        <v>0.2381217463255496</v>
      </c>
      <c r="CJ67" s="7" t="n">
        <v>0.2540490952362859</v>
      </c>
      <c r="CK67" s="7" t="n">
        <v>0.9184522161268781</v>
      </c>
      <c r="CL67" s="7" t="n">
        <v>0.9042358348541669</v>
      </c>
      <c r="CM67" s="7" t="n">
        <v>0.2551770819146381</v>
      </c>
      <c r="CN67" s="7" t="n">
        <v>0.8746747225903637</v>
      </c>
      <c r="CO67" s="7" t="n">
        <v>0.6740179666033603</v>
      </c>
      <c r="CP67" s="7" t="n">
        <v>0.9273612521325254</v>
      </c>
      <c r="CQ67" s="7" t="n">
        <v>0.5924268295850436</v>
      </c>
      <c r="CR67" s="7" t="n">
        <v>0.3185050933587161</v>
      </c>
      <c r="CS67" s="7" t="n">
        <v>0.3226144410241675</v>
      </c>
      <c r="CT67" s="7" t="n">
        <v>0.173621514006371</v>
      </c>
      <c r="CU67" s="7" t="n">
        <v>0.763052453682649</v>
      </c>
      <c r="CV67" s="7" t="n">
        <v>0.3184946571982588</v>
      </c>
      <c r="CW67" s="7" t="n">
        <v>0.7588260137249221</v>
      </c>
      <c r="CX67" s="7" t="n">
        <v>0.3834484895187594</v>
      </c>
      <c r="CY67" s="7" t="n">
        <v>0.7525064393478574</v>
      </c>
      <c r="CZ67" s="7" t="n">
        <v>0.5601082074542236</v>
      </c>
      <c r="DA67" s="7" t="n">
        <v>0.04771781836656411</v>
      </c>
      <c r="DB67" s="7" t="n">
        <v>0.290669309849</v>
      </c>
      <c r="DC67" s="7" t="n">
        <v>0.7618146371117331</v>
      </c>
      <c r="DD67" s="7" t="n">
        <v>-0.1326455997893729</v>
      </c>
      <c r="DE67" s="7" t="n">
        <v>0.9422455209322839</v>
      </c>
      <c r="DF67" s="7" t="n">
        <v>0.3017800146031851</v>
      </c>
      <c r="DG67" s="7" t="n">
        <v>0.2963422295458811</v>
      </c>
      <c r="DH67" s="7" t="n">
        <v>0.7637243305256969</v>
      </c>
      <c r="DI67" s="7" t="n">
        <v>0.3450472910511485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0.8115803504278489</v>
      </c>
      <c r="D68" s="7" t="n">
        <v>0.7902654403973117</v>
      </c>
      <c r="E68" s="7" t="n">
        <v>0.7092578234101774</v>
      </c>
      <c r="F68" s="7" t="n">
        <v>0.7605773985774553</v>
      </c>
      <c r="G68" s="7" t="n">
        <v>0.6777432850962678</v>
      </c>
      <c r="H68" s="7" t="n">
        <v>0.6701422554175649</v>
      </c>
      <c r="I68" s="7" t="n">
        <v>0.7832019964596609</v>
      </c>
      <c r="J68" s="7" t="n">
        <v>0.410327334435239</v>
      </c>
      <c r="K68" s="7" t="n">
        <v>0.5307574183248701</v>
      </c>
      <c r="L68" s="7" t="n">
        <v>0.7143905107865407</v>
      </c>
      <c r="M68" s="7" t="n">
        <v>0.6513999483880621</v>
      </c>
      <c r="N68" s="7" t="n">
        <v>0.7152095309035973</v>
      </c>
      <c r="O68" s="7" t="n">
        <v>0.6201499296415981</v>
      </c>
      <c r="P68" s="7" t="n">
        <v>0.6978228341424101</v>
      </c>
      <c r="Q68" s="7" t="n">
        <v>0.7171971377699198</v>
      </c>
      <c r="R68" s="7" t="n">
        <v>0.7571697329527629</v>
      </c>
      <c r="S68" s="7" t="n">
        <v>0.7315020193812674</v>
      </c>
      <c r="T68" s="7" t="n">
        <v>0.7849248357725365</v>
      </c>
      <c r="U68" s="7" t="n">
        <v>0.5026605424541684</v>
      </c>
      <c r="V68" s="7" t="n">
        <v>0.7707941518612179</v>
      </c>
      <c r="W68" s="7" t="n">
        <v>0.6736247179308006</v>
      </c>
      <c r="X68" s="7" t="n">
        <v>0.4655334291763601</v>
      </c>
      <c r="Y68" s="7" t="n">
        <v>0.5573628246849363</v>
      </c>
      <c r="Z68" s="7" t="n">
        <v>0.559476026925648</v>
      </c>
      <c r="AA68" s="7" t="n">
        <v>0.4370357433411635</v>
      </c>
      <c r="AB68" s="7" t="n">
        <v>0.4555171279561148</v>
      </c>
      <c r="AC68" s="7" t="n">
        <v>0.4607451770075086</v>
      </c>
      <c r="AD68" s="7" t="n">
        <v>0.6208418772912</v>
      </c>
      <c r="AE68" s="7" t="n">
        <v>0.6300080664845522</v>
      </c>
      <c r="AF68" s="7" t="n">
        <v>0.4873413116601113</v>
      </c>
      <c r="AG68" s="7" t="n">
        <v>0.5856511882024272</v>
      </c>
      <c r="AH68" s="7" t="n">
        <v>0.7528690033824484</v>
      </c>
      <c r="AI68" s="7" t="n">
        <v>0.716570547523636</v>
      </c>
      <c r="AJ68" s="7" t="n">
        <v>0.6417129344945903</v>
      </c>
      <c r="AK68" s="7" t="n">
        <v>0.6674720218916874</v>
      </c>
      <c r="AL68" s="7" t="n">
        <v>0.315439895722435</v>
      </c>
      <c r="AM68" s="7" t="n">
        <v>0.4982730283169114</v>
      </c>
      <c r="AN68" s="7" t="n">
        <v>0.60885196207243</v>
      </c>
      <c r="AO68" s="7" t="n">
        <v>0.49694340716767</v>
      </c>
      <c r="AP68" s="7" t="n">
        <v>0.5573628838912386</v>
      </c>
      <c r="AQ68" s="7" t="n">
        <v>0.4094997247119171</v>
      </c>
      <c r="AR68" s="7" t="n">
        <v>0.2938509312997896</v>
      </c>
      <c r="AS68" s="7" t="n">
        <v>0.3341795852397231</v>
      </c>
      <c r="AT68" s="7" t="n">
        <v>0.6583602742284469</v>
      </c>
      <c r="AU68" s="7" t="n">
        <v>0.5555021633466909</v>
      </c>
      <c r="AV68" s="7" t="n">
        <v>0.6140040007775553</v>
      </c>
      <c r="AW68" s="7" t="n">
        <v>0.6501547769754275</v>
      </c>
      <c r="AX68" s="7" t="n">
        <v>0.5305515360017344</v>
      </c>
      <c r="AY68" s="7" t="n">
        <v>0.6512346586396058</v>
      </c>
      <c r="AZ68" s="7" t="n">
        <v>0.593287752447362</v>
      </c>
      <c r="BA68" s="7" t="n">
        <v>0.7544820469666911</v>
      </c>
      <c r="BB68" s="7" t="n">
        <v>0.5611726290189344</v>
      </c>
      <c r="BC68" s="7" t="n">
        <v>0.3910756839227462</v>
      </c>
      <c r="BD68" s="7" t="n">
        <v>0.7578923391160366</v>
      </c>
      <c r="BE68" s="7" t="n">
        <v>0.6807468393448328</v>
      </c>
      <c r="BF68" s="7" t="n">
        <v>0.4363670608997261</v>
      </c>
      <c r="BG68" s="7" t="n">
        <v>0.6350929848627003</v>
      </c>
      <c r="BH68" s="7" t="n">
        <v>0.7796412424589261</v>
      </c>
      <c r="BI68" s="7" t="n">
        <v>0.2403996594943356</v>
      </c>
      <c r="BJ68" s="7" t="n">
        <v>0.4244105047081009</v>
      </c>
      <c r="BK68" s="7" t="n">
        <v>0.4608335480984835</v>
      </c>
      <c r="BL68" s="7" t="n">
        <v>0.6562588890540273</v>
      </c>
      <c r="BM68" s="7" t="n">
        <v>0.558274906887835</v>
      </c>
      <c r="BN68" s="7" t="n">
        <v>0.5398594042353489</v>
      </c>
      <c r="BO68" s="7" t="n">
        <v>0.7167881377738825</v>
      </c>
      <c r="BP68" s="7" t="n">
        <v>0.369830690601489</v>
      </c>
      <c r="BQ68" s="7" t="n">
        <v>1</v>
      </c>
      <c r="BR68" s="7" t="n">
        <v>0.3749088811461878</v>
      </c>
      <c r="BS68" s="7" t="n">
        <v>0.410094506555022</v>
      </c>
      <c r="BT68" s="7" t="n">
        <v>0.4595643654339942</v>
      </c>
      <c r="BU68" s="7" t="n">
        <v>0.3387824094406418</v>
      </c>
      <c r="BV68" s="7" t="n">
        <v>0.1677392578393623</v>
      </c>
      <c r="BW68" s="7" t="n">
        <v>0.3553773214765005</v>
      </c>
      <c r="BX68" s="7" t="n">
        <v>0.774298299512857</v>
      </c>
      <c r="BY68" s="7" t="n">
        <v>0.4759162349338314</v>
      </c>
      <c r="BZ68" s="7" t="n">
        <v>0.5612946816393601</v>
      </c>
      <c r="CA68" s="7" t="n">
        <v>0.747675545717404</v>
      </c>
      <c r="CB68" s="7" t="n">
        <v>0.7961341211269916</v>
      </c>
      <c r="CC68" s="7" t="n">
        <v>0.3631869044457223</v>
      </c>
      <c r="CD68" s="7" t="n">
        <v>0.3530962584139431</v>
      </c>
      <c r="CE68" s="7" t="n">
        <v>0.3632813577520462</v>
      </c>
      <c r="CF68" s="7" t="n">
        <v>0.4684290933654803</v>
      </c>
      <c r="CG68" s="7" t="n">
        <v>0.6978602913455979</v>
      </c>
      <c r="CH68" s="7" t="n">
        <v>0.4617537424568575</v>
      </c>
      <c r="CI68" s="7" t="n">
        <v>0.4070806237436021</v>
      </c>
      <c r="CJ68" s="7" t="n">
        <v>0.4411639399404604</v>
      </c>
      <c r="CK68" s="7" t="n">
        <v>0.2757800824454541</v>
      </c>
      <c r="CL68" s="7" t="n">
        <v>0.5015144852572132</v>
      </c>
      <c r="CM68" s="7" t="n">
        <v>0.508339385063422</v>
      </c>
      <c r="CN68" s="7" t="n">
        <v>0.4918627357939273</v>
      </c>
      <c r="CO68" s="7" t="n">
        <v>0.3912703065990241</v>
      </c>
      <c r="CP68" s="7" t="n">
        <v>0.5414240986028909</v>
      </c>
      <c r="CQ68" s="7" t="n">
        <v>0.5932140568332608</v>
      </c>
      <c r="CR68" s="7" t="n">
        <v>0.5125199232470891</v>
      </c>
      <c r="CS68" s="7" t="n">
        <v>0.6598847387542799</v>
      </c>
      <c r="CT68" s="7" t="n">
        <v>0.5704045644373482</v>
      </c>
      <c r="CU68" s="7" t="n">
        <v>0.4640970723775108</v>
      </c>
      <c r="CV68" s="7" t="n">
        <v>0.528730651403129</v>
      </c>
      <c r="CW68" s="7" t="n">
        <v>0.4446008798248834</v>
      </c>
      <c r="CX68" s="7" t="n">
        <v>0.6837838456341183</v>
      </c>
      <c r="CY68" s="7" t="n">
        <v>0.434881834630249</v>
      </c>
      <c r="CZ68" s="7" t="n">
        <v>0.476285790651565</v>
      </c>
      <c r="DA68" s="7" t="n">
        <v>0.6096967072383633</v>
      </c>
      <c r="DB68" s="7" t="n">
        <v>0.6971357068335806</v>
      </c>
      <c r="DC68" s="7" t="n">
        <v>0.4175598642898508</v>
      </c>
      <c r="DD68" s="7" t="n">
        <v>0.1394729935510388</v>
      </c>
      <c r="DE68" s="7" t="n">
        <v>0.3844025378007627</v>
      </c>
      <c r="DF68" s="7" t="n">
        <v>0.377737369045288</v>
      </c>
      <c r="DG68" s="7" t="n">
        <v>0.7356019694469293</v>
      </c>
      <c r="DH68" s="7" t="n">
        <v>0.3413314069582996</v>
      </c>
      <c r="DI68" s="7" t="n">
        <v>0.6991168059543347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0.6153894703066352</v>
      </c>
      <c r="D69" s="7" t="n">
        <v>0.4932498143143498</v>
      </c>
      <c r="E69" s="7" t="n">
        <v>0.1429066668038818</v>
      </c>
      <c r="F69" s="7" t="n">
        <v>0.4192693998565583</v>
      </c>
      <c r="G69" s="7" t="n">
        <v>0.2273789682620904</v>
      </c>
      <c r="H69" s="7" t="n">
        <v>0.4919651688959719</v>
      </c>
      <c r="I69" s="7" t="n">
        <v>0.5712643070374158</v>
      </c>
      <c r="J69" s="7" t="n">
        <v>0.7981865192750744</v>
      </c>
      <c r="K69" s="7" t="n">
        <v>0.76534132200906</v>
      </c>
      <c r="L69" s="7" t="n">
        <v>0.3476414453795165</v>
      </c>
      <c r="M69" s="7" t="n">
        <v>0.3519631427408015</v>
      </c>
      <c r="N69" s="7" t="n">
        <v>0.4253766458956701</v>
      </c>
      <c r="O69" s="7" t="n">
        <v>0.827464628011726</v>
      </c>
      <c r="P69" s="7" t="n">
        <v>0.7276853000574655</v>
      </c>
      <c r="Q69" s="7" t="n">
        <v>0.6325868115251896</v>
      </c>
      <c r="R69" s="7" t="n">
        <v>0.5538033882817358</v>
      </c>
      <c r="S69" s="7" t="n">
        <v>0.7339177761512095</v>
      </c>
      <c r="T69" s="7" t="n">
        <v>0.6242219109116095</v>
      </c>
      <c r="U69" s="7" t="n">
        <v>0.2900949739279569</v>
      </c>
      <c r="V69" s="7" t="n">
        <v>0.2344110091323366</v>
      </c>
      <c r="W69" s="7" t="n">
        <v>0.3752092407470225</v>
      </c>
      <c r="X69" s="7" t="n">
        <v>0.2883962690549181</v>
      </c>
      <c r="Y69" s="7" t="n">
        <v>0.1995558261362403</v>
      </c>
      <c r="Z69" s="7" t="n">
        <v>0.3096733243840164</v>
      </c>
      <c r="AA69" s="7" t="n">
        <v>0.2684249398508078</v>
      </c>
      <c r="AB69" s="7" t="n">
        <v>0.3097685507323736</v>
      </c>
      <c r="AC69" s="7" t="n">
        <v>0.89406443165851</v>
      </c>
      <c r="AD69" s="7" t="n">
        <v>0.6263866535368231</v>
      </c>
      <c r="AE69" s="7" t="n">
        <v>0.5974096210186999</v>
      </c>
      <c r="AF69" s="7" t="n">
        <v>0.7414065339681688</v>
      </c>
      <c r="AG69" s="7" t="n">
        <v>0.8363758501237286</v>
      </c>
      <c r="AH69" s="7" t="n">
        <v>0.4871228220098081</v>
      </c>
      <c r="AI69" s="7" t="n">
        <v>0.6233951537162381</v>
      </c>
      <c r="AJ69" s="7" t="n">
        <v>0.3482946682811537</v>
      </c>
      <c r="AK69" s="7" t="n">
        <v>0.3273577763230222</v>
      </c>
      <c r="AL69" s="7" t="n">
        <v>0.02894259806372843</v>
      </c>
      <c r="AM69" s="7" t="n">
        <v>0.3134501364493753</v>
      </c>
      <c r="AN69" s="7" t="n">
        <v>0.5946518456519616</v>
      </c>
      <c r="AO69" s="7" t="n">
        <v>0.3370415620086479</v>
      </c>
      <c r="AP69" s="7" t="n">
        <v>0.1995558102532526</v>
      </c>
      <c r="AQ69" s="7" t="n">
        <v>0.7137466745467708</v>
      </c>
      <c r="AR69" s="7" t="n">
        <v>0.6428415043122354</v>
      </c>
      <c r="AS69" s="7" t="n">
        <v>0.6143625421452232</v>
      </c>
      <c r="AT69" s="7" t="n">
        <v>0.3262400632141382</v>
      </c>
      <c r="AU69" s="7" t="n">
        <v>0.5100442213256029</v>
      </c>
      <c r="AV69" s="7" t="n">
        <v>0.09438829419513939</v>
      </c>
      <c r="AW69" s="7" t="n">
        <v>0.3559141232680509</v>
      </c>
      <c r="AX69" s="7" t="n">
        <v>0.3635843591876389</v>
      </c>
      <c r="AY69" s="7" t="n">
        <v>0.3425577353526114</v>
      </c>
      <c r="AZ69" s="7" t="n">
        <v>0.1007019238812798</v>
      </c>
      <c r="BA69" s="7" t="n">
        <v>0.4749242908821222</v>
      </c>
      <c r="BB69" s="7" t="n">
        <v>0.55825201270891</v>
      </c>
      <c r="BC69" s="7" t="n">
        <v>0.769385661341861</v>
      </c>
      <c r="BD69" s="7" t="n">
        <v>0.2188443438497884</v>
      </c>
      <c r="BE69" s="7" t="n">
        <v>0.34996266533391</v>
      </c>
      <c r="BF69" s="7" t="n">
        <v>0.2738712912490637</v>
      </c>
      <c r="BG69" s="7" t="n">
        <v>0.4415766673247778</v>
      </c>
      <c r="BH69" s="7" t="n">
        <v>0.4091207602878458</v>
      </c>
      <c r="BI69" s="7" t="n">
        <v>0.35183609777168</v>
      </c>
      <c r="BJ69" s="7" t="n">
        <v>0.8297363492940597</v>
      </c>
      <c r="BK69" s="7" t="n">
        <v>0.9011507898964585</v>
      </c>
      <c r="BL69" s="7" t="n">
        <v>0.35916948415429</v>
      </c>
      <c r="BM69" s="7" t="n">
        <v>0.5853492793784414</v>
      </c>
      <c r="BN69" s="7" t="n">
        <v>0.3533110899544559</v>
      </c>
      <c r="BO69" s="7" t="n">
        <v>0.4357338993856691</v>
      </c>
      <c r="BP69" s="7" t="n">
        <v>0.8772632619034438</v>
      </c>
      <c r="BQ69" s="7" t="n">
        <v>0.3749088811461878</v>
      </c>
      <c r="BR69" s="7" t="n">
        <v>1</v>
      </c>
      <c r="BS69" s="7" t="n">
        <v>0.2060368267067927</v>
      </c>
      <c r="BT69" s="7" t="n">
        <v>0.2860636778953653</v>
      </c>
      <c r="BU69" s="7" t="n">
        <v>0.7876811074432903</v>
      </c>
      <c r="BV69" s="7" t="n">
        <v>0.613645316579839</v>
      </c>
      <c r="BW69" s="7" t="n">
        <v>0.7827382083425903</v>
      </c>
      <c r="BX69" s="7" t="n">
        <v>0.2108504687653721</v>
      </c>
      <c r="BY69" s="7" t="n">
        <v>0.6745080601011725</v>
      </c>
      <c r="BZ69" s="7" t="n">
        <v>0.5273625634624076</v>
      </c>
      <c r="CA69" s="7" t="n">
        <v>0.2568739197609831</v>
      </c>
      <c r="CB69" s="7" t="n">
        <v>0.4372082563181574</v>
      </c>
      <c r="CC69" s="7" t="n">
        <v>0.6300956044786672</v>
      </c>
      <c r="CD69" s="7" t="n">
        <v>0.8637088649456941</v>
      </c>
      <c r="CE69" s="7" t="n">
        <v>0.8668132521517361</v>
      </c>
      <c r="CF69" s="7" t="n">
        <v>0.8458055448153804</v>
      </c>
      <c r="CG69" s="7" t="n">
        <v>0.3701883187853841</v>
      </c>
      <c r="CH69" s="7" t="n">
        <v>0.2616550325676409</v>
      </c>
      <c r="CI69" s="7" t="n">
        <v>0.3070805219976773</v>
      </c>
      <c r="CJ69" s="7" t="n">
        <v>0.2838742979571244</v>
      </c>
      <c r="CK69" s="7" t="n">
        <v>0.7868279602063153</v>
      </c>
      <c r="CL69" s="7" t="n">
        <v>0.8851808157116753</v>
      </c>
      <c r="CM69" s="7" t="n">
        <v>0.274775629458142</v>
      </c>
      <c r="CN69" s="7" t="n">
        <v>0.8812711610877462</v>
      </c>
      <c r="CO69" s="7" t="n">
        <v>0.6983492157985386</v>
      </c>
      <c r="CP69" s="7" t="n">
        <v>0.8831154171166445</v>
      </c>
      <c r="CQ69" s="7" t="n">
        <v>0.6478340262343094</v>
      </c>
      <c r="CR69" s="7" t="n">
        <v>0.4502583147057008</v>
      </c>
      <c r="CS69" s="7" t="n">
        <v>0.4100848169143876</v>
      </c>
      <c r="CT69" s="7" t="n">
        <v>0.2325806558359563</v>
      </c>
      <c r="CU69" s="7" t="n">
        <v>0.8093478855996636</v>
      </c>
      <c r="CV69" s="7" t="n">
        <v>0.4727819550482847</v>
      </c>
      <c r="CW69" s="7" t="n">
        <v>0.8032846743225027</v>
      </c>
      <c r="CX69" s="7" t="n">
        <v>0.3179229291841665</v>
      </c>
      <c r="CY69" s="7" t="n">
        <v>0.7902986765578961</v>
      </c>
      <c r="CZ69" s="7" t="n">
        <v>0.8200678710594379</v>
      </c>
      <c r="DA69" s="7" t="n">
        <v>0.09338585570094075</v>
      </c>
      <c r="DB69" s="7" t="n">
        <v>0.3263141447098923</v>
      </c>
      <c r="DC69" s="7" t="n">
        <v>0.8097131933088968</v>
      </c>
      <c r="DD69" s="7" t="n">
        <v>-0.1042301720490801</v>
      </c>
      <c r="DE69" s="7" t="n">
        <v>0.7776545814610888</v>
      </c>
      <c r="DF69" s="7" t="n">
        <v>0.3407723859517831</v>
      </c>
      <c r="DG69" s="7" t="n">
        <v>0.2724120248566914</v>
      </c>
      <c r="DH69" s="7" t="n">
        <v>0.8076558090241692</v>
      </c>
      <c r="DI69" s="7" t="n">
        <v>0.2976169494515106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0.4973494398004211</v>
      </c>
      <c r="D70" s="7" t="n">
        <v>0.5194820105001373</v>
      </c>
      <c r="E70" s="7" t="n">
        <v>0.3165352993723714</v>
      </c>
      <c r="F70" s="7" t="n">
        <v>0.5262140191624022</v>
      </c>
      <c r="G70" s="7" t="n">
        <v>0.314814244690104</v>
      </c>
      <c r="H70" s="7" t="n">
        <v>0.7403552099009538</v>
      </c>
      <c r="I70" s="7" t="n">
        <v>0.5515725094618367</v>
      </c>
      <c r="J70" s="7" t="n">
        <v>0.2608602307008659</v>
      </c>
      <c r="K70" s="7" t="n">
        <v>0.406374126102266</v>
      </c>
      <c r="L70" s="7" t="n">
        <v>0.5110777397011222</v>
      </c>
      <c r="M70" s="7" t="n">
        <v>0.545336063479177</v>
      </c>
      <c r="N70" s="7" t="n">
        <v>0.3896165910507538</v>
      </c>
      <c r="O70" s="7" t="n">
        <v>0.4209354028371073</v>
      </c>
      <c r="P70" s="7" t="n">
        <v>0.3464024008446389</v>
      </c>
      <c r="Q70" s="7" t="n">
        <v>0.2542336919089763</v>
      </c>
      <c r="R70" s="7" t="n">
        <v>0.5711657530029932</v>
      </c>
      <c r="S70" s="7" t="n">
        <v>0.5222262915396111</v>
      </c>
      <c r="T70" s="7" t="n">
        <v>0.554639272641587</v>
      </c>
      <c r="U70" s="7" t="n">
        <v>0.9753537433470674</v>
      </c>
      <c r="V70" s="7" t="n">
        <v>0.3648058698633057</v>
      </c>
      <c r="W70" s="7" t="n">
        <v>0.555623264757324</v>
      </c>
      <c r="X70" s="7" t="n">
        <v>0.9688423634272303</v>
      </c>
      <c r="Y70" s="7" t="n">
        <v>0.3244253001630071</v>
      </c>
      <c r="Z70" s="7" t="n">
        <v>0.3282661319524006</v>
      </c>
      <c r="AA70" s="7" t="n">
        <v>0.4844381411514753</v>
      </c>
      <c r="AB70" s="7" t="n">
        <v>0.957683170603969</v>
      </c>
      <c r="AC70" s="7" t="n">
        <v>0.2837785074356076</v>
      </c>
      <c r="AD70" s="7" t="n">
        <v>0.6408640505004759</v>
      </c>
      <c r="AE70" s="7" t="n">
        <v>0.676049294860859</v>
      </c>
      <c r="AF70" s="7" t="n">
        <v>0.4571909024269782</v>
      </c>
      <c r="AG70" s="7" t="n">
        <v>0.3687240378624477</v>
      </c>
      <c r="AH70" s="7" t="n">
        <v>0.4640808545353693</v>
      </c>
      <c r="AI70" s="7" t="n">
        <v>0.5846602089014152</v>
      </c>
      <c r="AJ70" s="7" t="n">
        <v>0.5440311138762172</v>
      </c>
      <c r="AK70" s="7" t="n">
        <v>0.3931988392573817</v>
      </c>
      <c r="AL70" s="7" t="n">
        <v>0.1623625834471747</v>
      </c>
      <c r="AM70" s="7" t="n">
        <v>0.9311194154849192</v>
      </c>
      <c r="AN70" s="7" t="n">
        <v>0.6358285023260517</v>
      </c>
      <c r="AO70" s="7" t="n">
        <v>0.503210259985881</v>
      </c>
      <c r="AP70" s="7" t="n">
        <v>0.3244253709044793</v>
      </c>
      <c r="AQ70" s="7" t="n">
        <v>0.2860959991843228</v>
      </c>
      <c r="AR70" s="7" t="n">
        <v>0.1702319764838112</v>
      </c>
      <c r="AS70" s="7" t="n">
        <v>0.3289643411330473</v>
      </c>
      <c r="AT70" s="7" t="n">
        <v>0.3799943927601755</v>
      </c>
      <c r="AU70" s="7" t="n">
        <v>0.4767140575515404</v>
      </c>
      <c r="AV70" s="7" t="n">
        <v>0.2409498721750718</v>
      </c>
      <c r="AW70" s="7" t="n">
        <v>0.5369450785803686</v>
      </c>
      <c r="AX70" s="7" t="n">
        <v>0.9016512839050483</v>
      </c>
      <c r="AY70" s="7" t="n">
        <v>0.2132266535308446</v>
      </c>
      <c r="AZ70" s="7" t="n">
        <v>0.2324507511731687</v>
      </c>
      <c r="BA70" s="7" t="n">
        <v>0.5538111493242106</v>
      </c>
      <c r="BB70" s="7" t="n">
        <v>0.3625864809285932</v>
      </c>
      <c r="BC70" s="7" t="n">
        <v>0.1756498438818624</v>
      </c>
      <c r="BD70" s="7" t="n">
        <v>0.4485439384922796</v>
      </c>
      <c r="BE70" s="7" t="n">
        <v>0.2006295867620336</v>
      </c>
      <c r="BF70" s="7" t="n">
        <v>0.4995976908192074</v>
      </c>
      <c r="BG70" s="7" t="n">
        <v>0.4022552535976827</v>
      </c>
      <c r="BH70" s="7" t="n">
        <v>0.4049312747830737</v>
      </c>
      <c r="BI70" s="7" t="n">
        <v>0.485182444227059</v>
      </c>
      <c r="BJ70" s="7" t="n">
        <v>0.1954212694678253</v>
      </c>
      <c r="BK70" s="7" t="n">
        <v>0.3134405999740774</v>
      </c>
      <c r="BL70" s="7" t="n">
        <v>0.5488382592037143</v>
      </c>
      <c r="BM70" s="7" t="n">
        <v>0.3659408233811499</v>
      </c>
      <c r="BN70" s="7" t="n">
        <v>0.3409927398153245</v>
      </c>
      <c r="BO70" s="7" t="n">
        <v>0.3764638344376168</v>
      </c>
      <c r="BP70" s="7" t="n">
        <v>0.1924108480444279</v>
      </c>
      <c r="BQ70" s="7" t="n">
        <v>0.410094506555022</v>
      </c>
      <c r="BR70" s="7" t="n">
        <v>0.2060368267067927</v>
      </c>
      <c r="BS70" s="7" t="n">
        <v>1</v>
      </c>
      <c r="BT70" s="7" t="n">
        <v>0.9843169370427376</v>
      </c>
      <c r="BU70" s="7" t="n">
        <v>0.142059515856918</v>
      </c>
      <c r="BV70" s="7" t="n">
        <v>0.1154078562139399</v>
      </c>
      <c r="BW70" s="7" t="n">
        <v>0.1561350783787035</v>
      </c>
      <c r="BX70" s="7" t="n">
        <v>0.357333219148903</v>
      </c>
      <c r="BY70" s="7" t="n">
        <v>0.2247409439469007</v>
      </c>
      <c r="BZ70" s="7" t="n">
        <v>0.4788249784841435</v>
      </c>
      <c r="CA70" s="7" t="n">
        <v>0.3335780107079782</v>
      </c>
      <c r="CB70" s="7" t="n">
        <v>0.4882587963989684</v>
      </c>
      <c r="CC70" s="7" t="n">
        <v>0.3309297116716956</v>
      </c>
      <c r="CD70" s="7" t="n">
        <v>0.1903339798418814</v>
      </c>
      <c r="CE70" s="7" t="n">
        <v>0.2729509898717015</v>
      </c>
      <c r="CF70" s="7" t="n">
        <v>0.4662318277846384</v>
      </c>
      <c r="CG70" s="7" t="n">
        <v>0.5453467456474105</v>
      </c>
      <c r="CH70" s="7" t="n">
        <v>0.9691528668343549</v>
      </c>
      <c r="CI70" s="7" t="n">
        <v>0.5099020900260512</v>
      </c>
      <c r="CJ70" s="7" t="n">
        <v>0.9669206264205025</v>
      </c>
      <c r="CK70" s="7" t="n">
        <v>0.1987223614504436</v>
      </c>
      <c r="CL70" s="7" t="n">
        <v>0.3408988403721188</v>
      </c>
      <c r="CM70" s="7" t="n">
        <v>0.9380083553754108</v>
      </c>
      <c r="CN70" s="7" t="n">
        <v>0.3553691981444557</v>
      </c>
      <c r="CO70" s="7" t="n">
        <v>0.3196844447491983</v>
      </c>
      <c r="CP70" s="7" t="n">
        <v>0.3493698533521102</v>
      </c>
      <c r="CQ70" s="7" t="n">
        <v>0.6299818390614714</v>
      </c>
      <c r="CR70" s="7" t="n">
        <v>0.4995299977461063</v>
      </c>
      <c r="CS70" s="7" t="n">
        <v>0.4995941275683403</v>
      </c>
      <c r="CT70" s="7" t="n">
        <v>0.330614128203639</v>
      </c>
      <c r="CU70" s="7" t="n">
        <v>0.3883979557698872</v>
      </c>
      <c r="CV70" s="7" t="n">
        <v>0.4725165271673782</v>
      </c>
      <c r="CW70" s="7" t="n">
        <v>0.3695226904531191</v>
      </c>
      <c r="CX70" s="7" t="n">
        <v>0.2094856861623357</v>
      </c>
      <c r="CY70" s="7" t="n">
        <v>0.3575403616229746</v>
      </c>
      <c r="CZ70" s="7" t="n">
        <v>0.2336338876032306</v>
      </c>
      <c r="DA70" s="7" t="n">
        <v>0.2442420392886089</v>
      </c>
      <c r="DB70" s="7" t="n">
        <v>0.3754845880438905</v>
      </c>
      <c r="DC70" s="7" t="n">
        <v>0.3449970039900697</v>
      </c>
      <c r="DD70" s="7" t="n">
        <v>0.0492799179785049</v>
      </c>
      <c r="DE70" s="7" t="n">
        <v>0.1778528433568977</v>
      </c>
      <c r="DF70" s="7" t="n">
        <v>0.8829051364653225</v>
      </c>
      <c r="DG70" s="7" t="n">
        <v>0.2744749502936685</v>
      </c>
      <c r="DH70" s="7" t="n">
        <v>0.2764926824916912</v>
      </c>
      <c r="DI70" s="7" t="n">
        <v>0.3159589292189762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0.5514142663813171</v>
      </c>
      <c r="D71" s="7" t="n">
        <v>0.5621789141919106</v>
      </c>
      <c r="E71" s="7" t="n">
        <v>0.3324976656896119</v>
      </c>
      <c r="F71" s="7" t="n">
        <v>0.5628777894708468</v>
      </c>
      <c r="G71" s="7" t="n">
        <v>0.3427246239841713</v>
      </c>
      <c r="H71" s="7" t="n">
        <v>0.7811172907185826</v>
      </c>
      <c r="I71" s="7" t="n">
        <v>0.6018527278423897</v>
      </c>
      <c r="J71" s="7" t="n">
        <v>0.3527193156026083</v>
      </c>
      <c r="K71" s="7" t="n">
        <v>0.4908642230930558</v>
      </c>
      <c r="L71" s="7" t="n">
        <v>0.5538695418123374</v>
      </c>
      <c r="M71" s="7" t="n">
        <v>0.5843439559376169</v>
      </c>
      <c r="N71" s="7" t="n">
        <v>0.4440184342510626</v>
      </c>
      <c r="O71" s="7" t="n">
        <v>0.4968992906807966</v>
      </c>
      <c r="P71" s="7" t="n">
        <v>0.3981375300709688</v>
      </c>
      <c r="Q71" s="7" t="n">
        <v>0.3010701942070801</v>
      </c>
      <c r="R71" s="7" t="n">
        <v>0.6187530941765996</v>
      </c>
      <c r="S71" s="7" t="n">
        <v>0.5901075336021371</v>
      </c>
      <c r="T71" s="7" t="n">
        <v>0.6104077653799632</v>
      </c>
      <c r="U71" s="7" t="n">
        <v>0.9766019187477728</v>
      </c>
      <c r="V71" s="7" t="n">
        <v>0.3932741468929835</v>
      </c>
      <c r="W71" s="7" t="n">
        <v>0.5995416880805071</v>
      </c>
      <c r="X71" s="7" t="n">
        <v>0.9743044111122156</v>
      </c>
      <c r="Y71" s="7" t="n">
        <v>0.3620742125497508</v>
      </c>
      <c r="Z71" s="7" t="n">
        <v>0.373846213651001</v>
      </c>
      <c r="AA71" s="7" t="n">
        <v>0.5166281098049095</v>
      </c>
      <c r="AB71" s="7" t="n">
        <v>0.9671913624219161</v>
      </c>
      <c r="AC71" s="7" t="n">
        <v>0.3632182929899031</v>
      </c>
      <c r="AD71" s="7" t="n">
        <v>0.699916875549213</v>
      </c>
      <c r="AE71" s="7" t="n">
        <v>0.7276920112950985</v>
      </c>
      <c r="AF71" s="7" t="n">
        <v>0.5177409606115794</v>
      </c>
      <c r="AG71" s="7" t="n">
        <v>0.4447939001256626</v>
      </c>
      <c r="AH71" s="7" t="n">
        <v>0.5103681679589018</v>
      </c>
      <c r="AI71" s="7" t="n">
        <v>0.6422837102777443</v>
      </c>
      <c r="AJ71" s="7" t="n">
        <v>0.5840576373997414</v>
      </c>
      <c r="AK71" s="7" t="n">
        <v>0.4232356853043906</v>
      </c>
      <c r="AL71" s="7" t="n">
        <v>0.1587345682012952</v>
      </c>
      <c r="AM71" s="7" t="n">
        <v>0.9693122782497726</v>
      </c>
      <c r="AN71" s="7" t="n">
        <v>0.6907021569585406</v>
      </c>
      <c r="AO71" s="7" t="n">
        <v>0.5435326902727123</v>
      </c>
      <c r="AP71" s="7" t="n">
        <v>0.3620742584115031</v>
      </c>
      <c r="AQ71" s="7" t="n">
        <v>0.3297921738514745</v>
      </c>
      <c r="AR71" s="7" t="n">
        <v>0.2265854935850756</v>
      </c>
      <c r="AS71" s="7" t="n">
        <v>0.3529903981516903</v>
      </c>
      <c r="AT71" s="7" t="n">
        <v>0.4119797512343207</v>
      </c>
      <c r="AU71" s="7" t="n">
        <v>0.5369053416853835</v>
      </c>
      <c r="AV71" s="7" t="n">
        <v>0.2612608076260117</v>
      </c>
      <c r="AW71" s="7" t="n">
        <v>0.5755952549437969</v>
      </c>
      <c r="AX71" s="7" t="n">
        <v>0.9455204386709518</v>
      </c>
      <c r="AY71" s="7" t="n">
        <v>0.2446601524026944</v>
      </c>
      <c r="AZ71" s="7" t="n">
        <v>0.2328534939313733</v>
      </c>
      <c r="BA71" s="7" t="n">
        <v>0.6001279759155065</v>
      </c>
      <c r="BB71" s="7" t="n">
        <v>0.4070425823853845</v>
      </c>
      <c r="BC71" s="7" t="n">
        <v>0.2463976890146472</v>
      </c>
      <c r="BD71" s="7" t="n">
        <v>0.4509607090348756</v>
      </c>
      <c r="BE71" s="7" t="n">
        <v>0.2244421071866877</v>
      </c>
      <c r="BF71" s="7" t="n">
        <v>0.5284498106978248</v>
      </c>
      <c r="BG71" s="7" t="n">
        <v>0.4509081147508835</v>
      </c>
      <c r="BH71" s="7" t="n">
        <v>0.4668863644913559</v>
      </c>
      <c r="BI71" s="7" t="n">
        <v>0.5019762025130461</v>
      </c>
      <c r="BJ71" s="7" t="n">
        <v>0.2683250256255756</v>
      </c>
      <c r="BK71" s="7" t="n">
        <v>0.3920411021148619</v>
      </c>
      <c r="BL71" s="7" t="n">
        <v>0.5929420872496968</v>
      </c>
      <c r="BM71" s="7" t="n">
        <v>0.4065552720317058</v>
      </c>
      <c r="BN71" s="7" t="n">
        <v>0.3932171343799347</v>
      </c>
      <c r="BO71" s="7" t="n">
        <v>0.4286007149557741</v>
      </c>
      <c r="BP71" s="7" t="n">
        <v>0.2594888680768142</v>
      </c>
      <c r="BQ71" s="7" t="n">
        <v>0.4595643654339942</v>
      </c>
      <c r="BR71" s="7" t="n">
        <v>0.2860636778953653</v>
      </c>
      <c r="BS71" s="7" t="n">
        <v>0.9843169370427376</v>
      </c>
      <c r="BT71" s="7" t="n">
        <v>1</v>
      </c>
      <c r="BU71" s="7" t="n">
        <v>0.203160278911311</v>
      </c>
      <c r="BV71" s="7" t="n">
        <v>0.1669118233690424</v>
      </c>
      <c r="BW71" s="7" t="n">
        <v>0.2209581198701323</v>
      </c>
      <c r="BX71" s="7" t="n">
        <v>0.3779774861333253</v>
      </c>
      <c r="BY71" s="7" t="n">
        <v>0.2924390235926705</v>
      </c>
      <c r="BZ71" s="7" t="n">
        <v>0.5386338484104681</v>
      </c>
      <c r="CA71" s="7" t="n">
        <v>0.3749873310053801</v>
      </c>
      <c r="CB71" s="7" t="n">
        <v>0.5301236647211873</v>
      </c>
      <c r="CC71" s="7" t="n">
        <v>0.3552302036743366</v>
      </c>
      <c r="CD71" s="7" t="n">
        <v>0.2546707778916021</v>
      </c>
      <c r="CE71" s="7" t="n">
        <v>0.3260771848363085</v>
      </c>
      <c r="CF71" s="7" t="n">
        <v>0.5188349820189435</v>
      </c>
      <c r="CG71" s="7" t="n">
        <v>0.5842207452615223</v>
      </c>
      <c r="CH71" s="7" t="n">
        <v>0.969755292858918</v>
      </c>
      <c r="CI71" s="7" t="n">
        <v>0.5370782955004813</v>
      </c>
      <c r="CJ71" s="7" t="n">
        <v>0.9890648430587212</v>
      </c>
      <c r="CK71" s="7" t="n">
        <v>0.2405499830545439</v>
      </c>
      <c r="CL71" s="7" t="n">
        <v>0.4186890865756929</v>
      </c>
      <c r="CM71" s="7" t="n">
        <v>0.9601342199283603</v>
      </c>
      <c r="CN71" s="7" t="n">
        <v>0.4309634463165138</v>
      </c>
      <c r="CO71" s="7" t="n">
        <v>0.3578000349152995</v>
      </c>
      <c r="CP71" s="7" t="n">
        <v>0.4291307878856458</v>
      </c>
      <c r="CQ71" s="7" t="n">
        <v>0.697221978331369</v>
      </c>
      <c r="CR71" s="7" t="n">
        <v>0.5524271608121778</v>
      </c>
      <c r="CS71" s="7" t="n">
        <v>0.547633438763993</v>
      </c>
      <c r="CT71" s="7" t="n">
        <v>0.3805189216457188</v>
      </c>
      <c r="CU71" s="7" t="n">
        <v>0.4750389658017454</v>
      </c>
      <c r="CV71" s="7" t="n">
        <v>0.5334379923961602</v>
      </c>
      <c r="CW71" s="7" t="n">
        <v>0.4580489092334171</v>
      </c>
      <c r="CX71" s="7" t="n">
        <v>0.2190149192268697</v>
      </c>
      <c r="CY71" s="7" t="n">
        <v>0.445851612965892</v>
      </c>
      <c r="CZ71" s="7" t="n">
        <v>0.315064946921612</v>
      </c>
      <c r="DA71" s="7" t="n">
        <v>0.2637835498809271</v>
      </c>
      <c r="DB71" s="7" t="n">
        <v>0.4080622569408259</v>
      </c>
      <c r="DC71" s="7" t="n">
        <v>0.4321766994363625</v>
      </c>
      <c r="DD71" s="7" t="n">
        <v>0.03379967069873805</v>
      </c>
      <c r="DE71" s="7" t="n">
        <v>0.2479606931156888</v>
      </c>
      <c r="DF71" s="7" t="n">
        <v>0.8962818218927794</v>
      </c>
      <c r="DG71" s="7" t="n">
        <v>0.302380787293112</v>
      </c>
      <c r="DH71" s="7" t="n">
        <v>0.3270499073736923</v>
      </c>
      <c r="DI71" s="7" t="n">
        <v>0.330164994853475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0.5607768168826056</v>
      </c>
      <c r="D72" s="7" t="n">
        <v>0.4355998737201086</v>
      </c>
      <c r="E72" s="7" t="n">
        <v>0.159789721465434</v>
      </c>
      <c r="F72" s="7" t="n">
        <v>0.3374755010407622</v>
      </c>
      <c r="G72" s="7" t="n">
        <v>0.15467461074399</v>
      </c>
      <c r="H72" s="7" t="n">
        <v>0.351538672604237</v>
      </c>
      <c r="I72" s="7" t="n">
        <v>0.4952164472309712</v>
      </c>
      <c r="J72" s="7" t="n">
        <v>0.7603082913593684</v>
      </c>
      <c r="K72" s="7" t="n">
        <v>0.7049996177846094</v>
      </c>
      <c r="L72" s="7" t="n">
        <v>0.1905724187488537</v>
      </c>
      <c r="M72" s="7" t="n">
        <v>0.2787629131288254</v>
      </c>
      <c r="N72" s="7" t="n">
        <v>0.3430379692015413</v>
      </c>
      <c r="O72" s="7" t="n">
        <v>0.7838840403457603</v>
      </c>
      <c r="P72" s="7" t="n">
        <v>0.7549848390580988</v>
      </c>
      <c r="Q72" s="7" t="n">
        <v>0.6701058954322083</v>
      </c>
      <c r="R72" s="7" t="n">
        <v>0.4724678644862223</v>
      </c>
      <c r="S72" s="7" t="n">
        <v>0.6965305578767069</v>
      </c>
      <c r="T72" s="7" t="n">
        <v>0.5567336836640737</v>
      </c>
      <c r="U72" s="7" t="n">
        <v>0.215318983667538</v>
      </c>
      <c r="V72" s="7" t="n">
        <v>0.2086259986343583</v>
      </c>
      <c r="W72" s="7" t="n">
        <v>0.2845725117114759</v>
      </c>
      <c r="X72" s="7" t="n">
        <v>0.2321814147000194</v>
      </c>
      <c r="Y72" s="7" t="n">
        <v>0.1561458258600754</v>
      </c>
      <c r="Z72" s="7" t="n">
        <v>0.2138199600297181</v>
      </c>
      <c r="AA72" s="7" t="n">
        <v>0.1156952256756842</v>
      </c>
      <c r="AB72" s="7" t="n">
        <v>0.2590624188514518</v>
      </c>
      <c r="AC72" s="7" t="n">
        <v>0.9123629282576251</v>
      </c>
      <c r="AD72" s="7" t="n">
        <v>0.5196349413684705</v>
      </c>
      <c r="AE72" s="7" t="n">
        <v>0.4940792456172445</v>
      </c>
      <c r="AF72" s="7" t="n">
        <v>0.7905223178811177</v>
      </c>
      <c r="AG72" s="7" t="n">
        <v>0.8021046861443043</v>
      </c>
      <c r="AH72" s="7" t="n">
        <v>0.4097850447921953</v>
      </c>
      <c r="AI72" s="7" t="n">
        <v>0.5169950643495185</v>
      </c>
      <c r="AJ72" s="7" t="n">
        <v>0.275665265345487</v>
      </c>
      <c r="AK72" s="7" t="n">
        <v>0.2923119264343302</v>
      </c>
      <c r="AL72" s="7" t="n">
        <v>-0.03643279108020252</v>
      </c>
      <c r="AM72" s="7" t="n">
        <v>0.2204123603118852</v>
      </c>
      <c r="AN72" s="7" t="n">
        <v>0.4797629319636748</v>
      </c>
      <c r="AO72" s="7" t="n">
        <v>0.1756343978906795</v>
      </c>
      <c r="AP72" s="7" t="n">
        <v>0.1561457922770498</v>
      </c>
      <c r="AQ72" s="7" t="n">
        <v>0.694274166216186</v>
      </c>
      <c r="AR72" s="7" t="n">
        <v>0.7994010520364777</v>
      </c>
      <c r="AS72" s="7" t="n">
        <v>0.5308363634092619</v>
      </c>
      <c r="AT72" s="7" t="n">
        <v>0.2906410760218602</v>
      </c>
      <c r="AU72" s="7" t="n">
        <v>0.2818361075659522</v>
      </c>
      <c r="AV72" s="7" t="n">
        <v>0.0342822261780361</v>
      </c>
      <c r="AW72" s="7" t="n">
        <v>0.2953107267338617</v>
      </c>
      <c r="AX72" s="7" t="n">
        <v>0.3028458721437262</v>
      </c>
      <c r="AY72" s="7" t="n">
        <v>0.4396779986842826</v>
      </c>
      <c r="AZ72" s="7" t="n">
        <v>0.07679930500687253</v>
      </c>
      <c r="BA72" s="7" t="n">
        <v>0.3876386128713186</v>
      </c>
      <c r="BB72" s="7" t="n">
        <v>0.4144428732564944</v>
      </c>
      <c r="BC72" s="7" t="n">
        <v>0.9592477796174594</v>
      </c>
      <c r="BD72" s="7" t="n">
        <v>0.1782196885585285</v>
      </c>
      <c r="BE72" s="7" t="n">
        <v>0.4403025970041386</v>
      </c>
      <c r="BF72" s="7" t="n">
        <v>0.1297154853907251</v>
      </c>
      <c r="BG72" s="7" t="n">
        <v>0.295156759282143</v>
      </c>
      <c r="BH72" s="7" t="n">
        <v>0.3067309341878539</v>
      </c>
      <c r="BI72" s="7" t="n">
        <v>0.4403912797560958</v>
      </c>
      <c r="BJ72" s="7" t="n">
        <v>0.9789380609668947</v>
      </c>
      <c r="BK72" s="7" t="n">
        <v>0.8479725063608722</v>
      </c>
      <c r="BL72" s="7" t="n">
        <v>0.2854859205173338</v>
      </c>
      <c r="BM72" s="7" t="n">
        <v>0.4726053801872743</v>
      </c>
      <c r="BN72" s="7" t="n">
        <v>0.2427229989137748</v>
      </c>
      <c r="BO72" s="7" t="n">
        <v>0.3539414804735271</v>
      </c>
      <c r="BP72" s="7" t="n">
        <v>0.972237548844007</v>
      </c>
      <c r="BQ72" s="7" t="n">
        <v>0.3387824094406418</v>
      </c>
      <c r="BR72" s="7" t="n">
        <v>0.7876811074432903</v>
      </c>
      <c r="BS72" s="7" t="n">
        <v>0.142059515856918</v>
      </c>
      <c r="BT72" s="7" t="n">
        <v>0.203160278911311</v>
      </c>
      <c r="BU72" s="7" t="n">
        <v>1</v>
      </c>
      <c r="BV72" s="7" t="n">
        <v>0.7704639464892191</v>
      </c>
      <c r="BW72" s="7" t="n">
        <v>0.9894419572948787</v>
      </c>
      <c r="BX72" s="7" t="n">
        <v>0.2039537776356987</v>
      </c>
      <c r="BY72" s="7" t="n">
        <v>0.8333035721761809</v>
      </c>
      <c r="BZ72" s="7" t="n">
        <v>0.289328107825201</v>
      </c>
      <c r="CA72" s="7" t="n">
        <v>0.2081487616429461</v>
      </c>
      <c r="CB72" s="7" t="n">
        <v>0.3671023191602822</v>
      </c>
      <c r="CC72" s="7" t="n">
        <v>0.5561098469710606</v>
      </c>
      <c r="CD72" s="7" t="n">
        <v>0.9787871563274212</v>
      </c>
      <c r="CE72" s="7" t="n">
        <v>0.9147696403036321</v>
      </c>
      <c r="CF72" s="7" t="n">
        <v>0.8634709873374374</v>
      </c>
      <c r="CG72" s="7" t="n">
        <v>0.2894737999465142</v>
      </c>
      <c r="CH72" s="7" t="n">
        <v>0.2076860887828333</v>
      </c>
      <c r="CI72" s="7" t="n">
        <v>0.1816611051378895</v>
      </c>
      <c r="CJ72" s="7" t="n">
        <v>0.204396951431425</v>
      </c>
      <c r="CK72" s="7" t="n">
        <v>0.9232598812468622</v>
      </c>
      <c r="CL72" s="7" t="n">
        <v>0.8401043372447466</v>
      </c>
      <c r="CM72" s="7" t="n">
        <v>0.2004170671539173</v>
      </c>
      <c r="CN72" s="7" t="n">
        <v>0.8049659566020626</v>
      </c>
      <c r="CO72" s="7" t="n">
        <v>0.6310011936220573</v>
      </c>
      <c r="CP72" s="7" t="n">
        <v>0.8834743285050517</v>
      </c>
      <c r="CQ72" s="7" t="n">
        <v>0.5116261608569475</v>
      </c>
      <c r="CR72" s="7" t="n">
        <v>0.232668776162218</v>
      </c>
      <c r="CS72" s="7" t="n">
        <v>0.2560268108396972</v>
      </c>
      <c r="CT72" s="7" t="n">
        <v>0.1671998452164375</v>
      </c>
      <c r="CU72" s="7" t="n">
        <v>0.6696337249540421</v>
      </c>
      <c r="CV72" s="7" t="n">
        <v>0.2389701623532711</v>
      </c>
      <c r="CW72" s="7" t="n">
        <v>0.6649577932644332</v>
      </c>
      <c r="CX72" s="7" t="n">
        <v>0.376162558999036</v>
      </c>
      <c r="CY72" s="7" t="n">
        <v>0.6633981521249822</v>
      </c>
      <c r="CZ72" s="7" t="n">
        <v>0.4499131383901456</v>
      </c>
      <c r="DA72" s="7" t="n">
        <v>0.03166875445028346</v>
      </c>
      <c r="DB72" s="7" t="n">
        <v>0.2631370735119354</v>
      </c>
      <c r="DC72" s="7" t="n">
        <v>0.6686985377903728</v>
      </c>
      <c r="DD72" s="7" t="n">
        <v>-0.1491638420899865</v>
      </c>
      <c r="DE72" s="7" t="n">
        <v>0.9647631743486992</v>
      </c>
      <c r="DF72" s="7" t="n">
        <v>0.2673104652885366</v>
      </c>
      <c r="DG72" s="7" t="n">
        <v>0.2827857364094321</v>
      </c>
      <c r="DH72" s="7" t="n">
        <v>0.7249019340173871</v>
      </c>
      <c r="DI72" s="7" t="n">
        <v>0.343867791668955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0.3847822591146515</v>
      </c>
      <c r="D73" s="7" t="n">
        <v>0.2640453215170013</v>
      </c>
      <c r="E73" s="7" t="n">
        <v>0.1270062603838967</v>
      </c>
      <c r="F73" s="7" t="n">
        <v>0.1823061785705727</v>
      </c>
      <c r="G73" s="7" t="n">
        <v>-0.02919477388529121</v>
      </c>
      <c r="H73" s="7" t="n">
        <v>0.2488774201374534</v>
      </c>
      <c r="I73" s="7" t="n">
        <v>0.3341750694798739</v>
      </c>
      <c r="J73" s="7" t="n">
        <v>0.6076466203718033</v>
      </c>
      <c r="K73" s="7" t="n">
        <v>0.5711898292717971</v>
      </c>
      <c r="L73" s="7" t="n">
        <v>0.153792491473923</v>
      </c>
      <c r="M73" s="7" t="n">
        <v>0.1345475438744201</v>
      </c>
      <c r="N73" s="7" t="n">
        <v>0.2859662571991752</v>
      </c>
      <c r="O73" s="7" t="n">
        <v>0.6586562691807732</v>
      </c>
      <c r="P73" s="7" t="n">
        <v>0.5339449323956027</v>
      </c>
      <c r="Q73" s="7" t="n">
        <v>0.46130892947749</v>
      </c>
      <c r="R73" s="7" t="n">
        <v>0.3327914830611817</v>
      </c>
      <c r="S73" s="7" t="n">
        <v>0.5706316663256932</v>
      </c>
      <c r="T73" s="7" t="n">
        <v>0.401742586503908</v>
      </c>
      <c r="U73" s="7" t="n">
        <v>0.1779679754035673</v>
      </c>
      <c r="V73" s="7" t="n">
        <v>0.157997259602239</v>
      </c>
      <c r="W73" s="7" t="n">
        <v>0.1619669322272659</v>
      </c>
      <c r="X73" s="7" t="n">
        <v>0.1950808271359896</v>
      </c>
      <c r="Y73" s="7" t="n">
        <v>0.09184015980060396</v>
      </c>
      <c r="Z73" s="7" t="n">
        <v>0.2733863370645668</v>
      </c>
      <c r="AA73" s="7" t="n">
        <v>0.16497876507405</v>
      </c>
      <c r="AB73" s="7" t="n">
        <v>0.2243885812407568</v>
      </c>
      <c r="AC73" s="7" t="n">
        <v>0.7113420300627734</v>
      </c>
      <c r="AD73" s="7" t="n">
        <v>0.4348756994549055</v>
      </c>
      <c r="AE73" s="7" t="n">
        <v>0.390609371651555</v>
      </c>
      <c r="AF73" s="7" t="n">
        <v>0.7184423083605285</v>
      </c>
      <c r="AG73" s="7" t="n">
        <v>0.6769904947315046</v>
      </c>
      <c r="AH73" s="7" t="n">
        <v>0.2810283064748134</v>
      </c>
      <c r="AI73" s="7" t="n">
        <v>0.3951593284647483</v>
      </c>
      <c r="AJ73" s="7" t="n">
        <v>0.1365604061820345</v>
      </c>
      <c r="AK73" s="7" t="n">
        <v>0.1532049407150559</v>
      </c>
      <c r="AL73" s="7" t="n">
        <v>-0.03131347425172785</v>
      </c>
      <c r="AM73" s="7" t="n">
        <v>0.1961534493056489</v>
      </c>
      <c r="AN73" s="7" t="n">
        <v>0.4021168649156206</v>
      </c>
      <c r="AO73" s="7" t="n">
        <v>0.1999667464150304</v>
      </c>
      <c r="AP73" s="7" t="n">
        <v>0.09184011371500227</v>
      </c>
      <c r="AQ73" s="7" t="n">
        <v>0.5495054751626224</v>
      </c>
      <c r="AR73" s="7" t="n">
        <v>0.9588765446004096</v>
      </c>
      <c r="AS73" s="7" t="n">
        <v>0.434645196934675</v>
      </c>
      <c r="AT73" s="7" t="n">
        <v>0.1669533328789279</v>
      </c>
      <c r="AU73" s="7" t="n">
        <v>0.2377573091187918</v>
      </c>
      <c r="AV73" s="7" t="n">
        <v>-0.1227896750133943</v>
      </c>
      <c r="AW73" s="7" t="n">
        <v>0.1635346809306192</v>
      </c>
      <c r="AX73" s="7" t="n">
        <v>0.2933502888948135</v>
      </c>
      <c r="AY73" s="7" t="n">
        <v>0.2808941832447629</v>
      </c>
      <c r="AZ73" s="7" t="n">
        <v>0.08507087523933717</v>
      </c>
      <c r="BA73" s="7" t="n">
        <v>0.2425818099669057</v>
      </c>
      <c r="BB73" s="7" t="n">
        <v>0.4044149270081208</v>
      </c>
      <c r="BC73" s="7" t="n">
        <v>0.7372119335449698</v>
      </c>
      <c r="BD73" s="7" t="n">
        <v>0.05246339888145106</v>
      </c>
      <c r="BE73" s="7" t="n">
        <v>0.2831287062999932</v>
      </c>
      <c r="BF73" s="7" t="n">
        <v>0.1779687906436836</v>
      </c>
      <c r="BG73" s="7" t="n">
        <v>0.2577227648278819</v>
      </c>
      <c r="BH73" s="7" t="n">
        <v>0.1756836443447483</v>
      </c>
      <c r="BI73" s="7" t="n">
        <v>0.4344371039207132</v>
      </c>
      <c r="BJ73" s="7" t="n">
        <v>0.7418337851360591</v>
      </c>
      <c r="BK73" s="7" t="n">
        <v>0.666530724317446</v>
      </c>
      <c r="BL73" s="7" t="n">
        <v>0.1518105431606083</v>
      </c>
      <c r="BM73" s="7" t="n">
        <v>0.3942854417417809</v>
      </c>
      <c r="BN73" s="7" t="n">
        <v>0.2973008116665161</v>
      </c>
      <c r="BO73" s="7" t="n">
        <v>0.2825055175521097</v>
      </c>
      <c r="BP73" s="7" t="n">
        <v>0.7506421500462003</v>
      </c>
      <c r="BQ73" s="7" t="n">
        <v>0.1677392578393623</v>
      </c>
      <c r="BR73" s="7" t="n">
        <v>0.613645316579839</v>
      </c>
      <c r="BS73" s="7" t="n">
        <v>0.1154078562139399</v>
      </c>
      <c r="BT73" s="7" t="n">
        <v>0.1669118233690424</v>
      </c>
      <c r="BU73" s="7" t="n">
        <v>0.7704639464892191</v>
      </c>
      <c r="BV73" s="7" t="n">
        <v>1</v>
      </c>
      <c r="BW73" s="7" t="n">
        <v>0.7534942622264046</v>
      </c>
      <c r="BX73" s="7" t="n">
        <v>0.09686454761129967</v>
      </c>
      <c r="BY73" s="7" t="n">
        <v>0.6215704066451443</v>
      </c>
      <c r="BZ73" s="7" t="n">
        <v>0.2414563067958009</v>
      </c>
      <c r="CA73" s="7" t="n">
        <v>0.1226329842882943</v>
      </c>
      <c r="CB73" s="7" t="n">
        <v>0.2924676450656226</v>
      </c>
      <c r="CC73" s="7" t="n">
        <v>0.4497296792829176</v>
      </c>
      <c r="CD73" s="7" t="n">
        <v>0.7552547477344332</v>
      </c>
      <c r="CE73" s="7" t="n">
        <v>0.7160990947352371</v>
      </c>
      <c r="CF73" s="7" t="n">
        <v>0.6862927409732895</v>
      </c>
      <c r="CG73" s="7" t="n">
        <v>0.1651443714766426</v>
      </c>
      <c r="CH73" s="7" t="n">
        <v>0.1837212722754279</v>
      </c>
      <c r="CI73" s="7" t="n">
        <v>0.2302743320779996</v>
      </c>
      <c r="CJ73" s="7" t="n">
        <v>0.182234323812996</v>
      </c>
      <c r="CK73" s="7" t="n">
        <v>0.7330544083369771</v>
      </c>
      <c r="CL73" s="7" t="n">
        <v>0.6558564676804778</v>
      </c>
      <c r="CM73" s="7" t="n">
        <v>0.1617460199521841</v>
      </c>
      <c r="CN73" s="7" t="n">
        <v>0.633620471594727</v>
      </c>
      <c r="CO73" s="7" t="n">
        <v>0.4977291344743857</v>
      </c>
      <c r="CP73" s="7" t="n">
        <v>0.6777318971583718</v>
      </c>
      <c r="CQ73" s="7" t="n">
        <v>0.418983558967465</v>
      </c>
      <c r="CR73" s="7" t="n">
        <v>0.2003219254837481</v>
      </c>
      <c r="CS73" s="7" t="n">
        <v>0.22063660084453</v>
      </c>
      <c r="CT73" s="7" t="n">
        <v>0.1127490014561135</v>
      </c>
      <c r="CU73" s="7" t="n">
        <v>0.5481617908519387</v>
      </c>
      <c r="CV73" s="7" t="n">
        <v>0.2017960167808721</v>
      </c>
      <c r="CW73" s="7" t="n">
        <v>0.5473319529581406</v>
      </c>
      <c r="CX73" s="7" t="n">
        <v>0.1979659494763991</v>
      </c>
      <c r="CY73" s="7" t="n">
        <v>0.5406153675783862</v>
      </c>
      <c r="CZ73" s="7" t="n">
        <v>0.3069997318240018</v>
      </c>
      <c r="DA73" s="7" t="n">
        <v>-0.1218813403785542</v>
      </c>
      <c r="DB73" s="7" t="n">
        <v>0.07937831674317432</v>
      </c>
      <c r="DC73" s="7" t="n">
        <v>0.541472293525161</v>
      </c>
      <c r="DD73" s="7" t="n">
        <v>-0.1267382235833278</v>
      </c>
      <c r="DE73" s="7" t="n">
        <v>0.7413183103809075</v>
      </c>
      <c r="DF73" s="7" t="n">
        <v>0.1810908776364274</v>
      </c>
      <c r="DG73" s="7" t="n">
        <v>0.2116100889483067</v>
      </c>
      <c r="DH73" s="7" t="n">
        <v>0.633832133028449</v>
      </c>
      <c r="DI73" s="7" t="n">
        <v>0.1778789591838144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0.5694679879252237</v>
      </c>
      <c r="D74" s="7" t="n">
        <v>0.4473595064378069</v>
      </c>
      <c r="E74" s="7" t="n">
        <v>0.1719597811862382</v>
      </c>
      <c r="F74" s="7" t="n">
        <v>0.3499128429444052</v>
      </c>
      <c r="G74" s="7" t="n">
        <v>0.1715474110997456</v>
      </c>
      <c r="H74" s="7" t="n">
        <v>0.3608986055421986</v>
      </c>
      <c r="I74" s="7" t="n">
        <v>0.5034523647346885</v>
      </c>
      <c r="J74" s="7" t="n">
        <v>0.7648957261398102</v>
      </c>
      <c r="K74" s="7" t="n">
        <v>0.7112742488337597</v>
      </c>
      <c r="L74" s="7" t="n">
        <v>0.2079083463781917</v>
      </c>
      <c r="M74" s="7" t="n">
        <v>0.2810989132072769</v>
      </c>
      <c r="N74" s="7" t="n">
        <v>0.3432702527348829</v>
      </c>
      <c r="O74" s="7" t="n">
        <v>0.7874251272587907</v>
      </c>
      <c r="P74" s="7" t="n">
        <v>0.7578148866954939</v>
      </c>
      <c r="Q74" s="7" t="n">
        <v>0.6718164199796741</v>
      </c>
      <c r="R74" s="7" t="n">
        <v>0.4809278506508616</v>
      </c>
      <c r="S74" s="7" t="n">
        <v>0.7010452297753799</v>
      </c>
      <c r="T74" s="7" t="n">
        <v>0.5641493990026365</v>
      </c>
      <c r="U74" s="7" t="n">
        <v>0.2282667402950357</v>
      </c>
      <c r="V74" s="7" t="n">
        <v>0.2212933609915874</v>
      </c>
      <c r="W74" s="7" t="n">
        <v>0.2856303494714724</v>
      </c>
      <c r="X74" s="7" t="n">
        <v>0.2469210459335792</v>
      </c>
      <c r="Y74" s="7" t="n">
        <v>0.1769060589775243</v>
      </c>
      <c r="Z74" s="7" t="n">
        <v>0.2048212445237417</v>
      </c>
      <c r="AA74" s="7" t="n">
        <v>0.1259165882709932</v>
      </c>
      <c r="AB74" s="7" t="n">
        <v>0.2736643778086925</v>
      </c>
      <c r="AC74" s="7" t="n">
        <v>0.9097347899259656</v>
      </c>
      <c r="AD74" s="7" t="n">
        <v>0.5232008778568675</v>
      </c>
      <c r="AE74" s="7" t="n">
        <v>0.4974432500745435</v>
      </c>
      <c r="AF74" s="7" t="n">
        <v>0.7801672074720013</v>
      </c>
      <c r="AG74" s="7" t="n">
        <v>0.8061951702797496</v>
      </c>
      <c r="AH74" s="7" t="n">
        <v>0.4101549098279499</v>
      </c>
      <c r="AI74" s="7" t="n">
        <v>0.5200273856713167</v>
      </c>
      <c r="AJ74" s="7" t="n">
        <v>0.278268848975475</v>
      </c>
      <c r="AK74" s="7" t="n">
        <v>0.304085044186291</v>
      </c>
      <c r="AL74" s="7" t="n">
        <v>-0.03836237545566728</v>
      </c>
      <c r="AM74" s="7" t="n">
        <v>0.2384262080553249</v>
      </c>
      <c r="AN74" s="7" t="n">
        <v>0.4824763665397897</v>
      </c>
      <c r="AO74" s="7" t="n">
        <v>0.1871903600780405</v>
      </c>
      <c r="AP74" s="7" t="n">
        <v>0.1769060277947926</v>
      </c>
      <c r="AQ74" s="7" t="n">
        <v>0.6879999784563029</v>
      </c>
      <c r="AR74" s="7" t="n">
        <v>0.7882772087036962</v>
      </c>
      <c r="AS74" s="7" t="n">
        <v>0.5228825458431546</v>
      </c>
      <c r="AT74" s="7" t="n">
        <v>0.3028626498890106</v>
      </c>
      <c r="AU74" s="7" t="n">
        <v>0.2925997163842997</v>
      </c>
      <c r="AV74" s="7" t="n">
        <v>0.04888462637634201</v>
      </c>
      <c r="AW74" s="7" t="n">
        <v>0.2971022760263504</v>
      </c>
      <c r="AX74" s="7" t="n">
        <v>0.3168239104433631</v>
      </c>
      <c r="AY74" s="7" t="n">
        <v>0.4408733387581172</v>
      </c>
      <c r="AZ74" s="7" t="n">
        <v>0.09229496068518507</v>
      </c>
      <c r="BA74" s="7" t="n">
        <v>0.3931720633043693</v>
      </c>
      <c r="BB74" s="7" t="n">
        <v>0.4102136894341181</v>
      </c>
      <c r="BC74" s="7" t="n">
        <v>0.9613672342352447</v>
      </c>
      <c r="BD74" s="7" t="n">
        <v>0.1840865247184864</v>
      </c>
      <c r="BE74" s="7" t="n">
        <v>0.4388950393238572</v>
      </c>
      <c r="BF74" s="7" t="n">
        <v>0.1383665570325667</v>
      </c>
      <c r="BG74" s="7" t="n">
        <v>0.3060600749407967</v>
      </c>
      <c r="BH74" s="7" t="n">
        <v>0.3451262489273986</v>
      </c>
      <c r="BI74" s="7" t="n">
        <v>0.4440209945024867</v>
      </c>
      <c r="BJ74" s="7" t="n">
        <v>0.9818497289034955</v>
      </c>
      <c r="BK74" s="7" t="n">
        <v>0.8431649773988268</v>
      </c>
      <c r="BL74" s="7" t="n">
        <v>0.2899233290965326</v>
      </c>
      <c r="BM74" s="7" t="n">
        <v>0.4660230396097092</v>
      </c>
      <c r="BN74" s="7" t="n">
        <v>0.2276645020608903</v>
      </c>
      <c r="BO74" s="7" t="n">
        <v>0.3527609214296845</v>
      </c>
      <c r="BP74" s="7" t="n">
        <v>0.960982370851444</v>
      </c>
      <c r="BQ74" s="7" t="n">
        <v>0.3553773214765005</v>
      </c>
      <c r="BR74" s="7" t="n">
        <v>0.7827382083425903</v>
      </c>
      <c r="BS74" s="7" t="n">
        <v>0.1561350783787035</v>
      </c>
      <c r="BT74" s="7" t="n">
        <v>0.2209581198701323</v>
      </c>
      <c r="BU74" s="7" t="n">
        <v>0.9894419572948787</v>
      </c>
      <c r="BV74" s="7" t="n">
        <v>0.7534942622264046</v>
      </c>
      <c r="BW74" s="7" t="n">
        <v>1</v>
      </c>
      <c r="BX74" s="7" t="n">
        <v>0.21452871931003</v>
      </c>
      <c r="BY74" s="7" t="n">
        <v>0.8521203983985127</v>
      </c>
      <c r="BZ74" s="7" t="n">
        <v>0.3001278108713583</v>
      </c>
      <c r="CA74" s="7" t="n">
        <v>0.2312176202988601</v>
      </c>
      <c r="CB74" s="7" t="n">
        <v>0.3821206916386434</v>
      </c>
      <c r="CC74" s="7" t="n">
        <v>0.5478735206869537</v>
      </c>
      <c r="CD74" s="7" t="n">
        <v>0.9662875422295379</v>
      </c>
      <c r="CE74" s="7" t="n">
        <v>0.8896728289412527</v>
      </c>
      <c r="CF74" s="7" t="n">
        <v>0.8532611787011711</v>
      </c>
      <c r="CG74" s="7" t="n">
        <v>0.2898972970724231</v>
      </c>
      <c r="CH74" s="7" t="n">
        <v>0.2212560609941278</v>
      </c>
      <c r="CI74" s="7" t="n">
        <v>0.1943528660910137</v>
      </c>
      <c r="CJ74" s="7" t="n">
        <v>0.2218803817875143</v>
      </c>
      <c r="CK74" s="7" t="n">
        <v>0.8893634957918513</v>
      </c>
      <c r="CL74" s="7" t="n">
        <v>0.8353238127550522</v>
      </c>
      <c r="CM74" s="7" t="n">
        <v>0.217412281527656</v>
      </c>
      <c r="CN74" s="7" t="n">
        <v>0.7973839523957562</v>
      </c>
      <c r="CO74" s="7" t="n">
        <v>0.6256053313736353</v>
      </c>
      <c r="CP74" s="7" t="n">
        <v>0.8890847623877829</v>
      </c>
      <c r="CQ74" s="7" t="n">
        <v>0.5230195051656995</v>
      </c>
      <c r="CR74" s="7" t="n">
        <v>0.2438713741360549</v>
      </c>
      <c r="CS74" s="7" t="n">
        <v>0.2674440308733853</v>
      </c>
      <c r="CT74" s="7" t="n">
        <v>0.1850556384743841</v>
      </c>
      <c r="CU74" s="7" t="n">
        <v>0.6784229200190607</v>
      </c>
      <c r="CV74" s="7" t="n">
        <v>0.2471950851796152</v>
      </c>
      <c r="CW74" s="7" t="n">
        <v>0.6729380775615094</v>
      </c>
      <c r="CX74" s="7" t="n">
        <v>0.3682202176102491</v>
      </c>
      <c r="CY74" s="7" t="n">
        <v>0.6716318546154657</v>
      </c>
      <c r="CZ74" s="7" t="n">
        <v>0.4513852924038917</v>
      </c>
      <c r="DA74" s="7" t="n">
        <v>0.04611473717378506</v>
      </c>
      <c r="DB74" s="7" t="n">
        <v>0.2762688033812178</v>
      </c>
      <c r="DC74" s="7" t="n">
        <v>0.67525257644515</v>
      </c>
      <c r="DD74" s="7" t="n">
        <v>-0.1530570540916009</v>
      </c>
      <c r="DE74" s="7" t="n">
        <v>0.9687065977127894</v>
      </c>
      <c r="DF74" s="7" t="n">
        <v>0.2825384891318449</v>
      </c>
      <c r="DG74" s="7" t="n">
        <v>0.2832891588877339</v>
      </c>
      <c r="DH74" s="7" t="n">
        <v>0.7184655673063287</v>
      </c>
      <c r="DI74" s="7" t="n">
        <v>0.3393873911806657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0.8032295789194778</v>
      </c>
      <c r="D75" s="7" t="n">
        <v>0.8264357201729297</v>
      </c>
      <c r="E75" s="7" t="n">
        <v>0.9354098942756971</v>
      </c>
      <c r="F75" s="7" t="n">
        <v>0.8022937340174769</v>
      </c>
      <c r="G75" s="7" t="n">
        <v>0.8645341036734845</v>
      </c>
      <c r="H75" s="7" t="n">
        <v>0.5996346010485075</v>
      </c>
      <c r="I75" s="7" t="n">
        <v>0.7692151738456595</v>
      </c>
      <c r="J75" s="7" t="n">
        <v>0.2050529467581873</v>
      </c>
      <c r="K75" s="7" t="n">
        <v>0.3218573869679576</v>
      </c>
      <c r="L75" s="7" t="n">
        <v>0.6068778905455785</v>
      </c>
      <c r="M75" s="7" t="n">
        <v>0.5877108179126037</v>
      </c>
      <c r="N75" s="7" t="n">
        <v>0.6000953543950589</v>
      </c>
      <c r="O75" s="7" t="n">
        <v>0.4800571012704977</v>
      </c>
      <c r="P75" s="7" t="n">
        <v>0.6899690912376012</v>
      </c>
      <c r="Q75" s="7" t="n">
        <v>0.7347037697874363</v>
      </c>
      <c r="R75" s="7" t="n">
        <v>0.7274397939687256</v>
      </c>
      <c r="S75" s="7" t="n">
        <v>0.648856234144275</v>
      </c>
      <c r="T75" s="7" t="n">
        <v>0.7532210756685493</v>
      </c>
      <c r="U75" s="7" t="n">
        <v>0.4354454556978377</v>
      </c>
      <c r="V75" s="7" t="n">
        <v>0.9623333235985833</v>
      </c>
      <c r="W75" s="7" t="n">
        <v>0.5972820397227229</v>
      </c>
      <c r="X75" s="7" t="n">
        <v>0.4281336059853241</v>
      </c>
      <c r="Y75" s="7" t="n">
        <v>0.6832530005606384</v>
      </c>
      <c r="Z75" s="7" t="n">
        <v>0.469637499986509</v>
      </c>
      <c r="AA75" s="7" t="n">
        <v>0.3408050031821897</v>
      </c>
      <c r="AB75" s="7" t="n">
        <v>0.4176800299256104</v>
      </c>
      <c r="AC75" s="7" t="n">
        <v>0.2924191112848199</v>
      </c>
      <c r="AD75" s="7" t="n">
        <v>0.4951571017858738</v>
      </c>
      <c r="AE75" s="7" t="n">
        <v>0.5069717687289881</v>
      </c>
      <c r="AF75" s="7" t="n">
        <v>0.3353112360059535</v>
      </c>
      <c r="AG75" s="7" t="n">
        <v>0.4365693729797031</v>
      </c>
      <c r="AH75" s="7" t="n">
        <v>0.7372741987400588</v>
      </c>
      <c r="AI75" s="7" t="n">
        <v>0.6357335364339869</v>
      </c>
      <c r="AJ75" s="7" t="n">
        <v>0.5794454416036662</v>
      </c>
      <c r="AK75" s="7" t="n">
        <v>0.7753346681475412</v>
      </c>
      <c r="AL75" s="7" t="n">
        <v>0.4008435536841825</v>
      </c>
      <c r="AM75" s="7" t="n">
        <v>0.378155350275631</v>
      </c>
      <c r="AN75" s="7" t="n">
        <v>0.4850716564000159</v>
      </c>
      <c r="AO75" s="7" t="n">
        <v>0.3789989378098698</v>
      </c>
      <c r="AP75" s="7" t="n">
        <v>0.683253083460623</v>
      </c>
      <c r="AQ75" s="7" t="n">
        <v>0.2763930994522816</v>
      </c>
      <c r="AR75" s="7" t="n">
        <v>0.201790306614104</v>
      </c>
      <c r="AS75" s="7" t="n">
        <v>0.2084315079832475</v>
      </c>
      <c r="AT75" s="7" t="n">
        <v>0.768783751466772</v>
      </c>
      <c r="AU75" s="7" t="n">
        <v>0.4182305418871757</v>
      </c>
      <c r="AV75" s="7" t="n">
        <v>0.8512543017574067</v>
      </c>
      <c r="AW75" s="7" t="n">
        <v>0.5739153944069688</v>
      </c>
      <c r="AX75" s="7" t="n">
        <v>0.4325362406112495</v>
      </c>
      <c r="AY75" s="7" t="n">
        <v>0.7505778707781653</v>
      </c>
      <c r="AZ75" s="7" t="n">
        <v>0.630345082347666</v>
      </c>
      <c r="BA75" s="7" t="n">
        <v>0.7305930844376834</v>
      </c>
      <c r="BB75" s="7" t="n">
        <v>0.4572208862432547</v>
      </c>
      <c r="BC75" s="7" t="n">
        <v>0.2769002148054391</v>
      </c>
      <c r="BD75" s="7" t="n">
        <v>0.8330388857689713</v>
      </c>
      <c r="BE75" s="7" t="n">
        <v>0.780997299791057</v>
      </c>
      <c r="BF75" s="7" t="n">
        <v>0.3378587992674122</v>
      </c>
      <c r="BG75" s="7" t="n">
        <v>0.5212991637760955</v>
      </c>
      <c r="BH75" s="7" t="n">
        <v>0.6054349944046975</v>
      </c>
      <c r="BI75" s="7" t="n">
        <v>0.3206703083973181</v>
      </c>
      <c r="BJ75" s="7" t="n">
        <v>0.2823820661686877</v>
      </c>
      <c r="BK75" s="7" t="n">
        <v>0.2840806229428294</v>
      </c>
      <c r="BL75" s="7" t="n">
        <v>0.5854584997335435</v>
      </c>
      <c r="BM75" s="7" t="n">
        <v>0.5139453464006792</v>
      </c>
      <c r="BN75" s="7" t="n">
        <v>0.4657187078082897</v>
      </c>
      <c r="BO75" s="7" t="n">
        <v>0.598722280765259</v>
      </c>
      <c r="BP75" s="7" t="n">
        <v>0.2110004801501081</v>
      </c>
      <c r="BQ75" s="7" t="n">
        <v>0.774298299512857</v>
      </c>
      <c r="BR75" s="7" t="n">
        <v>0.2108504687653721</v>
      </c>
      <c r="BS75" s="7" t="n">
        <v>0.357333219148903</v>
      </c>
      <c r="BT75" s="7" t="n">
        <v>0.3779774861333253</v>
      </c>
      <c r="BU75" s="7" t="n">
        <v>0.2039537776356987</v>
      </c>
      <c r="BV75" s="7" t="n">
        <v>0.09686454761129967</v>
      </c>
      <c r="BW75" s="7" t="n">
        <v>0.21452871931003</v>
      </c>
      <c r="BX75" s="7" t="n">
        <v>1</v>
      </c>
      <c r="BY75" s="7" t="n">
        <v>0.4377021243196809</v>
      </c>
      <c r="BZ75" s="7" t="n">
        <v>0.421342558396696</v>
      </c>
      <c r="CA75" s="7" t="n">
        <v>0.7866288215216009</v>
      </c>
      <c r="CB75" s="7" t="n">
        <v>0.8431701096615357</v>
      </c>
      <c r="CC75" s="7" t="n">
        <v>0.2351316765416697</v>
      </c>
      <c r="CD75" s="7" t="n">
        <v>0.2084998846838927</v>
      </c>
      <c r="CE75" s="7" t="n">
        <v>0.2417832756000134</v>
      </c>
      <c r="CF75" s="7" t="n">
        <v>0.3701146470188347</v>
      </c>
      <c r="CG75" s="7" t="n">
        <v>0.6500042871941965</v>
      </c>
      <c r="CH75" s="7" t="n">
        <v>0.4277529873692906</v>
      </c>
      <c r="CI75" s="7" t="n">
        <v>0.2750073671755503</v>
      </c>
      <c r="CJ75" s="7" t="n">
        <v>0.3656582066982494</v>
      </c>
      <c r="CK75" s="7" t="n">
        <v>0.1622306322657509</v>
      </c>
      <c r="CL75" s="7" t="n">
        <v>0.3220694713336432</v>
      </c>
      <c r="CM75" s="7" t="n">
        <v>0.4114875147687198</v>
      </c>
      <c r="CN75" s="7" t="n">
        <v>0.3308279699327174</v>
      </c>
      <c r="CO75" s="7" t="n">
        <v>0.2509797825337621</v>
      </c>
      <c r="CP75" s="7" t="n">
        <v>0.3838259113936819</v>
      </c>
      <c r="CQ75" s="7" t="n">
        <v>0.398613878029918</v>
      </c>
      <c r="CR75" s="7" t="n">
        <v>0.3623675227731639</v>
      </c>
      <c r="CS75" s="7" t="n">
        <v>0.5725432316486859</v>
      </c>
      <c r="CT75" s="7" t="n">
        <v>0.6650708960010107</v>
      </c>
      <c r="CU75" s="7" t="n">
        <v>0.283116921183531</v>
      </c>
      <c r="CV75" s="7" t="n">
        <v>0.3899595328692845</v>
      </c>
      <c r="CW75" s="7" t="n">
        <v>0.2498190741898801</v>
      </c>
      <c r="CX75" s="7" t="n">
        <v>0.7682111781092131</v>
      </c>
      <c r="CY75" s="7" t="n">
        <v>0.2429297377207616</v>
      </c>
      <c r="CZ75" s="7" t="n">
        <v>0.3690789637298584</v>
      </c>
      <c r="DA75" s="7" t="n">
        <v>0.8481204422094029</v>
      </c>
      <c r="DB75" s="7" t="n">
        <v>0.8264834119840639</v>
      </c>
      <c r="DC75" s="7" t="n">
        <v>0.2174260521569338</v>
      </c>
      <c r="DD75" s="7" t="n">
        <v>0.2134527632553238</v>
      </c>
      <c r="DE75" s="7" t="n">
        <v>0.2746515527367309</v>
      </c>
      <c r="DF75" s="7" t="n">
        <v>0.3562565695541367</v>
      </c>
      <c r="DG75" s="7" t="n">
        <v>0.9211720182384667</v>
      </c>
      <c r="DH75" s="7" t="n">
        <v>0.1973993238012687</v>
      </c>
      <c r="DI75" s="7" t="n">
        <v>0.8888364364822323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0.7070037837007846</v>
      </c>
      <c r="D76" s="7" t="n">
        <v>0.6525952003706489</v>
      </c>
      <c r="E76" s="7" t="n">
        <v>0.4027219165100791</v>
      </c>
      <c r="F76" s="7" t="n">
        <v>0.5783600380725321</v>
      </c>
      <c r="G76" s="7" t="n">
        <v>0.5049283060431782</v>
      </c>
      <c r="H76" s="7" t="n">
        <v>0.4961225897081077</v>
      </c>
      <c r="I76" s="7" t="n">
        <v>0.6797566506644952</v>
      </c>
      <c r="J76" s="7" t="n">
        <v>0.6498894377052824</v>
      </c>
      <c r="K76" s="7" t="n">
        <v>0.6505827229308576</v>
      </c>
      <c r="L76" s="7" t="n">
        <v>0.3259083381167739</v>
      </c>
      <c r="M76" s="7" t="n">
        <v>0.4341628033567662</v>
      </c>
      <c r="N76" s="7" t="n">
        <v>0.4091576487227836</v>
      </c>
      <c r="O76" s="7" t="n">
        <v>0.7440184952131779</v>
      </c>
      <c r="P76" s="7" t="n">
        <v>0.7697440649492133</v>
      </c>
      <c r="Q76" s="7" t="n">
        <v>0.6907962568366895</v>
      </c>
      <c r="R76" s="7" t="n">
        <v>0.6412838008246011</v>
      </c>
      <c r="S76" s="7" t="n">
        <v>0.7364466854779058</v>
      </c>
      <c r="T76" s="7" t="n">
        <v>0.707597210623123</v>
      </c>
      <c r="U76" s="7" t="n">
        <v>0.3199579865724528</v>
      </c>
      <c r="V76" s="7" t="n">
        <v>0.4444252214938542</v>
      </c>
      <c r="W76" s="7" t="n">
        <v>0.4429556996193807</v>
      </c>
      <c r="X76" s="7" t="n">
        <v>0.3219782236881331</v>
      </c>
      <c r="Y76" s="7" t="n">
        <v>0.4189515746742244</v>
      </c>
      <c r="Z76" s="7" t="n">
        <v>0.2960017102308299</v>
      </c>
      <c r="AA76" s="7" t="n">
        <v>0.2572742962879639</v>
      </c>
      <c r="AB76" s="7" t="n">
        <v>0.3369383969105273</v>
      </c>
      <c r="AC76" s="7" t="n">
        <v>0.7958578182897971</v>
      </c>
      <c r="AD76" s="7" t="n">
        <v>0.6202019024518186</v>
      </c>
      <c r="AE76" s="7" t="n">
        <v>0.6085045698304038</v>
      </c>
      <c r="AF76" s="7" t="n">
        <v>0.7657620368823004</v>
      </c>
      <c r="AG76" s="7" t="n">
        <v>0.7248240004650294</v>
      </c>
      <c r="AH76" s="7" t="n">
        <v>0.5922836216810233</v>
      </c>
      <c r="AI76" s="7" t="n">
        <v>0.6553937560649095</v>
      </c>
      <c r="AJ76" s="7" t="n">
        <v>0.4305395917823959</v>
      </c>
      <c r="AK76" s="7" t="n">
        <v>0.6674022386410051</v>
      </c>
      <c r="AL76" s="7" t="n">
        <v>0.0486562060464262</v>
      </c>
      <c r="AM76" s="7" t="n">
        <v>0.3087780700378714</v>
      </c>
      <c r="AN76" s="7" t="n">
        <v>0.5853902623531505</v>
      </c>
      <c r="AO76" s="7" t="n">
        <v>0.3104454702613892</v>
      </c>
      <c r="AP76" s="7" t="n">
        <v>0.4189515977315173</v>
      </c>
      <c r="AQ76" s="7" t="n">
        <v>0.5470576369866604</v>
      </c>
      <c r="AR76" s="7" t="n">
        <v>0.6884733597568889</v>
      </c>
      <c r="AS76" s="7" t="n">
        <v>0.3957204184671065</v>
      </c>
      <c r="AT76" s="7" t="n">
        <v>0.6703151091507844</v>
      </c>
      <c r="AU76" s="7" t="n">
        <v>0.3874945644068908</v>
      </c>
      <c r="AV76" s="7" t="n">
        <v>0.3568913731867375</v>
      </c>
      <c r="AW76" s="7" t="n">
        <v>0.4343392092719932</v>
      </c>
      <c r="AX76" s="7" t="n">
        <v>0.3984289490969829</v>
      </c>
      <c r="AY76" s="7" t="n">
        <v>0.4709734982134766</v>
      </c>
      <c r="AZ76" s="7" t="n">
        <v>0.2065833287194998</v>
      </c>
      <c r="BA76" s="7" t="n">
        <v>0.5815023347845869</v>
      </c>
      <c r="BB76" s="7" t="n">
        <v>0.4298076819980635</v>
      </c>
      <c r="BC76" s="7" t="n">
        <v>0.8838508000499745</v>
      </c>
      <c r="BD76" s="7" t="n">
        <v>0.2614803930216303</v>
      </c>
      <c r="BE76" s="7" t="n">
        <v>0.4889350729566406</v>
      </c>
      <c r="BF76" s="7" t="n">
        <v>0.2622372343725576</v>
      </c>
      <c r="BG76" s="7" t="n">
        <v>0.3995200014474645</v>
      </c>
      <c r="BH76" s="7" t="n">
        <v>0.4172526152653493</v>
      </c>
      <c r="BI76" s="7" t="n">
        <v>0.4077321849791576</v>
      </c>
      <c r="BJ76" s="7" t="n">
        <v>0.8785693417451956</v>
      </c>
      <c r="BK76" s="7" t="n">
        <v>0.7274230609044787</v>
      </c>
      <c r="BL76" s="7" t="n">
        <v>0.4338592744087365</v>
      </c>
      <c r="BM76" s="7" t="n">
        <v>0.5451512871606237</v>
      </c>
      <c r="BN76" s="7" t="n">
        <v>0.3000778883349897</v>
      </c>
      <c r="BO76" s="7" t="n">
        <v>0.4012554986866316</v>
      </c>
      <c r="BP76" s="7" t="n">
        <v>0.8045198527781663</v>
      </c>
      <c r="BQ76" s="7" t="n">
        <v>0.4759162349338314</v>
      </c>
      <c r="BR76" s="7" t="n">
        <v>0.6745080601011725</v>
      </c>
      <c r="BS76" s="7" t="n">
        <v>0.2247409439469007</v>
      </c>
      <c r="BT76" s="7" t="n">
        <v>0.2924390235926705</v>
      </c>
      <c r="BU76" s="7" t="n">
        <v>0.8333035721761809</v>
      </c>
      <c r="BV76" s="7" t="n">
        <v>0.6215704066451443</v>
      </c>
      <c r="BW76" s="7" t="n">
        <v>0.8521203983985127</v>
      </c>
      <c r="BX76" s="7" t="n">
        <v>0.4377021243196809</v>
      </c>
      <c r="BY76" s="7" t="n">
        <v>1</v>
      </c>
      <c r="BZ76" s="7" t="n">
        <v>0.3905531331312804</v>
      </c>
      <c r="CA76" s="7" t="n">
        <v>0.4057299567825866</v>
      </c>
      <c r="CB76" s="7" t="n">
        <v>0.5353442126322465</v>
      </c>
      <c r="CC76" s="7" t="n">
        <v>0.4121031240895957</v>
      </c>
      <c r="CD76" s="7" t="n">
        <v>0.8048512440248597</v>
      </c>
      <c r="CE76" s="7" t="n">
        <v>0.7419417753801143</v>
      </c>
      <c r="CF76" s="7" t="n">
        <v>0.771962891979783</v>
      </c>
      <c r="CG76" s="7" t="n">
        <v>0.4597539573179342</v>
      </c>
      <c r="CH76" s="7" t="n">
        <v>0.3105610796640066</v>
      </c>
      <c r="CI76" s="7" t="n">
        <v>0.3004135519622506</v>
      </c>
      <c r="CJ76" s="7" t="n">
        <v>0.2890338115762777</v>
      </c>
      <c r="CK76" s="7" t="n">
        <v>0.7242026073259212</v>
      </c>
      <c r="CL76" s="7" t="n">
        <v>0.7335982413428613</v>
      </c>
      <c r="CM76" s="7" t="n">
        <v>0.3101469263524869</v>
      </c>
      <c r="CN76" s="7" t="n">
        <v>0.6954038803751632</v>
      </c>
      <c r="CO76" s="7" t="n">
        <v>0.4902605366906153</v>
      </c>
      <c r="CP76" s="7" t="n">
        <v>0.8473159356679448</v>
      </c>
      <c r="CQ76" s="7" t="n">
        <v>0.5507076824613811</v>
      </c>
      <c r="CR76" s="7" t="n">
        <v>0.3384734702081906</v>
      </c>
      <c r="CS76" s="7" t="n">
        <v>0.3985315535982194</v>
      </c>
      <c r="CT76" s="7" t="n">
        <v>0.3945196202439521</v>
      </c>
      <c r="CU76" s="7" t="n">
        <v>0.5792653081968804</v>
      </c>
      <c r="CV76" s="7" t="n">
        <v>0.354997007105581</v>
      </c>
      <c r="CW76" s="7" t="n">
        <v>0.5707981873349235</v>
      </c>
      <c r="CX76" s="7" t="n">
        <v>0.4729565792656935</v>
      </c>
      <c r="CY76" s="7" t="n">
        <v>0.5658891543804548</v>
      </c>
      <c r="CZ76" s="7" t="n">
        <v>0.5044577500403548</v>
      </c>
      <c r="DA76" s="7" t="n">
        <v>0.3528714709593958</v>
      </c>
      <c r="DB76" s="7" t="n">
        <v>0.6206212307496052</v>
      </c>
      <c r="DC76" s="7" t="n">
        <v>0.5612420006561056</v>
      </c>
      <c r="DD76" s="7" t="n">
        <v>-0.09517141657186992</v>
      </c>
      <c r="DE76" s="7" t="n">
        <v>0.8970038295179913</v>
      </c>
      <c r="DF76" s="7" t="n">
        <v>0.3277567952836436</v>
      </c>
      <c r="DG76" s="7" t="n">
        <v>0.4647264813093137</v>
      </c>
      <c r="DH76" s="7" t="n">
        <v>0.6330121916352209</v>
      </c>
      <c r="DI76" s="7" t="n">
        <v>0.5314756476415392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0.7086586535660776</v>
      </c>
      <c r="D77" s="7" t="n">
        <v>0.7055610479383165</v>
      </c>
      <c r="E77" s="7" t="n">
        <v>0.348602388416478</v>
      </c>
      <c r="F77" s="7" t="n">
        <v>0.6920565366852474</v>
      </c>
      <c r="G77" s="7" t="n">
        <v>0.4890414060563486</v>
      </c>
      <c r="H77" s="7" t="n">
        <v>0.7544438006706421</v>
      </c>
      <c r="I77" s="7" t="n">
        <v>0.7800085114831649</v>
      </c>
      <c r="J77" s="7" t="n">
        <v>0.5040309318905418</v>
      </c>
      <c r="K77" s="7" t="n">
        <v>0.6545139386883585</v>
      </c>
      <c r="L77" s="7" t="n">
        <v>0.8246113323545858</v>
      </c>
      <c r="M77" s="7" t="n">
        <v>0.6253918451339594</v>
      </c>
      <c r="N77" s="7" t="n">
        <v>0.7224088082129342</v>
      </c>
      <c r="O77" s="7" t="n">
        <v>0.6971425060140251</v>
      </c>
      <c r="P77" s="7" t="n">
        <v>0.5914255932302001</v>
      </c>
      <c r="Q77" s="7" t="n">
        <v>0.5305260602715185</v>
      </c>
      <c r="R77" s="7" t="n">
        <v>0.8078486018009488</v>
      </c>
      <c r="S77" s="7" t="n">
        <v>0.7598984702492873</v>
      </c>
      <c r="T77" s="7" t="n">
        <v>0.7895331960791697</v>
      </c>
      <c r="U77" s="7" t="n">
        <v>0.5607056809368799</v>
      </c>
      <c r="V77" s="7" t="n">
        <v>0.4400592115185795</v>
      </c>
      <c r="W77" s="7" t="n">
        <v>0.6515644208316812</v>
      </c>
      <c r="X77" s="7" t="n">
        <v>0.5388203902261026</v>
      </c>
      <c r="Y77" s="7" t="n">
        <v>0.4224025382128508</v>
      </c>
      <c r="Z77" s="7" t="n">
        <v>0.4973013601764746</v>
      </c>
      <c r="AA77" s="7" t="n">
        <v>0.8755785365674067</v>
      </c>
      <c r="AB77" s="7" t="n">
        <v>0.5261252530494289</v>
      </c>
      <c r="AC77" s="7" t="n">
        <v>0.506906006061205</v>
      </c>
      <c r="AD77" s="7" t="n">
        <v>0.9033003614249262</v>
      </c>
      <c r="AE77" s="7" t="n">
        <v>0.8931086159937743</v>
      </c>
      <c r="AF77" s="7" t="n">
        <v>0.69006758953707</v>
      </c>
      <c r="AG77" s="7" t="n">
        <v>0.6408541699714906</v>
      </c>
      <c r="AH77" s="7" t="n">
        <v>0.6822076336959264</v>
      </c>
      <c r="AI77" s="7" t="n">
        <v>0.8634054987487804</v>
      </c>
      <c r="AJ77" s="7" t="n">
        <v>0.6234914558863655</v>
      </c>
      <c r="AK77" s="7" t="n">
        <v>0.5236802805201534</v>
      </c>
      <c r="AL77" s="7" t="n">
        <v>0.3877740601138789</v>
      </c>
      <c r="AM77" s="7" t="n">
        <v>0.6278098090239844</v>
      </c>
      <c r="AN77" s="7" t="n">
        <v>0.9156996896482281</v>
      </c>
      <c r="AO77" s="7" t="n">
        <v>0.9189632503497086</v>
      </c>
      <c r="AP77" s="7" t="n">
        <v>0.4224025656519599</v>
      </c>
      <c r="AQ77" s="7" t="n">
        <v>0.5594012649693169</v>
      </c>
      <c r="AR77" s="7" t="n">
        <v>0.3063052376045912</v>
      </c>
      <c r="AS77" s="7" t="n">
        <v>0.5841367878357485</v>
      </c>
      <c r="AT77" s="7" t="n">
        <v>0.5287982890351631</v>
      </c>
      <c r="AU77" s="7" t="n">
        <v>0.9988146250473233</v>
      </c>
      <c r="AV77" s="7" t="n">
        <v>0.4074058964709825</v>
      </c>
      <c r="AW77" s="7" t="n">
        <v>0.5954146242779875</v>
      </c>
      <c r="AX77" s="7" t="n">
        <v>0.6495785117211316</v>
      </c>
      <c r="AY77" s="7" t="n">
        <v>0.3986196060628431</v>
      </c>
      <c r="AZ77" s="7" t="n">
        <v>0.3477849847655348</v>
      </c>
      <c r="BA77" s="7" t="n">
        <v>0.7873367133925402</v>
      </c>
      <c r="BB77" s="7" t="n">
        <v>0.7334680506264245</v>
      </c>
      <c r="BC77" s="7" t="n">
        <v>0.3498643802263512</v>
      </c>
      <c r="BD77" s="7" t="n">
        <v>0.4663435182214475</v>
      </c>
      <c r="BE77" s="7" t="n">
        <v>0.4324997257741486</v>
      </c>
      <c r="BF77" s="7" t="n">
        <v>0.8607761570695935</v>
      </c>
      <c r="BG77" s="7" t="n">
        <v>0.8413034148576388</v>
      </c>
      <c r="BH77" s="7" t="n">
        <v>0.6477976876746843</v>
      </c>
      <c r="BI77" s="7" t="n">
        <v>0.2753619643876121</v>
      </c>
      <c r="BJ77" s="7" t="n">
        <v>0.3847985264112485</v>
      </c>
      <c r="BK77" s="7" t="n">
        <v>0.5426202417057124</v>
      </c>
      <c r="BL77" s="7" t="n">
        <v>0.6282531275227403</v>
      </c>
      <c r="BM77" s="7" t="n">
        <v>0.7018201471000347</v>
      </c>
      <c r="BN77" s="7" t="n">
        <v>0.495693830372509</v>
      </c>
      <c r="BO77" s="7" t="n">
        <v>0.6945741528227777</v>
      </c>
      <c r="BP77" s="7" t="n">
        <v>0.3718942413261682</v>
      </c>
      <c r="BQ77" s="7" t="n">
        <v>0.5612946816393601</v>
      </c>
      <c r="BR77" s="7" t="n">
        <v>0.5273625634624076</v>
      </c>
      <c r="BS77" s="7" t="n">
        <v>0.4788249784841435</v>
      </c>
      <c r="BT77" s="7" t="n">
        <v>0.5386338484104681</v>
      </c>
      <c r="BU77" s="7" t="n">
        <v>0.289328107825201</v>
      </c>
      <c r="BV77" s="7" t="n">
        <v>0.2414563067958009</v>
      </c>
      <c r="BW77" s="7" t="n">
        <v>0.3001278108713583</v>
      </c>
      <c r="BX77" s="7" t="n">
        <v>0.421342558396696</v>
      </c>
      <c r="BY77" s="7" t="n">
        <v>0.3905531331312804</v>
      </c>
      <c r="BZ77" s="7" t="n">
        <v>1</v>
      </c>
      <c r="CA77" s="7" t="n">
        <v>0.5160930696323259</v>
      </c>
      <c r="CB77" s="7" t="n">
        <v>0.6491181361365322</v>
      </c>
      <c r="CC77" s="7" t="n">
        <v>0.5736120191766272</v>
      </c>
      <c r="CD77" s="7" t="n">
        <v>0.3493919646084945</v>
      </c>
      <c r="CE77" s="7" t="n">
        <v>0.413963465897409</v>
      </c>
      <c r="CF77" s="7" t="n">
        <v>0.5107789236670951</v>
      </c>
      <c r="CG77" s="7" t="n">
        <v>0.690854002100895</v>
      </c>
      <c r="CH77" s="7" t="n">
        <v>0.5330334905293121</v>
      </c>
      <c r="CI77" s="7" t="n">
        <v>0.7970944581670825</v>
      </c>
      <c r="CJ77" s="7" t="n">
        <v>0.5215233296091305</v>
      </c>
      <c r="CK77" s="7" t="n">
        <v>0.3246961474605515</v>
      </c>
      <c r="CL77" s="7" t="n">
        <v>0.5602407356921701</v>
      </c>
      <c r="CM77" s="7" t="n">
        <v>0.6292557860753212</v>
      </c>
      <c r="CN77" s="7" t="n">
        <v>0.5786042664026093</v>
      </c>
      <c r="CO77" s="7" t="n">
        <v>0.5929230488706678</v>
      </c>
      <c r="CP77" s="7" t="n">
        <v>0.5799554993013639</v>
      </c>
      <c r="CQ77" s="7" t="n">
        <v>0.8873308352046572</v>
      </c>
      <c r="CR77" s="7" t="n">
        <v>0.9597928801099218</v>
      </c>
      <c r="CS77" s="7" t="n">
        <v>0.9305734448056053</v>
      </c>
      <c r="CT77" s="7" t="n">
        <v>0.4560452718739958</v>
      </c>
      <c r="CU77" s="7" t="n">
        <v>0.6047131442730369</v>
      </c>
      <c r="CV77" s="7" t="n">
        <v>0.9892745629542312</v>
      </c>
      <c r="CW77" s="7" t="n">
        <v>0.593878318378755</v>
      </c>
      <c r="CX77" s="7" t="n">
        <v>0.2829733718950454</v>
      </c>
      <c r="CY77" s="7" t="n">
        <v>0.5824677724653796</v>
      </c>
      <c r="CZ77" s="7" t="n">
        <v>0.7266473567453481</v>
      </c>
      <c r="DA77" s="7" t="n">
        <v>0.4078908457639949</v>
      </c>
      <c r="DB77" s="7" t="n">
        <v>0.5291580381985448</v>
      </c>
      <c r="DC77" s="7" t="n">
        <v>0.5694390228794464</v>
      </c>
      <c r="DD77" s="7" t="n">
        <v>0.1887050728879391</v>
      </c>
      <c r="DE77" s="7" t="n">
        <v>0.3387434325053892</v>
      </c>
      <c r="DF77" s="7" t="n">
        <v>0.5227505082423162</v>
      </c>
      <c r="DG77" s="7" t="n">
        <v>0.3696223432457189</v>
      </c>
      <c r="DH77" s="7" t="n">
        <v>0.6783028896551181</v>
      </c>
      <c r="DI77" s="7" t="n">
        <v>0.3744897030633845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0.7425955275785667</v>
      </c>
      <c r="D78" s="7" t="n">
        <v>0.7688344210828894</v>
      </c>
      <c r="E78" s="7" t="n">
        <v>0.7371565407190984</v>
      </c>
      <c r="F78" s="7" t="n">
        <v>0.7644575744059358</v>
      </c>
      <c r="G78" s="7" t="n">
        <v>0.7023175080632981</v>
      </c>
      <c r="H78" s="7" t="n">
        <v>0.6401545905703374</v>
      </c>
      <c r="I78" s="7" t="n">
        <v>0.7477382241600015</v>
      </c>
      <c r="J78" s="7" t="n">
        <v>0.2906920385912339</v>
      </c>
      <c r="K78" s="7" t="n">
        <v>0.407287405843732</v>
      </c>
      <c r="L78" s="7" t="n">
        <v>0.730002333571221</v>
      </c>
      <c r="M78" s="7" t="n">
        <v>0.6643566101304992</v>
      </c>
      <c r="N78" s="7" t="n">
        <v>0.6752669606713482</v>
      </c>
      <c r="O78" s="7" t="n">
        <v>0.5375613566656262</v>
      </c>
      <c r="P78" s="7" t="n">
        <v>0.6410892942547066</v>
      </c>
      <c r="Q78" s="7" t="n">
        <v>0.677543559621818</v>
      </c>
      <c r="R78" s="7" t="n">
        <v>0.743106387255474</v>
      </c>
      <c r="S78" s="7" t="n">
        <v>0.640470636432086</v>
      </c>
      <c r="T78" s="7" t="n">
        <v>0.7343863129787587</v>
      </c>
      <c r="U78" s="7" t="n">
        <v>0.4215680347114618</v>
      </c>
      <c r="V78" s="7" t="n">
        <v>0.8013401747586872</v>
      </c>
      <c r="W78" s="7" t="n">
        <v>0.6519188809144321</v>
      </c>
      <c r="X78" s="7" t="n">
        <v>0.4049832125030015</v>
      </c>
      <c r="Y78" s="7" t="n">
        <v>0.8065338294892115</v>
      </c>
      <c r="Z78" s="7" t="n">
        <v>0.4060579772359145</v>
      </c>
      <c r="AA78" s="7" t="n">
        <v>0.3964661485191642</v>
      </c>
      <c r="AB78" s="7" t="n">
        <v>0.3956421610340805</v>
      </c>
      <c r="AC78" s="7" t="n">
        <v>0.3183656178337482</v>
      </c>
      <c r="AD78" s="7" t="n">
        <v>0.5234790515423696</v>
      </c>
      <c r="AE78" s="7" t="n">
        <v>0.5318218404931541</v>
      </c>
      <c r="AF78" s="7" t="n">
        <v>0.3738180867435629</v>
      </c>
      <c r="AG78" s="7" t="n">
        <v>0.5083290301063409</v>
      </c>
      <c r="AH78" s="7" t="n">
        <v>0.8124316766674371</v>
      </c>
      <c r="AI78" s="7" t="n">
        <v>0.6833606347958494</v>
      </c>
      <c r="AJ78" s="7" t="n">
        <v>0.6558274986013513</v>
      </c>
      <c r="AK78" s="7" t="n">
        <v>0.6257267262812564</v>
      </c>
      <c r="AL78" s="7" t="n">
        <v>0.2321508122568281</v>
      </c>
      <c r="AM78" s="7" t="n">
        <v>0.4132969027043151</v>
      </c>
      <c r="AN78" s="7" t="n">
        <v>0.5209971061423319</v>
      </c>
      <c r="AO78" s="7" t="n">
        <v>0.4647619434527108</v>
      </c>
      <c r="AP78" s="7" t="n">
        <v>0.8065338658185048</v>
      </c>
      <c r="AQ78" s="7" t="n">
        <v>0.2320734894274054</v>
      </c>
      <c r="AR78" s="7" t="n">
        <v>0.2500298238659323</v>
      </c>
      <c r="AS78" s="7" t="n">
        <v>0.1532622052256612</v>
      </c>
      <c r="AT78" s="7" t="n">
        <v>0.6256161584902782</v>
      </c>
      <c r="AU78" s="7" t="n">
        <v>0.5149876278859655</v>
      </c>
      <c r="AV78" s="7" t="n">
        <v>0.6544232587551145</v>
      </c>
      <c r="AW78" s="7" t="n">
        <v>0.65744431323195</v>
      </c>
      <c r="AX78" s="7" t="n">
        <v>0.4814200862916755</v>
      </c>
      <c r="AY78" s="7" t="n">
        <v>0.704984395434285</v>
      </c>
      <c r="AZ78" s="7" t="n">
        <v>0.5495409951761896</v>
      </c>
      <c r="BA78" s="7" t="n">
        <v>0.7376071773076031</v>
      </c>
      <c r="BB78" s="7" t="n">
        <v>0.4573642078231903</v>
      </c>
      <c r="BC78" s="7" t="n">
        <v>0.2889045413529818</v>
      </c>
      <c r="BD78" s="7" t="n">
        <v>0.7484976436382135</v>
      </c>
      <c r="BE78" s="7" t="n">
        <v>0.7413765630820437</v>
      </c>
      <c r="BF78" s="7" t="n">
        <v>0.390831736132024</v>
      </c>
      <c r="BG78" s="7" t="n">
        <v>0.5901833579759784</v>
      </c>
      <c r="BH78" s="7" t="n">
        <v>0.6452381405533691</v>
      </c>
      <c r="BI78" s="7" t="n">
        <v>0.2492516477636939</v>
      </c>
      <c r="BJ78" s="7" t="n">
        <v>0.2984895998597965</v>
      </c>
      <c r="BK78" s="7" t="n">
        <v>0.3129397266255908</v>
      </c>
      <c r="BL78" s="7" t="n">
        <v>0.6638649033886269</v>
      </c>
      <c r="BM78" s="7" t="n">
        <v>0.6107816859900828</v>
      </c>
      <c r="BN78" s="7" t="n">
        <v>0.4208546516516212</v>
      </c>
      <c r="BO78" s="7" t="n">
        <v>0.6616041896380989</v>
      </c>
      <c r="BP78" s="7" t="n">
        <v>0.218516395572296</v>
      </c>
      <c r="BQ78" s="7" t="n">
        <v>0.747675545717404</v>
      </c>
      <c r="BR78" s="7" t="n">
        <v>0.2568739197609831</v>
      </c>
      <c r="BS78" s="7" t="n">
        <v>0.3335780107079782</v>
      </c>
      <c r="BT78" s="7" t="n">
        <v>0.3749873310053801</v>
      </c>
      <c r="BU78" s="7" t="n">
        <v>0.2081487616429461</v>
      </c>
      <c r="BV78" s="7" t="n">
        <v>0.1226329842882943</v>
      </c>
      <c r="BW78" s="7" t="n">
        <v>0.2312176202988601</v>
      </c>
      <c r="BX78" s="7" t="n">
        <v>0.7866288215216009</v>
      </c>
      <c r="BY78" s="7" t="n">
        <v>0.4057299567825866</v>
      </c>
      <c r="BZ78" s="7" t="n">
        <v>0.5160930696323259</v>
      </c>
      <c r="CA78" s="7" t="n">
        <v>1</v>
      </c>
      <c r="CB78" s="7" t="n">
        <v>0.8100417754073519</v>
      </c>
      <c r="CC78" s="7" t="n">
        <v>0.1834542734775574</v>
      </c>
      <c r="CD78" s="7" t="n">
        <v>0.2047701343503197</v>
      </c>
      <c r="CE78" s="7" t="n">
        <v>0.2137751782079368</v>
      </c>
      <c r="CF78" s="7" t="n">
        <v>0.3421686038382598</v>
      </c>
      <c r="CG78" s="7" t="n">
        <v>0.7171725649423434</v>
      </c>
      <c r="CH78" s="7" t="n">
        <v>0.406542182052363</v>
      </c>
      <c r="CI78" s="7" t="n">
        <v>0.3700396497212212</v>
      </c>
      <c r="CJ78" s="7" t="n">
        <v>0.3520503077267489</v>
      </c>
      <c r="CK78" s="7" t="n">
        <v>0.1511283857729029</v>
      </c>
      <c r="CL78" s="7" t="n">
        <v>0.3471182913577343</v>
      </c>
      <c r="CM78" s="7" t="n">
        <v>0.4591346765602474</v>
      </c>
      <c r="CN78" s="7" t="n">
        <v>0.3441454781362353</v>
      </c>
      <c r="CO78" s="7" t="n">
        <v>0.2073071939651298</v>
      </c>
      <c r="CP78" s="7" t="n">
        <v>0.4055887613583491</v>
      </c>
      <c r="CQ78" s="7" t="n">
        <v>0.4878138418203775</v>
      </c>
      <c r="CR78" s="7" t="n">
        <v>0.4336281474870773</v>
      </c>
      <c r="CS78" s="7" t="n">
        <v>0.6452902947513742</v>
      </c>
      <c r="CT78" s="7" t="n">
        <v>0.7912591031316423</v>
      </c>
      <c r="CU78" s="7" t="n">
        <v>0.3570340896219807</v>
      </c>
      <c r="CV78" s="7" t="n">
        <v>0.490391847132469</v>
      </c>
      <c r="CW78" s="7" t="n">
        <v>0.3310402356863015</v>
      </c>
      <c r="CX78" s="7" t="n">
        <v>0.6390718572428432</v>
      </c>
      <c r="CY78" s="7" t="n">
        <v>0.330293564485517</v>
      </c>
      <c r="CZ78" s="7" t="n">
        <v>0.4263719316314783</v>
      </c>
      <c r="DA78" s="7" t="n">
        <v>0.65252810278621</v>
      </c>
      <c r="DB78" s="7" t="n">
        <v>0.6956619434007172</v>
      </c>
      <c r="DC78" s="7" t="n">
        <v>0.2991269623048905</v>
      </c>
      <c r="DD78" s="7" t="n">
        <v>0.01715389290106248</v>
      </c>
      <c r="DE78" s="7" t="n">
        <v>0.2855849252498282</v>
      </c>
      <c r="DF78" s="7" t="n">
        <v>0.4078250474597119</v>
      </c>
      <c r="DG78" s="7" t="n">
        <v>0.757529504840816</v>
      </c>
      <c r="DH78" s="7" t="n">
        <v>0.2527575893693043</v>
      </c>
      <c r="DI78" s="7" t="n">
        <v>0.6623729736672569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0.9076531642530906</v>
      </c>
      <c r="D79" s="7" t="n">
        <v>0.8757544076751196</v>
      </c>
      <c r="E79" s="7" t="n">
        <v>0.8240293430345166</v>
      </c>
      <c r="F79" s="7" t="n">
        <v>0.8369738582674998</v>
      </c>
      <c r="G79" s="7" t="n">
        <v>0.7648020616916645</v>
      </c>
      <c r="H79" s="7" t="n">
        <v>0.7481044576306498</v>
      </c>
      <c r="I79" s="7" t="n">
        <v>0.87077106298958</v>
      </c>
      <c r="J79" s="7" t="n">
        <v>0.4714990808512462</v>
      </c>
      <c r="K79" s="7" t="n">
        <v>0.5882058651376041</v>
      </c>
      <c r="L79" s="7" t="n">
        <v>0.7713520176669889</v>
      </c>
      <c r="M79" s="7" t="n">
        <v>0.6733871865510924</v>
      </c>
      <c r="N79" s="7" t="n">
        <v>0.7409335348095331</v>
      </c>
      <c r="O79" s="7" t="n">
        <v>0.7518973561953027</v>
      </c>
      <c r="P79" s="7" t="n">
        <v>0.7848344477669741</v>
      </c>
      <c r="Q79" s="7" t="n">
        <v>0.7825718222649362</v>
      </c>
      <c r="R79" s="7" t="n">
        <v>0.8521625566858358</v>
      </c>
      <c r="S79" s="7" t="n">
        <v>0.8437335773540692</v>
      </c>
      <c r="T79" s="7" t="n">
        <v>0.8805392537225614</v>
      </c>
      <c r="U79" s="7" t="n">
        <v>0.5784749458063241</v>
      </c>
      <c r="V79" s="7" t="n">
        <v>0.889976993858367</v>
      </c>
      <c r="W79" s="7" t="n">
        <v>0.6829506695053777</v>
      </c>
      <c r="X79" s="7" t="n">
        <v>0.5916148970986108</v>
      </c>
      <c r="Y79" s="7" t="n">
        <v>0.7539959510454362</v>
      </c>
      <c r="Z79" s="7" t="n">
        <v>0.5447304526401464</v>
      </c>
      <c r="AA79" s="7" t="n">
        <v>0.5336364783641352</v>
      </c>
      <c r="AB79" s="7" t="n">
        <v>0.5916817719318763</v>
      </c>
      <c r="AC79" s="7" t="n">
        <v>0.5189152004590399</v>
      </c>
      <c r="AD79" s="7" t="n">
        <v>0.7147997039943809</v>
      </c>
      <c r="AE79" s="7" t="n">
        <v>0.7123118805483306</v>
      </c>
      <c r="AF79" s="7" t="n">
        <v>0.584017400646073</v>
      </c>
      <c r="AG79" s="7" t="n">
        <v>0.7196516390698438</v>
      </c>
      <c r="AH79" s="7" t="n">
        <v>0.8414176625829768</v>
      </c>
      <c r="AI79" s="7" t="n">
        <v>0.813760997757637</v>
      </c>
      <c r="AJ79" s="7" t="n">
        <v>0.6652606788477831</v>
      </c>
      <c r="AK79" s="7" t="n">
        <v>0.7364005279312489</v>
      </c>
      <c r="AL79" s="7" t="n">
        <v>0.351980470542901</v>
      </c>
      <c r="AM79" s="7" t="n">
        <v>0.5341539529240216</v>
      </c>
      <c r="AN79" s="7" t="n">
        <v>0.6960467327573095</v>
      </c>
      <c r="AO79" s="7" t="n">
        <v>0.5971985542528854</v>
      </c>
      <c r="AP79" s="7" t="n">
        <v>0.7539960260219096</v>
      </c>
      <c r="AQ79" s="7" t="n">
        <v>0.5090738713319881</v>
      </c>
      <c r="AR79" s="7" t="n">
        <v>0.3893812123756741</v>
      </c>
      <c r="AS79" s="7" t="n">
        <v>0.4422079408192476</v>
      </c>
      <c r="AT79" s="7" t="n">
        <v>0.7247723465880384</v>
      </c>
      <c r="AU79" s="7" t="n">
        <v>0.6425220325624721</v>
      </c>
      <c r="AV79" s="7" t="n">
        <v>0.6792729340164986</v>
      </c>
      <c r="AW79" s="7" t="n">
        <v>0.6586753274452958</v>
      </c>
      <c r="AX79" s="7" t="n">
        <v>0.6041062376362057</v>
      </c>
      <c r="AY79" s="7" t="n">
        <v>0.741544137115732</v>
      </c>
      <c r="AZ79" s="7" t="n">
        <v>0.6989107252066279</v>
      </c>
      <c r="BA79" s="7" t="n">
        <v>0.8255044705016602</v>
      </c>
      <c r="BB79" s="7" t="n">
        <v>0.6661295658550485</v>
      </c>
      <c r="BC79" s="7" t="n">
        <v>0.4373219370847363</v>
      </c>
      <c r="BD79" s="7" t="n">
        <v>0.7572761848553493</v>
      </c>
      <c r="BE79" s="7" t="n">
        <v>0.7744859468492737</v>
      </c>
      <c r="BF79" s="7" t="n">
        <v>0.5370783696581832</v>
      </c>
      <c r="BG79" s="7" t="n">
        <v>0.6943398621892904</v>
      </c>
      <c r="BH79" s="7" t="n">
        <v>0.6989667843121256</v>
      </c>
      <c r="BI79" s="7" t="n">
        <v>0.47973751881411</v>
      </c>
      <c r="BJ79" s="7" t="n">
        <v>0.4530091177132207</v>
      </c>
      <c r="BK79" s="7" t="n">
        <v>0.5200439779159687</v>
      </c>
      <c r="BL79" s="7" t="n">
        <v>0.6815103904653647</v>
      </c>
      <c r="BM79" s="7" t="n">
        <v>0.7265151959690487</v>
      </c>
      <c r="BN79" s="7" t="n">
        <v>0.5426696229090531</v>
      </c>
      <c r="BO79" s="7" t="n">
        <v>0.7287857085010782</v>
      </c>
      <c r="BP79" s="7" t="n">
        <v>0.3856304133699345</v>
      </c>
      <c r="BQ79" s="7" t="n">
        <v>0.7961341211269916</v>
      </c>
      <c r="BR79" s="7" t="n">
        <v>0.4372082563181574</v>
      </c>
      <c r="BS79" s="7" t="n">
        <v>0.4882587963989684</v>
      </c>
      <c r="BT79" s="7" t="n">
        <v>0.5301236647211873</v>
      </c>
      <c r="BU79" s="7" t="n">
        <v>0.3671023191602822</v>
      </c>
      <c r="BV79" s="7" t="n">
        <v>0.2924676450656226</v>
      </c>
      <c r="BW79" s="7" t="n">
        <v>0.3821206916386434</v>
      </c>
      <c r="BX79" s="7" t="n">
        <v>0.8431701096615357</v>
      </c>
      <c r="BY79" s="7" t="n">
        <v>0.5353442126322465</v>
      </c>
      <c r="BZ79" s="7" t="n">
        <v>0.6491181361365322</v>
      </c>
      <c r="CA79" s="7" t="n">
        <v>0.8100417754073519</v>
      </c>
      <c r="CB79" s="7" t="n">
        <v>1</v>
      </c>
      <c r="CC79" s="7" t="n">
        <v>0.4640356763249962</v>
      </c>
      <c r="CD79" s="7" t="n">
        <v>0.3774059864994866</v>
      </c>
      <c r="CE79" s="7" t="n">
        <v>0.4365688879378435</v>
      </c>
      <c r="CF79" s="7" t="n">
        <v>0.5749597470784893</v>
      </c>
      <c r="CG79" s="7" t="n">
        <v>0.7396862589325435</v>
      </c>
      <c r="CH79" s="7" t="n">
        <v>0.5762579038740815</v>
      </c>
      <c r="CI79" s="7" t="n">
        <v>0.5227640329768125</v>
      </c>
      <c r="CJ79" s="7" t="n">
        <v>0.5287252130525328</v>
      </c>
      <c r="CK79" s="7" t="n">
        <v>0.3529839552269888</v>
      </c>
      <c r="CL79" s="7" t="n">
        <v>0.5492439932625732</v>
      </c>
      <c r="CM79" s="7" t="n">
        <v>0.5661594663972052</v>
      </c>
      <c r="CN79" s="7" t="n">
        <v>0.5609557965410097</v>
      </c>
      <c r="CO79" s="7" t="n">
        <v>0.4884882944733501</v>
      </c>
      <c r="CP79" s="7" t="n">
        <v>0.5867395713923885</v>
      </c>
      <c r="CQ79" s="7" t="n">
        <v>0.6647745906947</v>
      </c>
      <c r="CR79" s="7" t="n">
        <v>0.5921933508099375</v>
      </c>
      <c r="CS79" s="7" t="n">
        <v>0.7362215021724727</v>
      </c>
      <c r="CT79" s="7" t="n">
        <v>0.7528961078768532</v>
      </c>
      <c r="CU79" s="7" t="n">
        <v>0.535018701941367</v>
      </c>
      <c r="CV79" s="7" t="n">
        <v>0.6140294302575151</v>
      </c>
      <c r="CW79" s="7" t="n">
        <v>0.5117679230279917</v>
      </c>
      <c r="CX79" s="7" t="n">
        <v>0.6878027074650632</v>
      </c>
      <c r="CY79" s="7" t="n">
        <v>0.5062042573425479</v>
      </c>
      <c r="CZ79" s="7" t="n">
        <v>0.5458534454539076</v>
      </c>
      <c r="DA79" s="7" t="n">
        <v>0.6781920346694724</v>
      </c>
      <c r="DB79" s="7" t="n">
        <v>0.7883727813453296</v>
      </c>
      <c r="DC79" s="7" t="n">
        <v>0.4851740851454327</v>
      </c>
      <c r="DD79" s="7" t="n">
        <v>0.1246341272119439</v>
      </c>
      <c r="DE79" s="7" t="n">
        <v>0.4292854398970679</v>
      </c>
      <c r="DF79" s="7" t="n">
        <v>0.5867961662639728</v>
      </c>
      <c r="DG79" s="7" t="n">
        <v>0.8149982668025413</v>
      </c>
      <c r="DH79" s="7" t="n">
        <v>0.4846673113767573</v>
      </c>
      <c r="DI79" s="7" t="n">
        <v>0.7754469239565253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0.5763827574068824</v>
      </c>
      <c r="D80" s="7" t="n">
        <v>0.457269153806231</v>
      </c>
      <c r="E80" s="7" t="n">
        <v>0.2172532002467884</v>
      </c>
      <c r="F80" s="7" t="n">
        <v>0.3868449597865939</v>
      </c>
      <c r="G80" s="7" t="n">
        <v>0.1778879076248716</v>
      </c>
      <c r="H80" s="7" t="n">
        <v>0.4625123035339182</v>
      </c>
      <c r="I80" s="7" t="n">
        <v>0.5181518472384197</v>
      </c>
      <c r="J80" s="7" t="n">
        <v>0.6276666859879616</v>
      </c>
      <c r="K80" s="7" t="n">
        <v>0.6659448823077468</v>
      </c>
      <c r="L80" s="7" t="n">
        <v>0.4292634204715453</v>
      </c>
      <c r="M80" s="7" t="n">
        <v>0.3104974056740286</v>
      </c>
      <c r="N80" s="7" t="n">
        <v>0.4247058134733155</v>
      </c>
      <c r="O80" s="7" t="n">
        <v>0.7318865052368948</v>
      </c>
      <c r="P80" s="7" t="n">
        <v>0.6522064110948022</v>
      </c>
      <c r="Q80" s="7" t="n">
        <v>0.5739749022259345</v>
      </c>
      <c r="R80" s="7" t="n">
        <v>0.5219531796428728</v>
      </c>
      <c r="S80" s="7" t="n">
        <v>0.6927149213147141</v>
      </c>
      <c r="T80" s="7" t="n">
        <v>0.5730488012253159</v>
      </c>
      <c r="U80" s="7" t="n">
        <v>0.3771532996847036</v>
      </c>
      <c r="V80" s="7" t="n">
        <v>0.2747225574723214</v>
      </c>
      <c r="W80" s="7" t="n">
        <v>0.3309555326682149</v>
      </c>
      <c r="X80" s="7" t="n">
        <v>0.379078785659082</v>
      </c>
      <c r="Y80" s="7" t="n">
        <v>0.1939251827470301</v>
      </c>
      <c r="Z80" s="7" t="n">
        <v>0.308559403448441</v>
      </c>
      <c r="AA80" s="7" t="n">
        <v>0.4580624696802792</v>
      </c>
      <c r="AB80" s="7" t="n">
        <v>0.3810160184609583</v>
      </c>
      <c r="AC80" s="7" t="n">
        <v>0.6553478026052471</v>
      </c>
      <c r="AD80" s="7" t="n">
        <v>0.631850950842386</v>
      </c>
      <c r="AE80" s="7" t="n">
        <v>0.6093254428080103</v>
      </c>
      <c r="AF80" s="7" t="n">
        <v>0.6690909891454416</v>
      </c>
      <c r="AG80" s="7" t="n">
        <v>0.7278339432141443</v>
      </c>
      <c r="AH80" s="7" t="n">
        <v>0.3790540875886858</v>
      </c>
      <c r="AI80" s="7" t="n">
        <v>0.5679344231920673</v>
      </c>
      <c r="AJ80" s="7" t="n">
        <v>0.3039113379181519</v>
      </c>
      <c r="AK80" s="7" t="n">
        <v>0.2319672756296648</v>
      </c>
      <c r="AL80" s="7" t="n">
        <v>0.2663626409774174</v>
      </c>
      <c r="AM80" s="7" t="n">
        <v>0.3744791920951385</v>
      </c>
      <c r="AN80" s="7" t="n">
        <v>0.6042361467308441</v>
      </c>
      <c r="AO80" s="7" t="n">
        <v>0.4961839820266648</v>
      </c>
      <c r="AP80" s="7" t="n">
        <v>0.1939250974757598</v>
      </c>
      <c r="AQ80" s="7" t="n">
        <v>0.9611321709863389</v>
      </c>
      <c r="AR80" s="7" t="n">
        <v>0.435703750716845</v>
      </c>
      <c r="AS80" s="7" t="n">
        <v>0.9929724748291158</v>
      </c>
      <c r="AT80" s="7" t="n">
        <v>0.2343085608628568</v>
      </c>
      <c r="AU80" s="7" t="n">
        <v>0.5551331548513465</v>
      </c>
      <c r="AV80" s="7" t="n">
        <v>0.1036779395079299</v>
      </c>
      <c r="AW80" s="7" t="n">
        <v>0.3013463974578953</v>
      </c>
      <c r="AX80" s="7" t="n">
        <v>0.3951963085023649</v>
      </c>
      <c r="AY80" s="7" t="n">
        <v>0.3983351183688841</v>
      </c>
      <c r="AZ80" s="7" t="n">
        <v>0.1920027417218898</v>
      </c>
      <c r="BA80" s="7" t="n">
        <v>0.4565788661997299</v>
      </c>
      <c r="BB80" s="7" t="n">
        <v>0.5589520884065403</v>
      </c>
      <c r="BC80" s="7" t="n">
        <v>0.5237547774035259</v>
      </c>
      <c r="BD80" s="7" t="n">
        <v>0.2969086906212892</v>
      </c>
      <c r="BE80" s="7" t="n">
        <v>0.4018949870434584</v>
      </c>
      <c r="BF80" s="7" t="n">
        <v>0.4716624092045272</v>
      </c>
      <c r="BG80" s="7" t="n">
        <v>0.4759619635676423</v>
      </c>
      <c r="BH80" s="7" t="n">
        <v>0.3761702179459623</v>
      </c>
      <c r="BI80" s="7" t="n">
        <v>0.3152833556484886</v>
      </c>
      <c r="BJ80" s="7" t="n">
        <v>0.5627630559362986</v>
      </c>
      <c r="BK80" s="7" t="n">
        <v>0.6676180665875103</v>
      </c>
      <c r="BL80" s="7" t="n">
        <v>0.3162889526886807</v>
      </c>
      <c r="BM80" s="7" t="n">
        <v>0.5677611788584633</v>
      </c>
      <c r="BN80" s="7" t="n">
        <v>0.3030220237701979</v>
      </c>
      <c r="BO80" s="7" t="n">
        <v>0.4428016609200919</v>
      </c>
      <c r="BP80" s="7" t="n">
        <v>0.6015628018844744</v>
      </c>
      <c r="BQ80" s="7" t="n">
        <v>0.3631869044457223</v>
      </c>
      <c r="BR80" s="7" t="n">
        <v>0.6300956044786672</v>
      </c>
      <c r="BS80" s="7" t="n">
        <v>0.3309297116716956</v>
      </c>
      <c r="BT80" s="7" t="n">
        <v>0.3552302036743366</v>
      </c>
      <c r="BU80" s="7" t="n">
        <v>0.5561098469710606</v>
      </c>
      <c r="BV80" s="7" t="n">
        <v>0.4497296792829176</v>
      </c>
      <c r="BW80" s="7" t="n">
        <v>0.5478735206869537</v>
      </c>
      <c r="BX80" s="7" t="n">
        <v>0.2351316765416697</v>
      </c>
      <c r="BY80" s="7" t="n">
        <v>0.4121031240895957</v>
      </c>
      <c r="BZ80" s="7" t="n">
        <v>0.5736120191766272</v>
      </c>
      <c r="CA80" s="7" t="n">
        <v>0.1834542734775574</v>
      </c>
      <c r="CB80" s="7" t="n">
        <v>0.4640356763249962</v>
      </c>
      <c r="CC80" s="7" t="n">
        <v>1</v>
      </c>
      <c r="CD80" s="7" t="n">
        <v>0.6018351719789996</v>
      </c>
      <c r="CE80" s="7" t="n">
        <v>0.6328655918681394</v>
      </c>
      <c r="CF80" s="7" t="n">
        <v>0.6582481074731064</v>
      </c>
      <c r="CG80" s="7" t="n">
        <v>0.3549232237404075</v>
      </c>
      <c r="CH80" s="7" t="n">
        <v>0.360165251010886</v>
      </c>
      <c r="CI80" s="7" t="n">
        <v>0.4807705560649405</v>
      </c>
      <c r="CJ80" s="7" t="n">
        <v>0.3530951608339762</v>
      </c>
      <c r="CK80" s="7" t="n">
        <v>0.5972594004909513</v>
      </c>
      <c r="CL80" s="7" t="n">
        <v>0.6597517432543943</v>
      </c>
      <c r="CM80" s="7" t="n">
        <v>0.3719046752270589</v>
      </c>
      <c r="CN80" s="7" t="n">
        <v>0.6644491414837678</v>
      </c>
      <c r="CO80" s="7" t="n">
        <v>0.9865959560633584</v>
      </c>
      <c r="CP80" s="7" t="n">
        <v>0.6295165437109778</v>
      </c>
      <c r="CQ80" s="7" t="n">
        <v>0.6488534922796332</v>
      </c>
      <c r="CR80" s="7" t="n">
        <v>0.560664482928353</v>
      </c>
      <c r="CS80" s="7" t="n">
        <v>0.5024856421377711</v>
      </c>
      <c r="CT80" s="7" t="n">
        <v>0.2142765345974005</v>
      </c>
      <c r="CU80" s="7" t="n">
        <v>0.6375565062357914</v>
      </c>
      <c r="CV80" s="7" t="n">
        <v>0.527843398859316</v>
      </c>
      <c r="CW80" s="7" t="n">
        <v>0.635809382700761</v>
      </c>
      <c r="CX80" s="7" t="n">
        <v>0.3089869625032567</v>
      </c>
      <c r="CY80" s="7" t="n">
        <v>0.6294029965576798</v>
      </c>
      <c r="CZ80" s="7" t="n">
        <v>0.5577171233538032</v>
      </c>
      <c r="DA80" s="7" t="n">
        <v>0.1062992547262475</v>
      </c>
      <c r="DB80" s="7" t="n">
        <v>0.2219823913477606</v>
      </c>
      <c r="DC80" s="7" t="n">
        <v>0.6401257286961541</v>
      </c>
      <c r="DD80" s="7" t="n">
        <v>0.1362798959155567</v>
      </c>
      <c r="DE80" s="7" t="n">
        <v>0.5246158937200061</v>
      </c>
      <c r="DF80" s="7" t="n">
        <v>0.3964197919507197</v>
      </c>
      <c r="DG80" s="7" t="n">
        <v>0.2532343045052764</v>
      </c>
      <c r="DH80" s="7" t="n">
        <v>0.740466182202441</v>
      </c>
      <c r="DI80" s="7" t="n">
        <v>0.269553207041774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0.5923640276315637</v>
      </c>
      <c r="D81" s="7" t="n">
        <v>0.4662252632752358</v>
      </c>
      <c r="E81" s="7" t="n">
        <v>0.1560128849262685</v>
      </c>
      <c r="F81" s="7" t="n">
        <v>0.3695715507371135</v>
      </c>
      <c r="G81" s="7" t="n">
        <v>0.1719846931706973</v>
      </c>
      <c r="H81" s="7" t="n">
        <v>0.3985800807999333</v>
      </c>
      <c r="I81" s="7" t="n">
        <v>0.5307583149120857</v>
      </c>
      <c r="J81" s="7" t="n">
        <v>0.8141236949462147</v>
      </c>
      <c r="K81" s="7" t="n">
        <v>0.7610409636167034</v>
      </c>
      <c r="L81" s="7" t="n">
        <v>0.2239153678012167</v>
      </c>
      <c r="M81" s="7" t="n">
        <v>0.3091360008921033</v>
      </c>
      <c r="N81" s="7" t="n">
        <v>0.3699742590677148</v>
      </c>
      <c r="O81" s="7" t="n">
        <v>0.8089022289768355</v>
      </c>
      <c r="P81" s="7" t="n">
        <v>0.7768421204461089</v>
      </c>
      <c r="Q81" s="7" t="n">
        <v>0.6859726521314125</v>
      </c>
      <c r="R81" s="7" t="n">
        <v>0.5063748766976887</v>
      </c>
      <c r="S81" s="7" t="n">
        <v>0.7302316593135538</v>
      </c>
      <c r="T81" s="7" t="n">
        <v>0.592510199270275</v>
      </c>
      <c r="U81" s="7" t="n">
        <v>0.2632491315906751</v>
      </c>
      <c r="V81" s="7" t="n">
        <v>0.2154135765071254</v>
      </c>
      <c r="W81" s="7" t="n">
        <v>0.3222134919080483</v>
      </c>
      <c r="X81" s="7" t="n">
        <v>0.2709397319403529</v>
      </c>
      <c r="Y81" s="7" t="n">
        <v>0.1470130619612728</v>
      </c>
      <c r="Z81" s="7" t="n">
        <v>0.2497581462420688</v>
      </c>
      <c r="AA81" s="7" t="n">
        <v>0.1576304939162258</v>
      </c>
      <c r="AB81" s="7" t="n">
        <v>0.2948441226286035</v>
      </c>
      <c r="AC81" s="7" t="n">
        <v>0.9490063001541106</v>
      </c>
      <c r="AD81" s="7" t="n">
        <v>0.5705245450627842</v>
      </c>
      <c r="AE81" s="7" t="n">
        <v>0.5460915053317492</v>
      </c>
      <c r="AF81" s="7" t="n">
        <v>0.8129414560761336</v>
      </c>
      <c r="AG81" s="7" t="n">
        <v>0.8235927327415518</v>
      </c>
      <c r="AH81" s="7" t="n">
        <v>0.4320169528315178</v>
      </c>
      <c r="AI81" s="7" t="n">
        <v>0.5571355369816711</v>
      </c>
      <c r="AJ81" s="7" t="n">
        <v>0.3060762520285976</v>
      </c>
      <c r="AK81" s="7" t="n">
        <v>0.3027390293035923</v>
      </c>
      <c r="AL81" s="7" t="n">
        <v>-0.01359153578972287</v>
      </c>
      <c r="AM81" s="7" t="n">
        <v>0.271558816495818</v>
      </c>
      <c r="AN81" s="7" t="n">
        <v>0.5327689853056988</v>
      </c>
      <c r="AO81" s="7" t="n">
        <v>0.2179999840040512</v>
      </c>
      <c r="AP81" s="7" t="n">
        <v>0.1470130263942899</v>
      </c>
      <c r="AQ81" s="7" t="n">
        <v>0.7225823912842773</v>
      </c>
      <c r="AR81" s="7" t="n">
        <v>0.7927672574796749</v>
      </c>
      <c r="AS81" s="7" t="n">
        <v>0.575820136652692</v>
      </c>
      <c r="AT81" s="7" t="n">
        <v>0.2991720245675932</v>
      </c>
      <c r="AU81" s="7" t="n">
        <v>0.3387611990622964</v>
      </c>
      <c r="AV81" s="7" t="n">
        <v>0.04374975283126693</v>
      </c>
      <c r="AW81" s="7" t="n">
        <v>0.3237470619496626</v>
      </c>
      <c r="AX81" s="7" t="n">
        <v>0.3437866401641609</v>
      </c>
      <c r="AY81" s="7" t="n">
        <v>0.4282857781794742</v>
      </c>
      <c r="AZ81" s="7" t="n">
        <v>0.08686329552604441</v>
      </c>
      <c r="BA81" s="7" t="n">
        <v>0.426862194733691</v>
      </c>
      <c r="BB81" s="7" t="n">
        <v>0.438321858417752</v>
      </c>
      <c r="BC81" s="7" t="n">
        <v>0.9379701882638204</v>
      </c>
      <c r="BD81" s="7" t="n">
        <v>0.1897807128634271</v>
      </c>
      <c r="BE81" s="7" t="n">
        <v>0.4225333033605415</v>
      </c>
      <c r="BF81" s="7" t="n">
        <v>0.1703321169795911</v>
      </c>
      <c r="BG81" s="7" t="n">
        <v>0.3219508535608951</v>
      </c>
      <c r="BH81" s="7" t="n">
        <v>0.342345704636598</v>
      </c>
      <c r="BI81" s="7" t="n">
        <v>0.4233354053628024</v>
      </c>
      <c r="BJ81" s="7" t="n">
        <v>0.9734748859431672</v>
      </c>
      <c r="BK81" s="7" t="n">
        <v>0.9064101068655953</v>
      </c>
      <c r="BL81" s="7" t="n">
        <v>0.3150346051391928</v>
      </c>
      <c r="BM81" s="7" t="n">
        <v>0.4893163940620004</v>
      </c>
      <c r="BN81" s="7" t="n">
        <v>0.2855213708347024</v>
      </c>
      <c r="BO81" s="7" t="n">
        <v>0.3827539975259086</v>
      </c>
      <c r="BP81" s="7" t="n">
        <v>0.9984685071006552</v>
      </c>
      <c r="BQ81" s="7" t="n">
        <v>0.3530962584139431</v>
      </c>
      <c r="BR81" s="7" t="n">
        <v>0.8637088649456941</v>
      </c>
      <c r="BS81" s="7" t="n">
        <v>0.1903339798418814</v>
      </c>
      <c r="BT81" s="7" t="n">
        <v>0.2546707778916021</v>
      </c>
      <c r="BU81" s="7" t="n">
        <v>0.9787871563274212</v>
      </c>
      <c r="BV81" s="7" t="n">
        <v>0.7552547477344332</v>
      </c>
      <c r="BW81" s="7" t="n">
        <v>0.9662875422295379</v>
      </c>
      <c r="BX81" s="7" t="n">
        <v>0.2084998846838927</v>
      </c>
      <c r="BY81" s="7" t="n">
        <v>0.8048512440248597</v>
      </c>
      <c r="BZ81" s="7" t="n">
        <v>0.3493919646084945</v>
      </c>
      <c r="CA81" s="7" t="n">
        <v>0.2047701343503197</v>
      </c>
      <c r="CB81" s="7" t="n">
        <v>0.3774059864994866</v>
      </c>
      <c r="CC81" s="7" t="n">
        <v>0.6018351719789996</v>
      </c>
      <c r="CD81" s="7" t="n">
        <v>1</v>
      </c>
      <c r="CE81" s="7" t="n">
        <v>0.9454586003289298</v>
      </c>
      <c r="CF81" s="7" t="n">
        <v>0.9031360563169638</v>
      </c>
      <c r="CG81" s="7" t="n">
        <v>0.3183776809958828</v>
      </c>
      <c r="CH81" s="7" t="n">
        <v>0.2495029917464672</v>
      </c>
      <c r="CI81" s="7" t="n">
        <v>0.2173662155061944</v>
      </c>
      <c r="CJ81" s="7" t="n">
        <v>0.250284809923652</v>
      </c>
      <c r="CK81" s="7" t="n">
        <v>0.9252487949253473</v>
      </c>
      <c r="CL81" s="7" t="n">
        <v>0.8950868711599698</v>
      </c>
      <c r="CM81" s="7" t="n">
        <v>0.2466335008089299</v>
      </c>
      <c r="CN81" s="7" t="n">
        <v>0.8662344810764429</v>
      </c>
      <c r="CO81" s="7" t="n">
        <v>0.674374563284865</v>
      </c>
      <c r="CP81" s="7" t="n">
        <v>0.9180255564843124</v>
      </c>
      <c r="CQ81" s="7" t="n">
        <v>0.5736127045334002</v>
      </c>
      <c r="CR81" s="7" t="n">
        <v>0.2953545701172063</v>
      </c>
      <c r="CS81" s="7" t="n">
        <v>0.3004157278964024</v>
      </c>
      <c r="CT81" s="7" t="n">
        <v>0.1658646620017334</v>
      </c>
      <c r="CU81" s="7" t="n">
        <v>0.750936235714037</v>
      </c>
      <c r="CV81" s="7" t="n">
        <v>0.2964395230555666</v>
      </c>
      <c r="CW81" s="7" t="n">
        <v>0.7467846146342078</v>
      </c>
      <c r="CX81" s="7" t="n">
        <v>0.3808434959081872</v>
      </c>
      <c r="CY81" s="7" t="n">
        <v>0.7412611761526712</v>
      </c>
      <c r="CZ81" s="7" t="n">
        <v>0.5369821784130435</v>
      </c>
      <c r="DA81" s="7" t="n">
        <v>0.0418775693584121</v>
      </c>
      <c r="DB81" s="7" t="n">
        <v>0.28248233955733</v>
      </c>
      <c r="DC81" s="7" t="n">
        <v>0.7502930253232507</v>
      </c>
      <c r="DD81" s="7" t="n">
        <v>-0.1399443831499276</v>
      </c>
      <c r="DE81" s="7" t="n">
        <v>0.9466284545565583</v>
      </c>
      <c r="DF81" s="7" t="n">
        <v>0.3023174634091502</v>
      </c>
      <c r="DG81" s="7" t="n">
        <v>0.292589893500015</v>
      </c>
      <c r="DH81" s="7" t="n">
        <v>0.7570063835688259</v>
      </c>
      <c r="DI81" s="7" t="n">
        <v>0.3472134350666919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0.621401603585037</v>
      </c>
      <c r="D82" s="7" t="n">
        <v>0.484461485203043</v>
      </c>
      <c r="E82" s="7" t="n">
        <v>0.1898818617182308</v>
      </c>
      <c r="F82" s="7" t="n">
        <v>0.3810787478400542</v>
      </c>
      <c r="G82" s="7" t="n">
        <v>0.1759381231146227</v>
      </c>
      <c r="H82" s="7" t="n">
        <v>0.4337734718951626</v>
      </c>
      <c r="I82" s="7" t="n">
        <v>0.5550099034978669</v>
      </c>
      <c r="J82" s="7" t="n">
        <v>0.7755192345810755</v>
      </c>
      <c r="K82" s="7" t="n">
        <v>0.7475869472537116</v>
      </c>
      <c r="L82" s="7" t="n">
        <v>0.2784588911119223</v>
      </c>
      <c r="M82" s="7" t="n">
        <v>0.310674578613868</v>
      </c>
      <c r="N82" s="7" t="n">
        <v>0.420115270993546</v>
      </c>
      <c r="O82" s="7" t="n">
        <v>0.835133522289313</v>
      </c>
      <c r="P82" s="7" t="n">
        <v>0.7660767956841835</v>
      </c>
      <c r="Q82" s="7" t="n">
        <v>0.672009874277392</v>
      </c>
      <c r="R82" s="7" t="n">
        <v>0.5306466998510251</v>
      </c>
      <c r="S82" s="7" t="n">
        <v>0.7620517537596461</v>
      </c>
      <c r="T82" s="7" t="n">
        <v>0.619193436822884</v>
      </c>
      <c r="U82" s="7" t="n">
        <v>0.3449229183629944</v>
      </c>
      <c r="V82" s="7" t="n">
        <v>0.2502291088324213</v>
      </c>
      <c r="W82" s="7" t="n">
        <v>0.3244036532716839</v>
      </c>
      <c r="X82" s="7" t="n">
        <v>0.3534801407691164</v>
      </c>
      <c r="Y82" s="7" t="n">
        <v>0.1475412751666165</v>
      </c>
      <c r="Z82" s="7" t="n">
        <v>0.2695647514994831</v>
      </c>
      <c r="AA82" s="7" t="n">
        <v>0.2220803362220083</v>
      </c>
      <c r="AB82" s="7" t="n">
        <v>0.3753058526609748</v>
      </c>
      <c r="AC82" s="7" t="n">
        <v>0.9324065713849413</v>
      </c>
      <c r="AD82" s="7" t="n">
        <v>0.6242560845109063</v>
      </c>
      <c r="AE82" s="7" t="n">
        <v>0.6043090999268873</v>
      </c>
      <c r="AF82" s="7" t="n">
        <v>0.8442050372708898</v>
      </c>
      <c r="AG82" s="7" t="n">
        <v>0.8473819339588518</v>
      </c>
      <c r="AH82" s="7" t="n">
        <v>0.4348304873529929</v>
      </c>
      <c r="AI82" s="7" t="n">
        <v>0.5918091154989217</v>
      </c>
      <c r="AJ82" s="7" t="n">
        <v>0.3084177641427407</v>
      </c>
      <c r="AK82" s="7" t="n">
        <v>0.323501606168</v>
      </c>
      <c r="AL82" s="7" t="n">
        <v>0.04921084282913472</v>
      </c>
      <c r="AM82" s="7" t="n">
        <v>0.332090136294684</v>
      </c>
      <c r="AN82" s="7" t="n">
        <v>0.5899110031958807</v>
      </c>
      <c r="AO82" s="7" t="n">
        <v>0.2788579328180055</v>
      </c>
      <c r="AP82" s="7" t="n">
        <v>0.1475412920911102</v>
      </c>
      <c r="AQ82" s="7" t="n">
        <v>0.7278225278700268</v>
      </c>
      <c r="AR82" s="7" t="n">
        <v>0.7601560267790743</v>
      </c>
      <c r="AS82" s="7" t="n">
        <v>0.6061790085521013</v>
      </c>
      <c r="AT82" s="7" t="n">
        <v>0.319805933470862</v>
      </c>
      <c r="AU82" s="7" t="n">
        <v>0.3995236047820124</v>
      </c>
      <c r="AV82" s="7" t="n">
        <v>0.04946421456103744</v>
      </c>
      <c r="AW82" s="7" t="n">
        <v>0.3219704038911947</v>
      </c>
      <c r="AX82" s="7" t="n">
        <v>0.4069529400232128</v>
      </c>
      <c r="AY82" s="7" t="n">
        <v>0.4216849985026119</v>
      </c>
      <c r="AZ82" s="7" t="n">
        <v>0.1191385939380886</v>
      </c>
      <c r="BA82" s="7" t="n">
        <v>0.4538631390920178</v>
      </c>
      <c r="BB82" s="7" t="n">
        <v>0.518839701249183</v>
      </c>
      <c r="BC82" s="7" t="n">
        <v>0.8296814815161597</v>
      </c>
      <c r="BD82" s="7" t="n">
        <v>0.2277455614204214</v>
      </c>
      <c r="BE82" s="7" t="n">
        <v>0.4266673080539645</v>
      </c>
      <c r="BF82" s="7" t="n">
        <v>0.2346078394743577</v>
      </c>
      <c r="BG82" s="7" t="n">
        <v>0.3766264767871018</v>
      </c>
      <c r="BH82" s="7" t="n">
        <v>0.329091861937139</v>
      </c>
      <c r="BI82" s="7" t="n">
        <v>0.4766794036866636</v>
      </c>
      <c r="BJ82" s="7" t="n">
        <v>0.8963500383415379</v>
      </c>
      <c r="BK82" s="7" t="n">
        <v>0.9247215695215688</v>
      </c>
      <c r="BL82" s="7" t="n">
        <v>0.3185800990404097</v>
      </c>
      <c r="BM82" s="7" t="n">
        <v>0.5103172069263783</v>
      </c>
      <c r="BN82" s="7" t="n">
        <v>0.3117292431858984</v>
      </c>
      <c r="BO82" s="7" t="n">
        <v>0.4323459417552625</v>
      </c>
      <c r="BP82" s="7" t="n">
        <v>0.9442019542334094</v>
      </c>
      <c r="BQ82" s="7" t="n">
        <v>0.3632813577520462</v>
      </c>
      <c r="BR82" s="7" t="n">
        <v>0.8668132521517361</v>
      </c>
      <c r="BS82" s="7" t="n">
        <v>0.2729509898717015</v>
      </c>
      <c r="BT82" s="7" t="n">
        <v>0.3260771848363085</v>
      </c>
      <c r="BU82" s="7" t="n">
        <v>0.9147696403036321</v>
      </c>
      <c r="BV82" s="7" t="n">
        <v>0.7160990947352371</v>
      </c>
      <c r="BW82" s="7" t="n">
        <v>0.8896728289412527</v>
      </c>
      <c r="BX82" s="7" t="n">
        <v>0.2417832756000134</v>
      </c>
      <c r="BY82" s="7" t="n">
        <v>0.7419417753801143</v>
      </c>
      <c r="BZ82" s="7" t="n">
        <v>0.413963465897409</v>
      </c>
      <c r="CA82" s="7" t="n">
        <v>0.2137751782079368</v>
      </c>
      <c r="CB82" s="7" t="n">
        <v>0.4365688879378435</v>
      </c>
      <c r="CC82" s="7" t="n">
        <v>0.6328655918681394</v>
      </c>
      <c r="CD82" s="7" t="n">
        <v>0.9454586003289298</v>
      </c>
      <c r="CE82" s="7" t="n">
        <v>1</v>
      </c>
      <c r="CF82" s="7" t="n">
        <v>0.9358589338734473</v>
      </c>
      <c r="CG82" s="7" t="n">
        <v>0.324492145749341</v>
      </c>
      <c r="CH82" s="7" t="n">
        <v>0.3315455043135573</v>
      </c>
      <c r="CI82" s="7" t="n">
        <v>0.2794230870696273</v>
      </c>
      <c r="CJ82" s="7" t="n">
        <v>0.324838304118598</v>
      </c>
      <c r="CK82" s="7" t="n">
        <v>0.9713475731044128</v>
      </c>
      <c r="CL82" s="7" t="n">
        <v>0.9221585420114925</v>
      </c>
      <c r="CM82" s="7" t="n">
        <v>0.3115761690977212</v>
      </c>
      <c r="CN82" s="7" t="n">
        <v>0.9118776946140316</v>
      </c>
      <c r="CO82" s="7" t="n">
        <v>0.6913843842927506</v>
      </c>
      <c r="CP82" s="7" t="n">
        <v>0.8829668359460221</v>
      </c>
      <c r="CQ82" s="7" t="n">
        <v>0.6185744321015674</v>
      </c>
      <c r="CR82" s="7" t="n">
        <v>0.3631961479100129</v>
      </c>
      <c r="CS82" s="7" t="n">
        <v>0.3580643024617877</v>
      </c>
      <c r="CT82" s="7" t="n">
        <v>0.1822320327584776</v>
      </c>
      <c r="CU82" s="7" t="n">
        <v>0.7695603772721726</v>
      </c>
      <c r="CV82" s="7" t="n">
        <v>0.3597643442180941</v>
      </c>
      <c r="CW82" s="7" t="n">
        <v>0.7597807151860233</v>
      </c>
      <c r="CX82" s="7" t="n">
        <v>0.4052070166938235</v>
      </c>
      <c r="CY82" s="7" t="n">
        <v>0.7547645276959283</v>
      </c>
      <c r="CZ82" s="7" t="n">
        <v>0.5688287561241904</v>
      </c>
      <c r="DA82" s="7" t="n">
        <v>0.04687760667497606</v>
      </c>
      <c r="DB82" s="7" t="n">
        <v>0.2922161658693492</v>
      </c>
      <c r="DC82" s="7" t="n">
        <v>0.7603447081822711</v>
      </c>
      <c r="DD82" s="7" t="n">
        <v>-0.07485344774171092</v>
      </c>
      <c r="DE82" s="7" t="n">
        <v>0.8418814722766554</v>
      </c>
      <c r="DF82" s="7" t="n">
        <v>0.3806825823979079</v>
      </c>
      <c r="DG82" s="7" t="n">
        <v>0.315106449375458</v>
      </c>
      <c r="DH82" s="7" t="n">
        <v>0.7598228626965654</v>
      </c>
      <c r="DI82" s="7" t="n">
        <v>0.4009509198449088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0.7403125191205012</v>
      </c>
      <c r="D83" s="7" t="n">
        <v>0.6456911612950674</v>
      </c>
      <c r="E83" s="7" t="n">
        <v>0.3089635868411958</v>
      </c>
      <c r="F83" s="7" t="n">
        <v>0.5632137892697804</v>
      </c>
      <c r="G83" s="7" t="n">
        <v>0.3399090945282357</v>
      </c>
      <c r="H83" s="7" t="n">
        <v>0.6146031263577943</v>
      </c>
      <c r="I83" s="7" t="n">
        <v>0.7078401354509651</v>
      </c>
      <c r="J83" s="7" t="n">
        <v>0.84217960180258</v>
      </c>
      <c r="K83" s="7" t="n">
        <v>0.8477301279179627</v>
      </c>
      <c r="L83" s="7" t="n">
        <v>0.4367544239782324</v>
      </c>
      <c r="M83" s="7" t="n">
        <v>0.461620771171585</v>
      </c>
      <c r="N83" s="7" t="n">
        <v>0.5175446834587615</v>
      </c>
      <c r="O83" s="7" t="n">
        <v>0.8762579298390538</v>
      </c>
      <c r="P83" s="7" t="n">
        <v>0.8268099689385117</v>
      </c>
      <c r="Q83" s="7" t="n">
        <v>0.7141773131968653</v>
      </c>
      <c r="R83" s="7" t="n">
        <v>0.6960483289206451</v>
      </c>
      <c r="S83" s="7" t="n">
        <v>0.8500941831337365</v>
      </c>
      <c r="T83" s="7" t="n">
        <v>0.7582894212175906</v>
      </c>
      <c r="U83" s="7" t="n">
        <v>0.5389946702109176</v>
      </c>
      <c r="V83" s="7" t="n">
        <v>0.3865837087398862</v>
      </c>
      <c r="W83" s="7" t="n">
        <v>0.4768025818390578</v>
      </c>
      <c r="X83" s="7" t="n">
        <v>0.5440461900124417</v>
      </c>
      <c r="Y83" s="7" t="n">
        <v>0.2935597734170835</v>
      </c>
      <c r="Z83" s="7" t="n">
        <v>0.3557154739687851</v>
      </c>
      <c r="AA83" s="7" t="n">
        <v>0.3437313709145725</v>
      </c>
      <c r="AB83" s="7" t="n">
        <v>0.5598084474553028</v>
      </c>
      <c r="AC83" s="7" t="n">
        <v>0.9458858871410419</v>
      </c>
      <c r="AD83" s="7" t="n">
        <v>0.7372286688997063</v>
      </c>
      <c r="AE83" s="7" t="n">
        <v>0.7270906402773422</v>
      </c>
      <c r="AF83" s="7" t="n">
        <v>0.8729523893955513</v>
      </c>
      <c r="AG83" s="7" t="n">
        <v>0.8676147235667162</v>
      </c>
      <c r="AH83" s="7" t="n">
        <v>0.5857546190115072</v>
      </c>
      <c r="AI83" s="7" t="n">
        <v>0.7353486828758269</v>
      </c>
      <c r="AJ83" s="7" t="n">
        <v>0.4591722333473646</v>
      </c>
      <c r="AK83" s="7" t="n">
        <v>0.4710739588195809</v>
      </c>
      <c r="AL83" s="7" t="n">
        <v>0.1075770946364087</v>
      </c>
      <c r="AM83" s="7" t="n">
        <v>0.4940888164301606</v>
      </c>
      <c r="AN83" s="7" t="n">
        <v>0.7042439081609432</v>
      </c>
      <c r="AO83" s="7" t="n">
        <v>0.4008717096299393</v>
      </c>
      <c r="AP83" s="7" t="n">
        <v>0.2935598347267929</v>
      </c>
      <c r="AQ83" s="7" t="n">
        <v>0.7476665482089646</v>
      </c>
      <c r="AR83" s="7" t="n">
        <v>0.7342014159589743</v>
      </c>
      <c r="AS83" s="7" t="n">
        <v>0.6316641134509283</v>
      </c>
      <c r="AT83" s="7" t="n">
        <v>0.4609537170247771</v>
      </c>
      <c r="AU83" s="7" t="n">
        <v>0.4998609922107515</v>
      </c>
      <c r="AV83" s="7" t="n">
        <v>0.1921196057204557</v>
      </c>
      <c r="AW83" s="7" t="n">
        <v>0.464829807477755</v>
      </c>
      <c r="AX83" s="7" t="n">
        <v>0.5844869987301053</v>
      </c>
      <c r="AY83" s="7" t="n">
        <v>0.4677695062163443</v>
      </c>
      <c r="AZ83" s="7" t="n">
        <v>0.2043873461285536</v>
      </c>
      <c r="BA83" s="7" t="n">
        <v>0.6181032810224809</v>
      </c>
      <c r="BB83" s="7" t="n">
        <v>0.5870854928842535</v>
      </c>
      <c r="BC83" s="7" t="n">
        <v>0.8396152278500645</v>
      </c>
      <c r="BD83" s="7" t="n">
        <v>0.3585905058219105</v>
      </c>
      <c r="BE83" s="7" t="n">
        <v>0.4809891553000524</v>
      </c>
      <c r="BF83" s="7" t="n">
        <v>0.3570588422252242</v>
      </c>
      <c r="BG83" s="7" t="n">
        <v>0.4818055390251698</v>
      </c>
      <c r="BH83" s="7" t="n">
        <v>0.4141959587132693</v>
      </c>
      <c r="BI83" s="7" t="n">
        <v>0.5301677797672626</v>
      </c>
      <c r="BJ83" s="7" t="n">
        <v>0.884452455792708</v>
      </c>
      <c r="BK83" s="7" t="n">
        <v>0.9383232607634914</v>
      </c>
      <c r="BL83" s="7" t="n">
        <v>0.4696193131806066</v>
      </c>
      <c r="BM83" s="7" t="n">
        <v>0.6308981811299041</v>
      </c>
      <c r="BN83" s="7" t="n">
        <v>0.3885749549458054</v>
      </c>
      <c r="BO83" s="7" t="n">
        <v>0.5222390144693322</v>
      </c>
      <c r="BP83" s="7" t="n">
        <v>0.9040353008534842</v>
      </c>
      <c r="BQ83" s="7" t="n">
        <v>0.4684290933654803</v>
      </c>
      <c r="BR83" s="7" t="n">
        <v>0.8458055448153804</v>
      </c>
      <c r="BS83" s="7" t="n">
        <v>0.4662318277846384</v>
      </c>
      <c r="BT83" s="7" t="n">
        <v>0.5188349820189435</v>
      </c>
      <c r="BU83" s="7" t="n">
        <v>0.8634709873374374</v>
      </c>
      <c r="BV83" s="7" t="n">
        <v>0.6862927409732895</v>
      </c>
      <c r="BW83" s="7" t="n">
        <v>0.8532611787011711</v>
      </c>
      <c r="BX83" s="7" t="n">
        <v>0.3701146470188347</v>
      </c>
      <c r="BY83" s="7" t="n">
        <v>0.771962891979783</v>
      </c>
      <c r="BZ83" s="7" t="n">
        <v>0.5107789236670951</v>
      </c>
      <c r="CA83" s="7" t="n">
        <v>0.3421686038382598</v>
      </c>
      <c r="CB83" s="7" t="n">
        <v>0.5749597470784893</v>
      </c>
      <c r="CC83" s="7" t="n">
        <v>0.6582481074731064</v>
      </c>
      <c r="CD83" s="7" t="n">
        <v>0.9031360563169638</v>
      </c>
      <c r="CE83" s="7" t="n">
        <v>0.9358589338734473</v>
      </c>
      <c r="CF83" s="7" t="n">
        <v>1</v>
      </c>
      <c r="CG83" s="7" t="n">
        <v>0.4876132053367481</v>
      </c>
      <c r="CH83" s="7" t="n">
        <v>0.5302846517478405</v>
      </c>
      <c r="CI83" s="7" t="n">
        <v>0.4065074684991043</v>
      </c>
      <c r="CJ83" s="7" t="n">
        <v>0.5110268858800642</v>
      </c>
      <c r="CK83" s="7" t="n">
        <v>0.8776473731432883</v>
      </c>
      <c r="CL83" s="7" t="n">
        <v>0.9479857790195386</v>
      </c>
      <c r="CM83" s="7" t="n">
        <v>0.490568905177748</v>
      </c>
      <c r="CN83" s="7" t="n">
        <v>0.9309980073908904</v>
      </c>
      <c r="CO83" s="7" t="n">
        <v>0.715839444621946</v>
      </c>
      <c r="CP83" s="7" t="n">
        <v>0.9445018441758942</v>
      </c>
      <c r="CQ83" s="7" t="n">
        <v>0.7488457386563007</v>
      </c>
      <c r="CR83" s="7" t="n">
        <v>0.456803208454183</v>
      </c>
      <c r="CS83" s="7" t="n">
        <v>0.4907503749521536</v>
      </c>
      <c r="CT83" s="7" t="n">
        <v>0.3101593434645551</v>
      </c>
      <c r="CU83" s="7" t="n">
        <v>0.8581016971421754</v>
      </c>
      <c r="CV83" s="7" t="n">
        <v>0.4544871888623812</v>
      </c>
      <c r="CW83" s="7" t="n">
        <v>0.8435301488053075</v>
      </c>
      <c r="CX83" s="7" t="n">
        <v>0.4289880390454403</v>
      </c>
      <c r="CY83" s="7" t="n">
        <v>0.8382595524791023</v>
      </c>
      <c r="CZ83" s="7" t="n">
        <v>0.6181953751933537</v>
      </c>
      <c r="DA83" s="7" t="n">
        <v>0.1907414129729925</v>
      </c>
      <c r="DB83" s="7" t="n">
        <v>0.4590140842839552</v>
      </c>
      <c r="DC83" s="7" t="n">
        <v>0.8330013844991654</v>
      </c>
      <c r="DD83" s="7" t="n">
        <v>-0.05569557773612514</v>
      </c>
      <c r="DE83" s="7" t="n">
        <v>0.8442019151622427</v>
      </c>
      <c r="DF83" s="7" t="n">
        <v>0.5607314647136545</v>
      </c>
      <c r="DG83" s="7" t="n">
        <v>0.3990012513378954</v>
      </c>
      <c r="DH83" s="7" t="n">
        <v>0.7818353815109165</v>
      </c>
      <c r="DI83" s="7" t="n">
        <v>0.476846541525686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0.8172838053812633</v>
      </c>
      <c r="D84" s="7" t="n">
        <v>0.8789863175786435</v>
      </c>
      <c r="E84" s="7" t="n">
        <v>0.6092030778876236</v>
      </c>
      <c r="F84" s="7" t="n">
        <v>0.901003867192874</v>
      </c>
      <c r="G84" s="7" t="n">
        <v>0.7111692260331658</v>
      </c>
      <c r="H84" s="7" t="n">
        <v>0.9277497934686786</v>
      </c>
      <c r="I84" s="7" t="n">
        <v>0.8850827578022551</v>
      </c>
      <c r="J84" s="7" t="n">
        <v>0.396814346088992</v>
      </c>
      <c r="K84" s="7" t="n">
        <v>0.5283850014778164</v>
      </c>
      <c r="L84" s="7" t="n">
        <v>0.7828235486549491</v>
      </c>
      <c r="M84" s="7" t="n">
        <v>0.9727237307387768</v>
      </c>
      <c r="N84" s="7" t="n">
        <v>0.765246090189431</v>
      </c>
      <c r="O84" s="7" t="n">
        <v>0.6184023906058467</v>
      </c>
      <c r="P84" s="7" t="n">
        <v>0.6385195585052217</v>
      </c>
      <c r="Q84" s="7" t="n">
        <v>0.5965270189768255</v>
      </c>
      <c r="R84" s="7" t="n">
        <v>0.8872523208914983</v>
      </c>
      <c r="S84" s="7" t="n">
        <v>0.7417464328458685</v>
      </c>
      <c r="T84" s="7" t="n">
        <v>0.8650199682281537</v>
      </c>
      <c r="U84" s="7" t="n">
        <v>0.6493151795844873</v>
      </c>
      <c r="V84" s="7" t="n">
        <v>0.6835009802164521</v>
      </c>
      <c r="W84" s="7" t="n">
        <v>0.9767073668018624</v>
      </c>
      <c r="X84" s="7" t="n">
        <v>0.6216684792391064</v>
      </c>
      <c r="Y84" s="7" t="n">
        <v>0.5675663253107879</v>
      </c>
      <c r="Z84" s="7" t="n">
        <v>0.5721330567789307</v>
      </c>
      <c r="AA84" s="7" t="n">
        <v>0.5898230086128624</v>
      </c>
      <c r="AB84" s="7" t="n">
        <v>0.6080646142006885</v>
      </c>
      <c r="AC84" s="7" t="n">
        <v>0.4274090183302562</v>
      </c>
      <c r="AD84" s="7" t="n">
        <v>0.7482846226998886</v>
      </c>
      <c r="AE84" s="7" t="n">
        <v>0.7586860583613487</v>
      </c>
      <c r="AF84" s="7" t="n">
        <v>0.5796965548470974</v>
      </c>
      <c r="AG84" s="7" t="n">
        <v>0.5522702817899232</v>
      </c>
      <c r="AH84" s="7" t="n">
        <v>0.9372488755768124</v>
      </c>
      <c r="AI84" s="7" t="n">
        <v>0.8730847282893465</v>
      </c>
      <c r="AJ84" s="7" t="n">
        <v>0.9725613879604681</v>
      </c>
      <c r="AK84" s="7" t="n">
        <v>0.6897922774031271</v>
      </c>
      <c r="AL84" s="7" t="n">
        <v>0.2483197461130713</v>
      </c>
      <c r="AM84" s="7" t="n">
        <v>0.6292717491788189</v>
      </c>
      <c r="AN84" s="7" t="n">
        <v>0.74133807042106</v>
      </c>
      <c r="AO84" s="7" t="n">
        <v>0.6493264555092458</v>
      </c>
      <c r="AP84" s="7" t="n">
        <v>0.5675663700883107</v>
      </c>
      <c r="AQ84" s="7" t="n">
        <v>0.374553458251046</v>
      </c>
      <c r="AR84" s="7" t="n">
        <v>0.299630812771738</v>
      </c>
      <c r="AS84" s="7" t="n">
        <v>0.3387516596845755</v>
      </c>
      <c r="AT84" s="7" t="n">
        <v>0.6804234498188132</v>
      </c>
      <c r="AU84" s="7" t="n">
        <v>0.6927693582625343</v>
      </c>
      <c r="AV84" s="7" t="n">
        <v>0.6092023344424183</v>
      </c>
      <c r="AW84" s="7" t="n">
        <v>0.9592415517534535</v>
      </c>
      <c r="AX84" s="7" t="n">
        <v>0.7045596310587358</v>
      </c>
      <c r="AY84" s="7" t="n">
        <v>0.4947514268624758</v>
      </c>
      <c r="AZ84" s="7" t="n">
        <v>0.4616840665772238</v>
      </c>
      <c r="BA84" s="7" t="n">
        <v>0.9129008329610054</v>
      </c>
      <c r="BB84" s="7" t="n">
        <v>0.5247961873252167</v>
      </c>
      <c r="BC84" s="7" t="n">
        <v>0.3646938242787416</v>
      </c>
      <c r="BD84" s="7" t="n">
        <v>0.6298633911660879</v>
      </c>
      <c r="BE84" s="7" t="n">
        <v>0.5505733658809386</v>
      </c>
      <c r="BF84" s="7" t="n">
        <v>0.5804283485922648</v>
      </c>
      <c r="BG84" s="7" t="n">
        <v>0.6771935307063693</v>
      </c>
      <c r="BH84" s="7" t="n">
        <v>0.7506393014417209</v>
      </c>
      <c r="BI84" s="7" t="n">
        <v>0.3238745725500173</v>
      </c>
      <c r="BJ84" s="7" t="n">
        <v>0.3701552458498322</v>
      </c>
      <c r="BK84" s="7" t="n">
        <v>0.4332758187626115</v>
      </c>
      <c r="BL84" s="7" t="n">
        <v>0.9710283968475365</v>
      </c>
      <c r="BM84" s="7" t="n">
        <v>0.7505838809219181</v>
      </c>
      <c r="BN84" s="7" t="n">
        <v>0.5846356088792939</v>
      </c>
      <c r="BO84" s="7" t="n">
        <v>0.7543950212441757</v>
      </c>
      <c r="BP84" s="7" t="n">
        <v>0.3295623102196342</v>
      </c>
      <c r="BQ84" s="7" t="n">
        <v>0.6978602913455979</v>
      </c>
      <c r="BR84" s="7" t="n">
        <v>0.3701883187853841</v>
      </c>
      <c r="BS84" s="7" t="n">
        <v>0.5453467456474105</v>
      </c>
      <c r="BT84" s="7" t="n">
        <v>0.5842207452615223</v>
      </c>
      <c r="BU84" s="7" t="n">
        <v>0.2894737999465142</v>
      </c>
      <c r="BV84" s="7" t="n">
        <v>0.1651443714766426</v>
      </c>
      <c r="BW84" s="7" t="n">
        <v>0.2898972970724231</v>
      </c>
      <c r="BX84" s="7" t="n">
        <v>0.6500042871941965</v>
      </c>
      <c r="BY84" s="7" t="n">
        <v>0.4597539573179342</v>
      </c>
      <c r="BZ84" s="7" t="n">
        <v>0.690854002100895</v>
      </c>
      <c r="CA84" s="7" t="n">
        <v>0.7171725649423434</v>
      </c>
      <c r="CB84" s="7" t="n">
        <v>0.7396862589325435</v>
      </c>
      <c r="CC84" s="7" t="n">
        <v>0.3549232237404075</v>
      </c>
      <c r="CD84" s="7" t="n">
        <v>0.3183776809958828</v>
      </c>
      <c r="CE84" s="7" t="n">
        <v>0.324492145749341</v>
      </c>
      <c r="CF84" s="7" t="n">
        <v>0.4876132053367481</v>
      </c>
      <c r="CG84" s="7" t="n">
        <v>1</v>
      </c>
      <c r="CH84" s="7" t="n">
        <v>0.6339943555682659</v>
      </c>
      <c r="CI84" s="7" t="n">
        <v>0.5614696808703584</v>
      </c>
      <c r="CJ84" s="7" t="n">
        <v>0.5558797755172838</v>
      </c>
      <c r="CK84" s="7" t="n">
        <v>0.2476278118976001</v>
      </c>
      <c r="CL84" s="7" t="n">
        <v>0.4572557158800646</v>
      </c>
      <c r="CM84" s="7" t="n">
        <v>0.6952423584783682</v>
      </c>
      <c r="CN84" s="7" t="n">
        <v>0.4460474054319044</v>
      </c>
      <c r="CO84" s="7" t="n">
        <v>0.3793897516720212</v>
      </c>
      <c r="CP84" s="7" t="n">
        <v>0.5179747503810854</v>
      </c>
      <c r="CQ84" s="7" t="n">
        <v>0.6656835283943109</v>
      </c>
      <c r="CR84" s="7" t="n">
        <v>0.6324592838470048</v>
      </c>
      <c r="CS84" s="7" t="n">
        <v>0.7937655162599104</v>
      </c>
      <c r="CT84" s="7" t="n">
        <v>0.5571111066592015</v>
      </c>
      <c r="CU84" s="7" t="n">
        <v>0.4804638138007836</v>
      </c>
      <c r="CV84" s="7" t="n">
        <v>0.6893827040427964</v>
      </c>
      <c r="CW84" s="7" t="n">
        <v>0.4624831481773543</v>
      </c>
      <c r="CX84" s="7" t="n">
        <v>0.5351547397730683</v>
      </c>
      <c r="CY84" s="7" t="n">
        <v>0.4552770897320907</v>
      </c>
      <c r="CZ84" s="7" t="n">
        <v>0.6058500542476905</v>
      </c>
      <c r="DA84" s="7" t="n">
        <v>0.6108539012282935</v>
      </c>
      <c r="DB84" s="7" t="n">
        <v>0.7421524405945658</v>
      </c>
      <c r="DC84" s="7" t="n">
        <v>0.4381998463232178</v>
      </c>
      <c r="DD84" s="7" t="n">
        <v>0.03797559522112812</v>
      </c>
      <c r="DE84" s="7" t="n">
        <v>0.3568873962920993</v>
      </c>
      <c r="DF84" s="7" t="n">
        <v>0.6110765991533946</v>
      </c>
      <c r="DG84" s="7" t="n">
        <v>0.6458281635391853</v>
      </c>
      <c r="DH84" s="7" t="n">
        <v>0.4078043057998675</v>
      </c>
      <c r="DI84" s="7" t="n">
        <v>0.6184375794608575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0.5919021753098211</v>
      </c>
      <c r="D85" s="7" t="n">
        <v>0.6135016619601977</v>
      </c>
      <c r="E85" s="7" t="n">
        <v>0.3862791781928265</v>
      </c>
      <c r="F85" s="7" t="n">
        <v>0.6132754086421573</v>
      </c>
      <c r="G85" s="7" t="n">
        <v>0.4011319381263713</v>
      </c>
      <c r="H85" s="7" t="n">
        <v>0.8172236890500627</v>
      </c>
      <c r="I85" s="7" t="n">
        <v>0.643631353405689</v>
      </c>
      <c r="J85" s="7" t="n">
        <v>0.3284622360935574</v>
      </c>
      <c r="K85" s="7" t="n">
        <v>0.4689118214675724</v>
      </c>
      <c r="L85" s="7" t="n">
        <v>0.5814569278580769</v>
      </c>
      <c r="M85" s="7" t="n">
        <v>0.6275322983824548</v>
      </c>
      <c r="N85" s="7" t="n">
        <v>0.4977802301985391</v>
      </c>
      <c r="O85" s="7" t="n">
        <v>0.5102455447207033</v>
      </c>
      <c r="P85" s="7" t="n">
        <v>0.4379957066195586</v>
      </c>
      <c r="Q85" s="7" t="n">
        <v>0.3411243208291013</v>
      </c>
      <c r="R85" s="7" t="n">
        <v>0.6597004868907288</v>
      </c>
      <c r="S85" s="7" t="n">
        <v>0.6128557017969869</v>
      </c>
      <c r="T85" s="7" t="n">
        <v>0.6481166747368641</v>
      </c>
      <c r="U85" s="7" t="n">
        <v>0.988220128090686</v>
      </c>
      <c r="V85" s="7" t="n">
        <v>0.4469253753195912</v>
      </c>
      <c r="W85" s="7" t="n">
        <v>0.6364002772573617</v>
      </c>
      <c r="X85" s="7" t="n">
        <v>0.9932341255625474</v>
      </c>
      <c r="Y85" s="7" t="n">
        <v>0.3802662064453889</v>
      </c>
      <c r="Z85" s="7" t="n">
        <v>0.3849062128863612</v>
      </c>
      <c r="AA85" s="7" t="n">
        <v>0.5183157432469581</v>
      </c>
      <c r="AB85" s="7" t="n">
        <v>0.9880686716948561</v>
      </c>
      <c r="AC85" s="7" t="n">
        <v>0.3526403386051132</v>
      </c>
      <c r="AD85" s="7" t="n">
        <v>0.6952873900082672</v>
      </c>
      <c r="AE85" s="7" t="n">
        <v>0.7258959601082028</v>
      </c>
      <c r="AF85" s="7" t="n">
        <v>0.5357971935147247</v>
      </c>
      <c r="AG85" s="7" t="n">
        <v>0.4551243086093745</v>
      </c>
      <c r="AH85" s="7" t="n">
        <v>0.5698982013613105</v>
      </c>
      <c r="AI85" s="7" t="n">
        <v>0.6711087694631612</v>
      </c>
      <c r="AJ85" s="7" t="n">
        <v>0.6257603417473425</v>
      </c>
      <c r="AK85" s="7" t="n">
        <v>0.4861639754417001</v>
      </c>
      <c r="AL85" s="7" t="n">
        <v>0.1931384318047323</v>
      </c>
      <c r="AM85" s="7" t="n">
        <v>0.9206490081702683</v>
      </c>
      <c r="AN85" s="7" t="n">
        <v>0.6860692549503766</v>
      </c>
      <c r="AO85" s="7" t="n">
        <v>0.5458535944909928</v>
      </c>
      <c r="AP85" s="7" t="n">
        <v>0.3802662645376288</v>
      </c>
      <c r="AQ85" s="7" t="n">
        <v>0.3263078095324351</v>
      </c>
      <c r="AR85" s="7" t="n">
        <v>0.2560298894745617</v>
      </c>
      <c r="AS85" s="7" t="n">
        <v>0.3527313545815056</v>
      </c>
      <c r="AT85" s="7" t="n">
        <v>0.4710159761079092</v>
      </c>
      <c r="AU85" s="7" t="n">
        <v>0.5322921127803993</v>
      </c>
      <c r="AV85" s="7" t="n">
        <v>0.3118950634040349</v>
      </c>
      <c r="AW85" s="7" t="n">
        <v>0.617406987489324</v>
      </c>
      <c r="AX85" s="7" t="n">
        <v>0.9307073684902827</v>
      </c>
      <c r="AY85" s="7" t="n">
        <v>0.2713854979038198</v>
      </c>
      <c r="AZ85" s="7" t="n">
        <v>0.2718218752635285</v>
      </c>
      <c r="BA85" s="7" t="n">
        <v>0.6429982967208806</v>
      </c>
      <c r="BB85" s="7" t="n">
        <v>0.4431670774765415</v>
      </c>
      <c r="BC85" s="7" t="n">
        <v>0.246919553627342</v>
      </c>
      <c r="BD85" s="7" t="n">
        <v>0.4653714085918718</v>
      </c>
      <c r="BE85" s="7" t="n">
        <v>0.2700902897519137</v>
      </c>
      <c r="BF85" s="7" t="n">
        <v>0.5301431800156992</v>
      </c>
      <c r="BG85" s="7" t="n">
        <v>0.4871407898480821</v>
      </c>
      <c r="BH85" s="7" t="n">
        <v>0.4765026458176815</v>
      </c>
      <c r="BI85" s="7" t="n">
        <v>0.5964136208365539</v>
      </c>
      <c r="BJ85" s="7" t="n">
        <v>0.264943341152922</v>
      </c>
      <c r="BK85" s="7" t="n">
        <v>0.377570245275533</v>
      </c>
      <c r="BL85" s="7" t="n">
        <v>0.6340460904585493</v>
      </c>
      <c r="BM85" s="7" t="n">
        <v>0.4784707295818355</v>
      </c>
      <c r="BN85" s="7" t="n">
        <v>0.3866493671679992</v>
      </c>
      <c r="BO85" s="7" t="n">
        <v>0.4832356602619407</v>
      </c>
      <c r="BP85" s="7" t="n">
        <v>0.2512725097188528</v>
      </c>
      <c r="BQ85" s="7" t="n">
        <v>0.4617537424568575</v>
      </c>
      <c r="BR85" s="7" t="n">
        <v>0.2616550325676409</v>
      </c>
      <c r="BS85" s="7" t="n">
        <v>0.9691528668343549</v>
      </c>
      <c r="BT85" s="7" t="n">
        <v>0.969755292858918</v>
      </c>
      <c r="BU85" s="7" t="n">
        <v>0.2076860887828333</v>
      </c>
      <c r="BV85" s="7" t="n">
        <v>0.1837212722754279</v>
      </c>
      <c r="BW85" s="7" t="n">
        <v>0.2212560609941278</v>
      </c>
      <c r="BX85" s="7" t="n">
        <v>0.4277529873692906</v>
      </c>
      <c r="BY85" s="7" t="n">
        <v>0.3105610796640066</v>
      </c>
      <c r="BZ85" s="7" t="n">
        <v>0.5330334905293121</v>
      </c>
      <c r="CA85" s="7" t="n">
        <v>0.406542182052363</v>
      </c>
      <c r="CB85" s="7" t="n">
        <v>0.5762579038740815</v>
      </c>
      <c r="CC85" s="7" t="n">
        <v>0.360165251010886</v>
      </c>
      <c r="CD85" s="7" t="n">
        <v>0.2495029917464672</v>
      </c>
      <c r="CE85" s="7" t="n">
        <v>0.3315455043135573</v>
      </c>
      <c r="CF85" s="7" t="n">
        <v>0.5302846517478405</v>
      </c>
      <c r="CG85" s="7" t="n">
        <v>0.6339943555682659</v>
      </c>
      <c r="CH85" s="7" t="n">
        <v>1</v>
      </c>
      <c r="CI85" s="7" t="n">
        <v>0.5482375904397917</v>
      </c>
      <c r="CJ85" s="7" t="n">
        <v>0.9724300243196414</v>
      </c>
      <c r="CK85" s="7" t="n">
        <v>0.2555008009493176</v>
      </c>
      <c r="CL85" s="7" t="n">
        <v>0.4076383535097133</v>
      </c>
      <c r="CM85" s="7" t="n">
        <v>0.9414694116060998</v>
      </c>
      <c r="CN85" s="7" t="n">
        <v>0.4188366815503001</v>
      </c>
      <c r="CO85" s="7" t="n">
        <v>0.3555576129859267</v>
      </c>
      <c r="CP85" s="7" t="n">
        <v>0.4243943531502267</v>
      </c>
      <c r="CQ85" s="7" t="n">
        <v>0.6769190691399322</v>
      </c>
      <c r="CR85" s="7" t="n">
        <v>0.5366952266282387</v>
      </c>
      <c r="CS85" s="7" t="n">
        <v>0.5747897008702055</v>
      </c>
      <c r="CT85" s="7" t="n">
        <v>0.3789590415443737</v>
      </c>
      <c r="CU85" s="7" t="n">
        <v>0.4464923624155487</v>
      </c>
      <c r="CV85" s="7" t="n">
        <v>0.5180187609283731</v>
      </c>
      <c r="CW85" s="7" t="n">
        <v>0.425993259795564</v>
      </c>
      <c r="CX85" s="7" t="n">
        <v>0.2893232043130146</v>
      </c>
      <c r="CY85" s="7" t="n">
        <v>0.4153222660078851</v>
      </c>
      <c r="CZ85" s="7" t="n">
        <v>0.3071592765503957</v>
      </c>
      <c r="DA85" s="7" t="n">
        <v>0.3145518342274609</v>
      </c>
      <c r="DB85" s="7" t="n">
        <v>0.4660622954303213</v>
      </c>
      <c r="DC85" s="7" t="n">
        <v>0.4009336782591242</v>
      </c>
      <c r="DD85" s="7" t="n">
        <v>0.06717235169107333</v>
      </c>
      <c r="DE85" s="7" t="n">
        <v>0.2476515120270104</v>
      </c>
      <c r="DF85" s="7" t="n">
        <v>0.914978287690699</v>
      </c>
      <c r="DG85" s="7" t="n">
        <v>0.3583669459581934</v>
      </c>
      <c r="DH85" s="7" t="n">
        <v>0.3451443781752238</v>
      </c>
      <c r="DI85" s="7" t="n">
        <v>0.3993228125753419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0.5559642478028419</v>
      </c>
      <c r="D86" s="7" t="n">
        <v>0.5792739496593257</v>
      </c>
      <c r="E86" s="7" t="n">
        <v>0.2200189043801346</v>
      </c>
      <c r="F86" s="7" t="n">
        <v>0.5793482534804518</v>
      </c>
      <c r="G86" s="7" t="n">
        <v>0.3613397941683422</v>
      </c>
      <c r="H86" s="7" t="n">
        <v>0.6233760073798793</v>
      </c>
      <c r="I86" s="7" t="n">
        <v>0.6486399309292648</v>
      </c>
      <c r="J86" s="7" t="n">
        <v>0.354902018160783</v>
      </c>
      <c r="K86" s="7" t="n">
        <v>0.5433770773211227</v>
      </c>
      <c r="L86" s="7" t="n">
        <v>0.712486728458784</v>
      </c>
      <c r="M86" s="7" t="n">
        <v>0.4659709096749116</v>
      </c>
      <c r="N86" s="7" t="n">
        <v>0.5130201702368294</v>
      </c>
      <c r="O86" s="7" t="n">
        <v>0.5222586051146428</v>
      </c>
      <c r="P86" s="7" t="n">
        <v>0.4463878829063652</v>
      </c>
      <c r="Q86" s="7" t="n">
        <v>0.3807439222519308</v>
      </c>
      <c r="R86" s="7" t="n">
        <v>0.6934579939439556</v>
      </c>
      <c r="S86" s="7" t="n">
        <v>0.60066808626872</v>
      </c>
      <c r="T86" s="7" t="n">
        <v>0.6485434051383575</v>
      </c>
      <c r="U86" s="7" t="n">
        <v>0.5683995473491996</v>
      </c>
      <c r="V86" s="7" t="n">
        <v>0.3030590076838458</v>
      </c>
      <c r="W86" s="7" t="n">
        <v>0.5129287860944327</v>
      </c>
      <c r="X86" s="7" t="n">
        <v>0.5479720147872826</v>
      </c>
      <c r="Y86" s="7" t="n">
        <v>0.3264291059147157</v>
      </c>
      <c r="Z86" s="7" t="n">
        <v>0.5071707150383922</v>
      </c>
      <c r="AA86" s="7" t="n">
        <v>0.9589632806271696</v>
      </c>
      <c r="AB86" s="7" t="n">
        <v>0.5337559804264417</v>
      </c>
      <c r="AC86" s="7" t="n">
        <v>0.3524068303827994</v>
      </c>
      <c r="AD86" s="7" t="n">
        <v>0.8046209929543461</v>
      </c>
      <c r="AE86" s="7" t="n">
        <v>0.8123320996723081</v>
      </c>
      <c r="AF86" s="7" t="n">
        <v>0.6496687576296423</v>
      </c>
      <c r="AG86" s="7" t="n">
        <v>0.4697432317787117</v>
      </c>
      <c r="AH86" s="7" t="n">
        <v>0.5340839246472409</v>
      </c>
      <c r="AI86" s="7" t="n">
        <v>0.7394647202870955</v>
      </c>
      <c r="AJ86" s="7" t="n">
        <v>0.4687083668224756</v>
      </c>
      <c r="AK86" s="7" t="n">
        <v>0.444682288452906</v>
      </c>
      <c r="AL86" s="7" t="n">
        <v>0.4674379921977245</v>
      </c>
      <c r="AM86" s="7" t="n">
        <v>0.5879136105374966</v>
      </c>
      <c r="AN86" s="7" t="n">
        <v>0.8213042370247252</v>
      </c>
      <c r="AO86" s="7" t="n">
        <v>0.9552895834383406</v>
      </c>
      <c r="AP86" s="7" t="n">
        <v>0.3264291545484824</v>
      </c>
      <c r="AQ86" s="7" t="n">
        <v>0.4728241259971571</v>
      </c>
      <c r="AR86" s="7" t="n">
        <v>0.2515425620813596</v>
      </c>
      <c r="AS86" s="7" t="n">
        <v>0.4776961245786241</v>
      </c>
      <c r="AT86" s="7" t="n">
        <v>0.4472183246807238</v>
      </c>
      <c r="AU86" s="7" t="n">
        <v>0.7965294670697545</v>
      </c>
      <c r="AV86" s="7" t="n">
        <v>0.2649070953524315</v>
      </c>
      <c r="AW86" s="7" t="n">
        <v>0.4382315001383935</v>
      </c>
      <c r="AX86" s="7" t="n">
        <v>0.6058140761569097</v>
      </c>
      <c r="AY86" s="7" t="n">
        <v>0.2507479260232995</v>
      </c>
      <c r="AZ86" s="7" t="n">
        <v>0.2776833320282052</v>
      </c>
      <c r="BA86" s="7" t="n">
        <v>0.6770357687505536</v>
      </c>
      <c r="BB86" s="7" t="n">
        <v>0.5065049639308929</v>
      </c>
      <c r="BC86" s="7" t="n">
        <v>0.2551873031905851</v>
      </c>
      <c r="BD86" s="7" t="n">
        <v>0.3161414891527665</v>
      </c>
      <c r="BE86" s="7" t="n">
        <v>0.2796175637228104</v>
      </c>
      <c r="BF86" s="7" t="n">
        <v>0.9712110568759295</v>
      </c>
      <c r="BG86" s="7" t="n">
        <v>0.6030606624514198</v>
      </c>
      <c r="BH86" s="7" t="n">
        <v>0.5460251918421922</v>
      </c>
      <c r="BI86" s="7" t="n">
        <v>0.2718348681344199</v>
      </c>
      <c r="BJ86" s="7" t="n">
        <v>0.2704150655053597</v>
      </c>
      <c r="BK86" s="7" t="n">
        <v>0.3748523423200182</v>
      </c>
      <c r="BL86" s="7" t="n">
        <v>0.476831506720816</v>
      </c>
      <c r="BM86" s="7" t="n">
        <v>0.6006568299701873</v>
      </c>
      <c r="BN86" s="7" t="n">
        <v>0.4850865973050556</v>
      </c>
      <c r="BO86" s="7" t="n">
        <v>0.4714293209871422</v>
      </c>
      <c r="BP86" s="7" t="n">
        <v>0.2381217463255496</v>
      </c>
      <c r="BQ86" s="7" t="n">
        <v>0.4070806237436021</v>
      </c>
      <c r="BR86" s="7" t="n">
        <v>0.3070805219976773</v>
      </c>
      <c r="BS86" s="7" t="n">
        <v>0.5099020900260512</v>
      </c>
      <c r="BT86" s="7" t="n">
        <v>0.5370782955004813</v>
      </c>
      <c r="BU86" s="7" t="n">
        <v>0.1816611051378895</v>
      </c>
      <c r="BV86" s="7" t="n">
        <v>0.2302743320779996</v>
      </c>
      <c r="BW86" s="7" t="n">
        <v>0.1943528660910137</v>
      </c>
      <c r="BX86" s="7" t="n">
        <v>0.2750073671755503</v>
      </c>
      <c r="BY86" s="7" t="n">
        <v>0.3004135519622506</v>
      </c>
      <c r="BZ86" s="7" t="n">
        <v>0.7970944581670825</v>
      </c>
      <c r="CA86" s="7" t="n">
        <v>0.3700396497212212</v>
      </c>
      <c r="CB86" s="7" t="n">
        <v>0.5227640329768125</v>
      </c>
      <c r="CC86" s="7" t="n">
        <v>0.4807705560649405</v>
      </c>
      <c r="CD86" s="7" t="n">
        <v>0.2173662155061944</v>
      </c>
      <c r="CE86" s="7" t="n">
        <v>0.2794230870696273</v>
      </c>
      <c r="CF86" s="7" t="n">
        <v>0.4065074684991043</v>
      </c>
      <c r="CG86" s="7" t="n">
        <v>0.5614696808703584</v>
      </c>
      <c r="CH86" s="7" t="n">
        <v>0.5482375904397917</v>
      </c>
      <c r="CI86" s="7" t="n">
        <v>1</v>
      </c>
      <c r="CJ86" s="7" t="n">
        <v>0.5194010222069437</v>
      </c>
      <c r="CK86" s="7" t="n">
        <v>0.2150333173462677</v>
      </c>
      <c r="CL86" s="7" t="n">
        <v>0.4008531021732097</v>
      </c>
      <c r="CM86" s="7" t="n">
        <v>0.6113594213652527</v>
      </c>
      <c r="CN86" s="7" t="n">
        <v>0.4059641829451927</v>
      </c>
      <c r="CO86" s="7" t="n">
        <v>0.4728299779341556</v>
      </c>
      <c r="CP86" s="7" t="n">
        <v>0.4299924054211297</v>
      </c>
      <c r="CQ86" s="7" t="n">
        <v>0.8028587616426898</v>
      </c>
      <c r="CR86" s="7" t="n">
        <v>0.885873378229463</v>
      </c>
      <c r="CS86" s="7" t="n">
        <v>0.8565638347711596</v>
      </c>
      <c r="CT86" s="7" t="n">
        <v>0.3253141714521418</v>
      </c>
      <c r="CU86" s="7" t="n">
        <v>0.4352756849835678</v>
      </c>
      <c r="CV86" s="7" t="n">
        <v>0.7998794032911837</v>
      </c>
      <c r="CW86" s="7" t="n">
        <v>0.4306521457400264</v>
      </c>
      <c r="CX86" s="7" t="n">
        <v>0.1544357653529579</v>
      </c>
      <c r="CY86" s="7" t="n">
        <v>0.4216041864540013</v>
      </c>
      <c r="CZ86" s="7" t="n">
        <v>0.4613458349155343</v>
      </c>
      <c r="DA86" s="7" t="n">
        <v>0.266531229086674</v>
      </c>
      <c r="DB86" s="7" t="n">
        <v>0.4278404830620289</v>
      </c>
      <c r="DC86" s="7" t="n">
        <v>0.3957868259705266</v>
      </c>
      <c r="DD86" s="7" t="n">
        <v>0.3313832287097784</v>
      </c>
      <c r="DE86" s="7" t="n">
        <v>0.2328048133531713</v>
      </c>
      <c r="DF86" s="7" t="n">
        <v>0.509611955428076</v>
      </c>
      <c r="DG86" s="7" t="n">
        <v>0.2160888175549194</v>
      </c>
      <c r="DH86" s="7" t="n">
        <v>0.5532634075309703</v>
      </c>
      <c r="DI86" s="7" t="n">
        <v>0.2214739063622913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0.5384363306358926</v>
      </c>
      <c r="D87" s="7" t="n">
        <v>0.5403217906259596</v>
      </c>
      <c r="E87" s="7" t="n">
        <v>0.3281078977739689</v>
      </c>
      <c r="F87" s="7" t="n">
        <v>0.5360972314353308</v>
      </c>
      <c r="G87" s="7" t="n">
        <v>0.3231230383954792</v>
      </c>
      <c r="H87" s="7" t="n">
        <v>0.7691655853922739</v>
      </c>
      <c r="I87" s="7" t="n">
        <v>0.580574792583878</v>
      </c>
      <c r="J87" s="7" t="n">
        <v>0.3464792400031764</v>
      </c>
      <c r="K87" s="7" t="n">
        <v>0.4760260179337186</v>
      </c>
      <c r="L87" s="7" t="n">
        <v>0.5297790591468844</v>
      </c>
      <c r="M87" s="7" t="n">
        <v>0.5580365482792214</v>
      </c>
      <c r="N87" s="7" t="n">
        <v>0.4383922358257734</v>
      </c>
      <c r="O87" s="7" t="n">
        <v>0.5024257640390712</v>
      </c>
      <c r="P87" s="7" t="n">
        <v>0.3951498637472985</v>
      </c>
      <c r="Q87" s="7" t="n">
        <v>0.3008556901073279</v>
      </c>
      <c r="R87" s="7" t="n">
        <v>0.5952774548115762</v>
      </c>
      <c r="S87" s="7" t="n">
        <v>0.5852511521925429</v>
      </c>
      <c r="T87" s="7" t="n">
        <v>0.5929599769880355</v>
      </c>
      <c r="U87" s="7" t="n">
        <v>0.9695004974632772</v>
      </c>
      <c r="V87" s="7" t="n">
        <v>0.3860566714314216</v>
      </c>
      <c r="W87" s="7" t="n">
        <v>0.5728684577248868</v>
      </c>
      <c r="X87" s="7" t="n">
        <v>0.9784025606513008</v>
      </c>
      <c r="Y87" s="7" t="n">
        <v>0.3443969922746389</v>
      </c>
      <c r="Z87" s="7" t="n">
        <v>0.3687391271787188</v>
      </c>
      <c r="AA87" s="7" t="n">
        <v>0.4951722407576642</v>
      </c>
      <c r="AB87" s="7" t="n">
        <v>0.9761472259928792</v>
      </c>
      <c r="AC87" s="7" t="n">
        <v>0.3574423797532384</v>
      </c>
      <c r="AD87" s="7" t="n">
        <v>0.6825798945737066</v>
      </c>
      <c r="AE87" s="7" t="n">
        <v>0.708591376035971</v>
      </c>
      <c r="AF87" s="7" t="n">
        <v>0.5143736719172439</v>
      </c>
      <c r="AG87" s="7" t="n">
        <v>0.4535428596548671</v>
      </c>
      <c r="AH87" s="7" t="n">
        <v>0.4923085264981789</v>
      </c>
      <c r="AI87" s="7" t="n">
        <v>0.6229752377310404</v>
      </c>
      <c r="AJ87" s="7" t="n">
        <v>0.5572160422314419</v>
      </c>
      <c r="AK87" s="7" t="n">
        <v>0.4101118181592662</v>
      </c>
      <c r="AL87" s="7" t="n">
        <v>0.1649793064772165</v>
      </c>
      <c r="AM87" s="7" t="n">
        <v>0.9598971353552908</v>
      </c>
      <c r="AN87" s="7" t="n">
        <v>0.6716505895763185</v>
      </c>
      <c r="AO87" s="7" t="n">
        <v>0.522454482993845</v>
      </c>
      <c r="AP87" s="7" t="n">
        <v>0.3443970236562733</v>
      </c>
      <c r="AQ87" s="7" t="n">
        <v>0.3297485727730969</v>
      </c>
      <c r="AR87" s="7" t="n">
        <v>0.2357435140340702</v>
      </c>
      <c r="AS87" s="7" t="n">
        <v>0.3518795239336628</v>
      </c>
      <c r="AT87" s="7" t="n">
        <v>0.3978772703652469</v>
      </c>
      <c r="AU87" s="7" t="n">
        <v>0.5201061296224525</v>
      </c>
      <c r="AV87" s="7" t="n">
        <v>0.2420983774234917</v>
      </c>
      <c r="AW87" s="7" t="n">
        <v>0.549989008322827</v>
      </c>
      <c r="AX87" s="7" t="n">
        <v>0.939293159223646</v>
      </c>
      <c r="AY87" s="7" t="n">
        <v>0.2456693045712004</v>
      </c>
      <c r="AZ87" s="7" t="n">
        <v>0.2193674670986582</v>
      </c>
      <c r="BA87" s="7" t="n">
        <v>0.5699505557084734</v>
      </c>
      <c r="BB87" s="7" t="n">
        <v>0.4232646265142834</v>
      </c>
      <c r="BC87" s="7" t="n">
        <v>0.2445377313767306</v>
      </c>
      <c r="BD87" s="7" t="n">
        <v>0.4209545944828785</v>
      </c>
      <c r="BE87" s="7" t="n">
        <v>0.223562107517658</v>
      </c>
      <c r="BF87" s="7" t="n">
        <v>0.5071865965888064</v>
      </c>
      <c r="BG87" s="7" t="n">
        <v>0.4471874215812762</v>
      </c>
      <c r="BH87" s="7" t="n">
        <v>0.4564577224097001</v>
      </c>
      <c r="BI87" s="7" t="n">
        <v>0.5488804179316181</v>
      </c>
      <c r="BJ87" s="7" t="n">
        <v>0.2651346203809601</v>
      </c>
      <c r="BK87" s="7" t="n">
        <v>0.3846779648687948</v>
      </c>
      <c r="BL87" s="7" t="n">
        <v>0.5685981440150735</v>
      </c>
      <c r="BM87" s="7" t="n">
        <v>0.4041605135969031</v>
      </c>
      <c r="BN87" s="7" t="n">
        <v>0.3821738220665453</v>
      </c>
      <c r="BO87" s="7" t="n">
        <v>0.4229326531120406</v>
      </c>
      <c r="BP87" s="7" t="n">
        <v>0.2540490952362859</v>
      </c>
      <c r="BQ87" s="7" t="n">
        <v>0.4411639399404604</v>
      </c>
      <c r="BR87" s="7" t="n">
        <v>0.2838742979571244</v>
      </c>
      <c r="BS87" s="7" t="n">
        <v>0.9669206264205025</v>
      </c>
      <c r="BT87" s="7" t="n">
        <v>0.9890648430587212</v>
      </c>
      <c r="BU87" s="7" t="n">
        <v>0.204396951431425</v>
      </c>
      <c r="BV87" s="7" t="n">
        <v>0.182234323812996</v>
      </c>
      <c r="BW87" s="7" t="n">
        <v>0.2218803817875143</v>
      </c>
      <c r="BX87" s="7" t="n">
        <v>0.3656582066982494</v>
      </c>
      <c r="BY87" s="7" t="n">
        <v>0.2890338115762777</v>
      </c>
      <c r="BZ87" s="7" t="n">
        <v>0.5215233296091305</v>
      </c>
      <c r="CA87" s="7" t="n">
        <v>0.3520503077267489</v>
      </c>
      <c r="CB87" s="7" t="n">
        <v>0.5287252130525328</v>
      </c>
      <c r="CC87" s="7" t="n">
        <v>0.3530951608339762</v>
      </c>
      <c r="CD87" s="7" t="n">
        <v>0.250284809923652</v>
      </c>
      <c r="CE87" s="7" t="n">
        <v>0.324838304118598</v>
      </c>
      <c r="CF87" s="7" t="n">
        <v>0.5110268858800642</v>
      </c>
      <c r="CG87" s="7" t="n">
        <v>0.5558797755172838</v>
      </c>
      <c r="CH87" s="7" t="n">
        <v>0.9724300243196414</v>
      </c>
      <c r="CI87" s="7" t="n">
        <v>0.5194010222069437</v>
      </c>
      <c r="CJ87" s="7" t="n">
        <v>1</v>
      </c>
      <c r="CK87" s="7" t="n">
        <v>0.2442512255984164</v>
      </c>
      <c r="CL87" s="7" t="n">
        <v>0.4116270440465302</v>
      </c>
      <c r="CM87" s="7" t="n">
        <v>0.9430993197878803</v>
      </c>
      <c r="CN87" s="7" t="n">
        <v>0.4249379298884686</v>
      </c>
      <c r="CO87" s="7" t="n">
        <v>0.3564312658447863</v>
      </c>
      <c r="CP87" s="7" t="n">
        <v>0.422198127488156</v>
      </c>
      <c r="CQ87" s="7" t="n">
        <v>0.6812966029290483</v>
      </c>
      <c r="CR87" s="7" t="n">
        <v>0.5339561306100798</v>
      </c>
      <c r="CS87" s="7" t="n">
        <v>0.5270349588755235</v>
      </c>
      <c r="CT87" s="7" t="n">
        <v>0.3630460330860708</v>
      </c>
      <c r="CU87" s="7" t="n">
        <v>0.4642514035967487</v>
      </c>
      <c r="CV87" s="7" t="n">
        <v>0.5126634061068142</v>
      </c>
      <c r="CW87" s="7" t="n">
        <v>0.4483638586981595</v>
      </c>
      <c r="CX87" s="7" t="n">
        <v>0.2166301967198474</v>
      </c>
      <c r="CY87" s="7" t="n">
        <v>0.4358888287560042</v>
      </c>
      <c r="CZ87" s="7" t="n">
        <v>0.3131739883037649</v>
      </c>
      <c r="DA87" s="7" t="n">
        <v>0.2439990030381796</v>
      </c>
      <c r="DB87" s="7" t="n">
        <v>0.3901089752619376</v>
      </c>
      <c r="DC87" s="7" t="n">
        <v>0.4245005867541535</v>
      </c>
      <c r="DD87" s="7" t="n">
        <v>0.04977903856558978</v>
      </c>
      <c r="DE87" s="7" t="n">
        <v>0.2459742290747216</v>
      </c>
      <c r="DF87" s="7" t="n">
        <v>0.9001819192366972</v>
      </c>
      <c r="DG87" s="7" t="n">
        <v>0.2936753979497732</v>
      </c>
      <c r="DH87" s="7" t="n">
        <v>0.335080506301738</v>
      </c>
      <c r="DI87" s="7" t="n">
        <v>0.3281725951176835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0.5345676311828476</v>
      </c>
      <c r="D88" s="7" t="n">
        <v>0.3935272306054287</v>
      </c>
      <c r="E88" s="7" t="n">
        <v>0.1315481162887512</v>
      </c>
      <c r="F88" s="7" t="n">
        <v>0.2840085344556207</v>
      </c>
      <c r="G88" s="7" t="n">
        <v>0.08925348206386505</v>
      </c>
      <c r="H88" s="7" t="n">
        <v>0.3406752713655753</v>
      </c>
      <c r="I88" s="7" t="n">
        <v>0.4632302220603328</v>
      </c>
      <c r="J88" s="7" t="n">
        <v>0.7170088356171622</v>
      </c>
      <c r="K88" s="7" t="n">
        <v>0.6792455725259973</v>
      </c>
      <c r="L88" s="7" t="n">
        <v>0.1696897178754329</v>
      </c>
      <c r="M88" s="7" t="n">
        <v>0.2419666325080723</v>
      </c>
      <c r="N88" s="7" t="n">
        <v>0.3218865306546367</v>
      </c>
      <c r="O88" s="7" t="n">
        <v>0.7744246968685227</v>
      </c>
      <c r="P88" s="7" t="n">
        <v>0.7060026682667824</v>
      </c>
      <c r="Q88" s="7" t="n">
        <v>0.6149091808173736</v>
      </c>
      <c r="R88" s="7" t="n">
        <v>0.4391905641198777</v>
      </c>
      <c r="S88" s="7" t="n">
        <v>0.6809038146381237</v>
      </c>
      <c r="T88" s="7" t="n">
        <v>0.5283663265222484</v>
      </c>
      <c r="U88" s="7" t="n">
        <v>0.2644397545157264</v>
      </c>
      <c r="V88" s="7" t="n">
        <v>0.1705027141491527</v>
      </c>
      <c r="W88" s="7" t="n">
        <v>0.253964174043697</v>
      </c>
      <c r="X88" s="7" t="n">
        <v>0.2802370886259147</v>
      </c>
      <c r="Y88" s="7" t="n">
        <v>0.09656684548160416</v>
      </c>
      <c r="Z88" s="7" t="n">
        <v>0.2133209508148887</v>
      </c>
      <c r="AA88" s="7" t="n">
        <v>0.152240507063529</v>
      </c>
      <c r="AB88" s="7" t="n">
        <v>0.304094396852004</v>
      </c>
      <c r="AC88" s="7" t="n">
        <v>0.8789469226951949</v>
      </c>
      <c r="AD88" s="7" t="n">
        <v>0.5448809724791218</v>
      </c>
      <c r="AE88" s="7" t="n">
        <v>0.5211503660136879</v>
      </c>
      <c r="AF88" s="7" t="n">
        <v>0.8210274892925462</v>
      </c>
      <c r="AG88" s="7" t="n">
        <v>0.792372389349048</v>
      </c>
      <c r="AH88" s="7" t="n">
        <v>0.3550569821562164</v>
      </c>
      <c r="AI88" s="7" t="n">
        <v>0.5036868876144476</v>
      </c>
      <c r="AJ88" s="7" t="n">
        <v>0.2397356403635089</v>
      </c>
      <c r="AK88" s="7" t="n">
        <v>0.2450449696483613</v>
      </c>
      <c r="AL88" s="7" t="n">
        <v>0.01479522754558733</v>
      </c>
      <c r="AM88" s="7" t="n">
        <v>0.2466980622160256</v>
      </c>
      <c r="AN88" s="7" t="n">
        <v>0.5101985549229684</v>
      </c>
      <c r="AO88" s="7" t="n">
        <v>0.2026962986803423</v>
      </c>
      <c r="AP88" s="7" t="n">
        <v>0.09656681840249431</v>
      </c>
      <c r="AQ88" s="7" t="n">
        <v>0.6990842874366957</v>
      </c>
      <c r="AR88" s="7" t="n">
        <v>0.7591002968113468</v>
      </c>
      <c r="AS88" s="7" t="n">
        <v>0.5728614668592324</v>
      </c>
      <c r="AT88" s="7" t="n">
        <v>0.2445951455631493</v>
      </c>
      <c r="AU88" s="7" t="n">
        <v>0.3122439403908958</v>
      </c>
      <c r="AV88" s="7" t="n">
        <v>-0.02234386896222222</v>
      </c>
      <c r="AW88" s="7" t="n">
        <v>0.2568141859372133</v>
      </c>
      <c r="AX88" s="7" t="n">
        <v>0.3234905663097856</v>
      </c>
      <c r="AY88" s="7" t="n">
        <v>0.3835998845267261</v>
      </c>
      <c r="AZ88" s="7" t="n">
        <v>0.0688525899123426</v>
      </c>
      <c r="BA88" s="7" t="n">
        <v>0.3558637669105886</v>
      </c>
      <c r="BB88" s="7" t="n">
        <v>0.4393063544681193</v>
      </c>
      <c r="BC88" s="7" t="n">
        <v>0.8146846129120237</v>
      </c>
      <c r="BD88" s="7" t="n">
        <v>0.1521353903390108</v>
      </c>
      <c r="BE88" s="7" t="n">
        <v>0.3909860924680825</v>
      </c>
      <c r="BF88" s="7" t="n">
        <v>0.1649961065287721</v>
      </c>
      <c r="BG88" s="7" t="n">
        <v>0.2798884830589084</v>
      </c>
      <c r="BH88" s="7" t="n">
        <v>0.2267007309748622</v>
      </c>
      <c r="BI88" s="7" t="n">
        <v>0.4622106039981391</v>
      </c>
      <c r="BJ88" s="7" t="n">
        <v>0.8757745735862498</v>
      </c>
      <c r="BK88" s="7" t="n">
        <v>0.8595353021412719</v>
      </c>
      <c r="BL88" s="7" t="n">
        <v>0.2478504539908576</v>
      </c>
      <c r="BM88" s="7" t="n">
        <v>0.4349417953895806</v>
      </c>
      <c r="BN88" s="7" t="n">
        <v>0.2482514095034125</v>
      </c>
      <c r="BO88" s="7" t="n">
        <v>0.3335073318955741</v>
      </c>
      <c r="BP88" s="7" t="n">
        <v>0.9184522161268781</v>
      </c>
      <c r="BQ88" s="7" t="n">
        <v>0.2757800824454541</v>
      </c>
      <c r="BR88" s="7" t="n">
        <v>0.7868279602063153</v>
      </c>
      <c r="BS88" s="7" t="n">
        <v>0.1987223614504436</v>
      </c>
      <c r="BT88" s="7" t="n">
        <v>0.2405499830545439</v>
      </c>
      <c r="BU88" s="7" t="n">
        <v>0.9232598812468622</v>
      </c>
      <c r="BV88" s="7" t="n">
        <v>0.7330544083369771</v>
      </c>
      <c r="BW88" s="7" t="n">
        <v>0.8893634957918513</v>
      </c>
      <c r="BX88" s="7" t="n">
        <v>0.1622306322657509</v>
      </c>
      <c r="BY88" s="7" t="n">
        <v>0.7242026073259212</v>
      </c>
      <c r="BZ88" s="7" t="n">
        <v>0.3246961474605515</v>
      </c>
      <c r="CA88" s="7" t="n">
        <v>0.1511283857729029</v>
      </c>
      <c r="CB88" s="7" t="n">
        <v>0.3529839552269888</v>
      </c>
      <c r="CC88" s="7" t="n">
        <v>0.5972594004909513</v>
      </c>
      <c r="CD88" s="7" t="n">
        <v>0.9252487949253473</v>
      </c>
      <c r="CE88" s="7" t="n">
        <v>0.9713475731044128</v>
      </c>
      <c r="CF88" s="7" t="n">
        <v>0.8776473731432883</v>
      </c>
      <c r="CG88" s="7" t="n">
        <v>0.2476278118976001</v>
      </c>
      <c r="CH88" s="7" t="n">
        <v>0.2555008009493176</v>
      </c>
      <c r="CI88" s="7" t="n">
        <v>0.2150333173462677</v>
      </c>
      <c r="CJ88" s="7" t="n">
        <v>0.2442512255984164</v>
      </c>
      <c r="CK88" s="7" t="n">
        <v>1</v>
      </c>
      <c r="CL88" s="7" t="n">
        <v>0.8562002689442444</v>
      </c>
      <c r="CM88" s="7" t="n">
        <v>0.2282365581604629</v>
      </c>
      <c r="CN88" s="7" t="n">
        <v>0.8352622980514969</v>
      </c>
      <c r="CO88" s="7" t="n">
        <v>0.6540733033654421</v>
      </c>
      <c r="CP88" s="7" t="n">
        <v>0.8172254280943856</v>
      </c>
      <c r="CQ88" s="7" t="n">
        <v>0.5300310196039947</v>
      </c>
      <c r="CR88" s="7" t="n">
        <v>0.2775465041914182</v>
      </c>
      <c r="CS88" s="7" t="n">
        <v>0.2656502391711193</v>
      </c>
      <c r="CT88" s="7" t="n">
        <v>0.1311331027344183</v>
      </c>
      <c r="CU88" s="7" t="n">
        <v>0.672494541954427</v>
      </c>
      <c r="CV88" s="7" t="n">
        <v>0.2778295319464557</v>
      </c>
      <c r="CW88" s="7" t="n">
        <v>0.6647639985347343</v>
      </c>
      <c r="CX88" s="7" t="n">
        <v>0.3541155903083116</v>
      </c>
      <c r="CY88" s="7" t="n">
        <v>0.6640376657435559</v>
      </c>
      <c r="CZ88" s="7" t="n">
        <v>0.4677341363525567</v>
      </c>
      <c r="DA88" s="7" t="n">
        <v>-0.02528655983050713</v>
      </c>
      <c r="DB88" s="7" t="n">
        <v>0.2005730627182554</v>
      </c>
      <c r="DC88" s="7" t="n">
        <v>0.6683467261679191</v>
      </c>
      <c r="DD88" s="7" t="n">
        <v>-0.08697313145768293</v>
      </c>
      <c r="DE88" s="7" t="n">
        <v>0.8271760486815066</v>
      </c>
      <c r="DF88" s="7" t="n">
        <v>0.3256286895714481</v>
      </c>
      <c r="DG88" s="7" t="n">
        <v>0.2415380530526602</v>
      </c>
      <c r="DH88" s="7" t="n">
        <v>0.7236015600099593</v>
      </c>
      <c r="DI88" s="7" t="n">
        <v>0.3428541359104571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0.7361883781856435</v>
      </c>
      <c r="D89" s="7" t="n">
        <v>0.6204231717557765</v>
      </c>
      <c r="E89" s="7" t="n">
        <v>0.2744828350235833</v>
      </c>
      <c r="F89" s="7" t="n">
        <v>0.5315589959314589</v>
      </c>
      <c r="G89" s="7" t="n">
        <v>0.3019511743393704</v>
      </c>
      <c r="H89" s="7" t="n">
        <v>0.5618229797229242</v>
      </c>
      <c r="I89" s="7" t="n">
        <v>0.6828759948900818</v>
      </c>
      <c r="J89" s="7" t="n">
        <v>0.9207786746461044</v>
      </c>
      <c r="K89" s="7" t="n">
        <v>0.9129549126425267</v>
      </c>
      <c r="L89" s="7" t="n">
        <v>0.4725604300927624</v>
      </c>
      <c r="M89" s="7" t="n">
        <v>0.4395679399576919</v>
      </c>
      <c r="N89" s="7" t="n">
        <v>0.5670030601752605</v>
      </c>
      <c r="O89" s="7" t="n">
        <v>0.8967106605197076</v>
      </c>
      <c r="P89" s="7" t="n">
        <v>0.8133949336284565</v>
      </c>
      <c r="Q89" s="7" t="n">
        <v>0.7178369104328474</v>
      </c>
      <c r="R89" s="7" t="n">
        <v>0.6685577462533168</v>
      </c>
      <c r="S89" s="7" t="n">
        <v>0.8509676385690843</v>
      </c>
      <c r="T89" s="7" t="n">
        <v>0.7394322088319014</v>
      </c>
      <c r="U89" s="7" t="n">
        <v>0.4236848060495815</v>
      </c>
      <c r="V89" s="7" t="n">
        <v>0.3552952966790333</v>
      </c>
      <c r="W89" s="7" t="n">
        <v>0.4605376141768442</v>
      </c>
      <c r="X89" s="7" t="n">
        <v>0.4231875243802093</v>
      </c>
      <c r="Y89" s="7" t="n">
        <v>0.2465586723733965</v>
      </c>
      <c r="Z89" s="7" t="n">
        <v>0.3794828113827501</v>
      </c>
      <c r="AA89" s="7" t="n">
        <v>0.3624543358347961</v>
      </c>
      <c r="AB89" s="7" t="n">
        <v>0.438798665121272</v>
      </c>
      <c r="AC89" s="7" t="n">
        <v>0.9800832970047071</v>
      </c>
      <c r="AD89" s="7" t="n">
        <v>0.7255801026506261</v>
      </c>
      <c r="AE89" s="7" t="n">
        <v>0.7031746793426639</v>
      </c>
      <c r="AF89" s="7" t="n">
        <v>0.845316646580575</v>
      </c>
      <c r="AG89" s="7" t="n">
        <v>0.8926646236258087</v>
      </c>
      <c r="AH89" s="7" t="n">
        <v>0.5599189639778378</v>
      </c>
      <c r="AI89" s="7" t="n">
        <v>0.7091241896838051</v>
      </c>
      <c r="AJ89" s="7" t="n">
        <v>0.4382261373516444</v>
      </c>
      <c r="AK89" s="7" t="n">
        <v>0.4008539357614609</v>
      </c>
      <c r="AL89" s="7" t="n">
        <v>0.1814658454009042</v>
      </c>
      <c r="AM89" s="7" t="n">
        <v>0.4376425979852854</v>
      </c>
      <c r="AN89" s="7" t="n">
        <v>0.6904993069519687</v>
      </c>
      <c r="AO89" s="7" t="n">
        <v>0.4225987681385013</v>
      </c>
      <c r="AP89" s="7" t="n">
        <v>0.2465586807095052</v>
      </c>
      <c r="AQ89" s="7" t="n">
        <v>0.753637531307885</v>
      </c>
      <c r="AR89" s="7" t="n">
        <v>0.7175311203806422</v>
      </c>
      <c r="AS89" s="7" t="n">
        <v>0.6357262096484346</v>
      </c>
      <c r="AT89" s="7" t="n">
        <v>0.3982038031155429</v>
      </c>
      <c r="AU89" s="7" t="n">
        <v>0.5488983099055633</v>
      </c>
      <c r="AV89" s="7" t="n">
        <v>0.1574959924385987</v>
      </c>
      <c r="AW89" s="7" t="n">
        <v>0.4406723374317374</v>
      </c>
      <c r="AX89" s="7" t="n">
        <v>0.5140971631533515</v>
      </c>
      <c r="AY89" s="7" t="n">
        <v>0.44898660295395</v>
      </c>
      <c r="AZ89" s="7" t="n">
        <v>0.2336978676825043</v>
      </c>
      <c r="BA89" s="7" t="n">
        <v>0.5994484220869645</v>
      </c>
      <c r="BB89" s="7" t="n">
        <v>0.6192289737022668</v>
      </c>
      <c r="BC89" s="7" t="n">
        <v>0.8038909993747864</v>
      </c>
      <c r="BD89" s="7" t="n">
        <v>0.340028451255191</v>
      </c>
      <c r="BE89" s="7" t="n">
        <v>0.4586303214804416</v>
      </c>
      <c r="BF89" s="7" t="n">
        <v>0.368674427361345</v>
      </c>
      <c r="BG89" s="7" t="n">
        <v>0.5338409268137667</v>
      </c>
      <c r="BH89" s="7" t="n">
        <v>0.4408054759416817</v>
      </c>
      <c r="BI89" s="7" t="n">
        <v>0.4242798454165974</v>
      </c>
      <c r="BJ89" s="7" t="n">
        <v>0.8706217355720812</v>
      </c>
      <c r="BK89" s="7" t="n">
        <v>0.9942468248182624</v>
      </c>
      <c r="BL89" s="7" t="n">
        <v>0.4527199769945203</v>
      </c>
      <c r="BM89" s="7" t="n">
        <v>0.5828970372069741</v>
      </c>
      <c r="BN89" s="7" t="n">
        <v>0.4158741021208672</v>
      </c>
      <c r="BO89" s="7" t="n">
        <v>0.5721194939864565</v>
      </c>
      <c r="BP89" s="7" t="n">
        <v>0.9042358348541669</v>
      </c>
      <c r="BQ89" s="7" t="n">
        <v>0.5015144852572132</v>
      </c>
      <c r="BR89" s="7" t="n">
        <v>0.8851808157116753</v>
      </c>
      <c r="BS89" s="7" t="n">
        <v>0.3408988403721188</v>
      </c>
      <c r="BT89" s="7" t="n">
        <v>0.4186890865756929</v>
      </c>
      <c r="BU89" s="7" t="n">
        <v>0.8401043372447466</v>
      </c>
      <c r="BV89" s="7" t="n">
        <v>0.6558564676804778</v>
      </c>
      <c r="BW89" s="7" t="n">
        <v>0.8353238127550522</v>
      </c>
      <c r="BX89" s="7" t="n">
        <v>0.3220694713336432</v>
      </c>
      <c r="BY89" s="7" t="n">
        <v>0.7335982413428613</v>
      </c>
      <c r="BZ89" s="7" t="n">
        <v>0.5602407356921701</v>
      </c>
      <c r="CA89" s="7" t="n">
        <v>0.3471182913577343</v>
      </c>
      <c r="CB89" s="7" t="n">
        <v>0.5492439932625732</v>
      </c>
      <c r="CC89" s="7" t="n">
        <v>0.6597517432543943</v>
      </c>
      <c r="CD89" s="7" t="n">
        <v>0.8950868711599698</v>
      </c>
      <c r="CE89" s="7" t="n">
        <v>0.9221585420114925</v>
      </c>
      <c r="CF89" s="7" t="n">
        <v>0.9479857790195386</v>
      </c>
      <c r="CG89" s="7" t="n">
        <v>0.4572557158800646</v>
      </c>
      <c r="CH89" s="7" t="n">
        <v>0.4076383535097133</v>
      </c>
      <c r="CI89" s="7" t="n">
        <v>0.4008531021732097</v>
      </c>
      <c r="CJ89" s="7" t="n">
        <v>0.4116270440465302</v>
      </c>
      <c r="CK89" s="7" t="n">
        <v>0.8562002689442444</v>
      </c>
      <c r="CL89" s="7" t="n">
        <v>1</v>
      </c>
      <c r="CM89" s="7" t="n">
        <v>0.4135382402671921</v>
      </c>
      <c r="CN89" s="7" t="n">
        <v>0.9877838621980428</v>
      </c>
      <c r="CO89" s="7" t="n">
        <v>0.7268810021154938</v>
      </c>
      <c r="CP89" s="7" t="n">
        <v>0.9492844587880894</v>
      </c>
      <c r="CQ89" s="7" t="n">
        <v>0.7753655655909202</v>
      </c>
      <c r="CR89" s="7" t="n">
        <v>0.4943287969359575</v>
      </c>
      <c r="CS89" s="7" t="n">
        <v>0.523781674605302</v>
      </c>
      <c r="CT89" s="7" t="n">
        <v>0.2806195471098652</v>
      </c>
      <c r="CU89" s="7" t="n">
        <v>0.9349666320116535</v>
      </c>
      <c r="CV89" s="7" t="n">
        <v>0.5075104255253757</v>
      </c>
      <c r="CW89" s="7" t="n">
        <v>0.9277673603496654</v>
      </c>
      <c r="CX89" s="7" t="n">
        <v>0.4290746267187058</v>
      </c>
      <c r="CY89" s="7" t="n">
        <v>0.924227942961784</v>
      </c>
      <c r="CZ89" s="7" t="n">
        <v>0.6758528582599871</v>
      </c>
      <c r="DA89" s="7" t="n">
        <v>0.1566580584569338</v>
      </c>
      <c r="DB89" s="7" t="n">
        <v>0.411713995503234</v>
      </c>
      <c r="DC89" s="7" t="n">
        <v>0.922441268069667</v>
      </c>
      <c r="DD89" s="7" t="n">
        <v>0.0150055672837857</v>
      </c>
      <c r="DE89" s="7" t="n">
        <v>0.8141542002177251</v>
      </c>
      <c r="DF89" s="7" t="n">
        <v>0.4428081691929251</v>
      </c>
      <c r="DG89" s="7" t="n">
        <v>0.3823847774422354</v>
      </c>
      <c r="DH89" s="7" t="n">
        <v>0.778640513309206</v>
      </c>
      <c r="DI89" s="7" t="n">
        <v>0.4441023482465137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0.6088301832169701</v>
      </c>
      <c r="D90" s="7" t="n">
        <v>0.631489447654115</v>
      </c>
      <c r="E90" s="7" t="n">
        <v>0.3828422347684952</v>
      </c>
      <c r="F90" s="7" t="n">
        <v>0.6403443963520479</v>
      </c>
      <c r="G90" s="7" t="n">
        <v>0.3991827769353395</v>
      </c>
      <c r="H90" s="7" t="n">
        <v>0.8435840798808214</v>
      </c>
      <c r="I90" s="7" t="n">
        <v>0.6705784066490319</v>
      </c>
      <c r="J90" s="7" t="n">
        <v>0.3499657010806137</v>
      </c>
      <c r="K90" s="7" t="n">
        <v>0.5039814619252122</v>
      </c>
      <c r="L90" s="7" t="n">
        <v>0.641772113956776</v>
      </c>
      <c r="M90" s="7" t="n">
        <v>0.6978709976766332</v>
      </c>
      <c r="N90" s="7" t="n">
        <v>0.5443375597809418</v>
      </c>
      <c r="O90" s="7" t="n">
        <v>0.521170777202861</v>
      </c>
      <c r="P90" s="7" t="n">
        <v>0.429388309670434</v>
      </c>
      <c r="Q90" s="7" t="n">
        <v>0.336040922776245</v>
      </c>
      <c r="R90" s="7" t="n">
        <v>0.6947319917872589</v>
      </c>
      <c r="S90" s="7" t="n">
        <v>0.6313727569166719</v>
      </c>
      <c r="T90" s="7" t="n">
        <v>0.6732751499091367</v>
      </c>
      <c r="U90" s="7" t="n">
        <v>0.9567731437915511</v>
      </c>
      <c r="V90" s="7" t="n">
        <v>0.4424941057521471</v>
      </c>
      <c r="W90" s="7" t="n">
        <v>0.7050827120306816</v>
      </c>
      <c r="X90" s="7" t="n">
        <v>0.9401090630410309</v>
      </c>
      <c r="Y90" s="7" t="n">
        <v>0.3990688444656398</v>
      </c>
      <c r="Z90" s="7" t="n">
        <v>0.3906764306946333</v>
      </c>
      <c r="AA90" s="7" t="n">
        <v>0.6067820675152481</v>
      </c>
      <c r="AB90" s="7" t="n">
        <v>0.927303758898766</v>
      </c>
      <c r="AC90" s="7" t="n">
        <v>0.3600235776379709</v>
      </c>
      <c r="AD90" s="7" t="n">
        <v>0.7563000512418094</v>
      </c>
      <c r="AE90" s="7" t="n">
        <v>0.7820145267413519</v>
      </c>
      <c r="AF90" s="7" t="n">
        <v>0.5546230531296843</v>
      </c>
      <c r="AG90" s="7" t="n">
        <v>0.4644052949304683</v>
      </c>
      <c r="AH90" s="7" t="n">
        <v>0.6029425566277896</v>
      </c>
      <c r="AI90" s="7" t="n">
        <v>0.7167950519567086</v>
      </c>
      <c r="AJ90" s="7" t="n">
        <v>0.698775743633488</v>
      </c>
      <c r="AK90" s="7" t="n">
        <v>0.4483515938437059</v>
      </c>
      <c r="AL90" s="7" t="n">
        <v>0.184550139409747</v>
      </c>
      <c r="AM90" s="7" t="n">
        <v>0.9695494379091608</v>
      </c>
      <c r="AN90" s="7" t="n">
        <v>0.7515734135130526</v>
      </c>
      <c r="AO90" s="7" t="n">
        <v>0.639506709447593</v>
      </c>
      <c r="AP90" s="7" t="n">
        <v>0.3990688853359164</v>
      </c>
      <c r="AQ90" s="7" t="n">
        <v>0.3381948951314126</v>
      </c>
      <c r="AR90" s="7" t="n">
        <v>0.2514229345278889</v>
      </c>
      <c r="AS90" s="7" t="n">
        <v>0.3662554544739341</v>
      </c>
      <c r="AT90" s="7" t="n">
        <v>0.442120343682423</v>
      </c>
      <c r="AU90" s="7" t="n">
        <v>0.6298980990163242</v>
      </c>
      <c r="AV90" s="7" t="n">
        <v>0.3272614537069164</v>
      </c>
      <c r="AW90" s="7" t="n">
        <v>0.6916613472217044</v>
      </c>
      <c r="AX90" s="7" t="n">
        <v>0.9661663384696224</v>
      </c>
      <c r="AY90" s="7" t="n">
        <v>0.270146611968455</v>
      </c>
      <c r="AZ90" s="7" t="n">
        <v>0.2948503743510658</v>
      </c>
      <c r="BA90" s="7" t="n">
        <v>0.6906503952568988</v>
      </c>
      <c r="BB90" s="7" t="n">
        <v>0.4486995692244132</v>
      </c>
      <c r="BC90" s="7" t="n">
        <v>0.2458106603555686</v>
      </c>
      <c r="BD90" s="7" t="n">
        <v>0.4725269066269048</v>
      </c>
      <c r="BE90" s="7" t="n">
        <v>0.2616693172710247</v>
      </c>
      <c r="BF90" s="7" t="n">
        <v>0.6108476839172819</v>
      </c>
      <c r="BG90" s="7" t="n">
        <v>0.5376091932405725</v>
      </c>
      <c r="BH90" s="7" t="n">
        <v>0.5730035907780215</v>
      </c>
      <c r="BI90" s="7" t="n">
        <v>0.4347445976668182</v>
      </c>
      <c r="BJ90" s="7" t="n">
        <v>0.2690913112486503</v>
      </c>
      <c r="BK90" s="7" t="n">
        <v>0.3883046943333474</v>
      </c>
      <c r="BL90" s="7" t="n">
        <v>0.7070802963460716</v>
      </c>
      <c r="BM90" s="7" t="n">
        <v>0.4794797208930688</v>
      </c>
      <c r="BN90" s="7" t="n">
        <v>0.4112825822359552</v>
      </c>
      <c r="BO90" s="7" t="n">
        <v>0.5232386452825484</v>
      </c>
      <c r="BP90" s="7" t="n">
        <v>0.2551770819146381</v>
      </c>
      <c r="BQ90" s="7" t="n">
        <v>0.508339385063422</v>
      </c>
      <c r="BR90" s="7" t="n">
        <v>0.274775629458142</v>
      </c>
      <c r="BS90" s="7" t="n">
        <v>0.9380083553754108</v>
      </c>
      <c r="BT90" s="7" t="n">
        <v>0.9601342199283603</v>
      </c>
      <c r="BU90" s="7" t="n">
        <v>0.2004170671539173</v>
      </c>
      <c r="BV90" s="7" t="n">
        <v>0.1617460199521841</v>
      </c>
      <c r="BW90" s="7" t="n">
        <v>0.217412281527656</v>
      </c>
      <c r="BX90" s="7" t="n">
        <v>0.4114875147687198</v>
      </c>
      <c r="BY90" s="7" t="n">
        <v>0.3101469263524869</v>
      </c>
      <c r="BZ90" s="7" t="n">
        <v>0.6292557860753212</v>
      </c>
      <c r="CA90" s="7" t="n">
        <v>0.4591346765602474</v>
      </c>
      <c r="CB90" s="7" t="n">
        <v>0.5661594663972052</v>
      </c>
      <c r="CC90" s="7" t="n">
        <v>0.3719046752270589</v>
      </c>
      <c r="CD90" s="7" t="n">
        <v>0.2466335008089299</v>
      </c>
      <c r="CE90" s="7" t="n">
        <v>0.3115761690977212</v>
      </c>
      <c r="CF90" s="7" t="n">
        <v>0.490568905177748</v>
      </c>
      <c r="CG90" s="7" t="n">
        <v>0.6952423584783682</v>
      </c>
      <c r="CH90" s="7" t="n">
        <v>0.9414694116060998</v>
      </c>
      <c r="CI90" s="7" t="n">
        <v>0.6113594213652527</v>
      </c>
      <c r="CJ90" s="7" t="n">
        <v>0.9430993197878803</v>
      </c>
      <c r="CK90" s="7" t="n">
        <v>0.2282365581604629</v>
      </c>
      <c r="CL90" s="7" t="n">
        <v>0.4135382402671921</v>
      </c>
      <c r="CM90" s="7" t="n">
        <v>1</v>
      </c>
      <c r="CN90" s="7" t="n">
        <v>0.4246536002668307</v>
      </c>
      <c r="CO90" s="7" t="n">
        <v>0.3703808300806254</v>
      </c>
      <c r="CP90" s="7" t="n">
        <v>0.4281829428396845</v>
      </c>
      <c r="CQ90" s="7" t="n">
        <v>0.7321232817107599</v>
      </c>
      <c r="CR90" s="7" t="n">
        <v>0.6359833323119831</v>
      </c>
      <c r="CS90" s="7" t="n">
        <v>0.652222499541609</v>
      </c>
      <c r="CT90" s="7" t="n">
        <v>0.4131998612933328</v>
      </c>
      <c r="CU90" s="7" t="n">
        <v>0.4793294751134916</v>
      </c>
      <c r="CV90" s="7" t="n">
        <v>0.6289373430642669</v>
      </c>
      <c r="CW90" s="7" t="n">
        <v>0.4622742597252852</v>
      </c>
      <c r="CX90" s="7" t="n">
        <v>0.2785099571119149</v>
      </c>
      <c r="CY90" s="7" t="n">
        <v>0.4504373356611648</v>
      </c>
      <c r="CZ90" s="7" t="n">
        <v>0.3512413351435648</v>
      </c>
      <c r="DA90" s="7" t="n">
        <v>0.3303248375899273</v>
      </c>
      <c r="DB90" s="7" t="n">
        <v>0.4497264438671121</v>
      </c>
      <c r="DC90" s="7" t="n">
        <v>0.4357404526852046</v>
      </c>
      <c r="DD90" s="7" t="n">
        <v>0.03792995144344315</v>
      </c>
      <c r="DE90" s="7" t="n">
        <v>0.2468203020071817</v>
      </c>
      <c r="DF90" s="7" t="n">
        <v>0.8748304744426217</v>
      </c>
      <c r="DG90" s="7" t="n">
        <v>0.3746009470963136</v>
      </c>
      <c r="DH90" s="7" t="n">
        <v>0.3373327285153069</v>
      </c>
      <c r="DI90" s="7" t="n">
        <v>0.3738402355181845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0.7335913260037278</v>
      </c>
      <c r="D91" s="7" t="n">
        <v>0.6099225088820471</v>
      </c>
      <c r="E91" s="7" t="n">
        <v>0.2803416037982709</v>
      </c>
      <c r="F91" s="7" t="n">
        <v>0.5208845041077902</v>
      </c>
      <c r="G91" s="7" t="n">
        <v>0.3008965083444128</v>
      </c>
      <c r="H91" s="7" t="n">
        <v>0.5569003237698754</v>
      </c>
      <c r="I91" s="7" t="n">
        <v>0.6739993490139238</v>
      </c>
      <c r="J91" s="7" t="n">
        <v>0.9096460447132908</v>
      </c>
      <c r="K91" s="7" t="n">
        <v>0.9067982088360996</v>
      </c>
      <c r="L91" s="7" t="n">
        <v>0.4857156215059435</v>
      </c>
      <c r="M91" s="7" t="n">
        <v>0.4223046053139096</v>
      </c>
      <c r="N91" s="7" t="n">
        <v>0.5789469144692958</v>
      </c>
      <c r="O91" s="7" t="n">
        <v>0.8990291946677329</v>
      </c>
      <c r="P91" s="7" t="n">
        <v>0.7962438354678424</v>
      </c>
      <c r="Q91" s="7" t="n">
        <v>0.6982215203673126</v>
      </c>
      <c r="R91" s="7" t="n">
        <v>0.6603601951664708</v>
      </c>
      <c r="S91" s="7" t="n">
        <v>0.8537650769985906</v>
      </c>
      <c r="T91" s="7" t="n">
        <v>0.7334039706432832</v>
      </c>
      <c r="U91" s="7" t="n">
        <v>0.4340816644969595</v>
      </c>
      <c r="V91" s="7" t="n">
        <v>0.3634094523892714</v>
      </c>
      <c r="W91" s="7" t="n">
        <v>0.4442077224707027</v>
      </c>
      <c r="X91" s="7" t="n">
        <v>0.4363989945410934</v>
      </c>
      <c r="Y91" s="7" t="n">
        <v>0.262467388158748</v>
      </c>
      <c r="Z91" s="7" t="n">
        <v>0.3903466582814615</v>
      </c>
      <c r="AA91" s="7" t="n">
        <v>0.371927478189738</v>
      </c>
      <c r="AB91" s="7" t="n">
        <v>0.4499309994748174</v>
      </c>
      <c r="AC91" s="7" t="n">
        <v>0.9665450643046445</v>
      </c>
      <c r="AD91" s="7" t="n">
        <v>0.7285221470975018</v>
      </c>
      <c r="AE91" s="7" t="n">
        <v>0.7057259222891832</v>
      </c>
      <c r="AF91" s="7" t="n">
        <v>0.8274328929014096</v>
      </c>
      <c r="AG91" s="7" t="n">
        <v>0.8962279616244144</v>
      </c>
      <c r="AH91" s="7" t="n">
        <v>0.5464938530001104</v>
      </c>
      <c r="AI91" s="7" t="n">
        <v>0.703557850844291</v>
      </c>
      <c r="AJ91" s="7" t="n">
        <v>0.4208458867137254</v>
      </c>
      <c r="AK91" s="7" t="n">
        <v>0.3907245170476908</v>
      </c>
      <c r="AL91" s="7" t="n">
        <v>0.1982559850012933</v>
      </c>
      <c r="AM91" s="7" t="n">
        <v>0.4527353623210644</v>
      </c>
      <c r="AN91" s="7" t="n">
        <v>0.6924499274236229</v>
      </c>
      <c r="AO91" s="7" t="n">
        <v>0.4340440111506896</v>
      </c>
      <c r="AP91" s="7" t="n">
        <v>0.2624673970198955</v>
      </c>
      <c r="AQ91" s="7" t="n">
        <v>0.7504327637823249</v>
      </c>
      <c r="AR91" s="7" t="n">
        <v>0.6948306220578552</v>
      </c>
      <c r="AS91" s="7" t="n">
        <v>0.6460725348593089</v>
      </c>
      <c r="AT91" s="7" t="n">
        <v>0.3865552126957157</v>
      </c>
      <c r="AU91" s="7" t="n">
        <v>0.5662694707016129</v>
      </c>
      <c r="AV91" s="7" t="n">
        <v>0.1605023580809368</v>
      </c>
      <c r="AW91" s="7" t="n">
        <v>0.4180930655405455</v>
      </c>
      <c r="AX91" s="7" t="n">
        <v>0.518904749860544</v>
      </c>
      <c r="AY91" s="7" t="n">
        <v>0.4302726995373995</v>
      </c>
      <c r="AZ91" s="7" t="n">
        <v>0.2387777231846043</v>
      </c>
      <c r="BA91" s="7" t="n">
        <v>0.5897551269556089</v>
      </c>
      <c r="BB91" s="7" t="n">
        <v>0.6449407398254744</v>
      </c>
      <c r="BC91" s="7" t="n">
        <v>0.767713583330738</v>
      </c>
      <c r="BD91" s="7" t="n">
        <v>0.3469062308174463</v>
      </c>
      <c r="BE91" s="7" t="n">
        <v>0.4415322249727939</v>
      </c>
      <c r="BF91" s="7" t="n">
        <v>0.3800036494651147</v>
      </c>
      <c r="BG91" s="7" t="n">
        <v>0.5554785088923722</v>
      </c>
      <c r="BH91" s="7" t="n">
        <v>0.4314688058505923</v>
      </c>
      <c r="BI91" s="7" t="n">
        <v>0.4234428194322754</v>
      </c>
      <c r="BJ91" s="7" t="n">
        <v>0.8320986056360489</v>
      </c>
      <c r="BK91" s="7" t="n">
        <v>0.9875949690949003</v>
      </c>
      <c r="BL91" s="7" t="n">
        <v>0.4363978314168129</v>
      </c>
      <c r="BM91" s="7" t="n">
        <v>0.5807769133776084</v>
      </c>
      <c r="BN91" s="7" t="n">
        <v>0.428767266580466</v>
      </c>
      <c r="BO91" s="7" t="n">
        <v>0.5857530505026812</v>
      </c>
      <c r="BP91" s="7" t="n">
        <v>0.8746747225903637</v>
      </c>
      <c r="BQ91" s="7" t="n">
        <v>0.4918627357939273</v>
      </c>
      <c r="BR91" s="7" t="n">
        <v>0.8812711610877462</v>
      </c>
      <c r="BS91" s="7" t="n">
        <v>0.3553691981444557</v>
      </c>
      <c r="BT91" s="7" t="n">
        <v>0.4309634463165138</v>
      </c>
      <c r="BU91" s="7" t="n">
        <v>0.8049659566020626</v>
      </c>
      <c r="BV91" s="7" t="n">
        <v>0.633620471594727</v>
      </c>
      <c r="BW91" s="7" t="n">
        <v>0.7973839523957562</v>
      </c>
      <c r="BX91" s="7" t="n">
        <v>0.3308279699327174</v>
      </c>
      <c r="BY91" s="7" t="n">
        <v>0.6954038803751632</v>
      </c>
      <c r="BZ91" s="7" t="n">
        <v>0.5786042664026093</v>
      </c>
      <c r="CA91" s="7" t="n">
        <v>0.3441454781362353</v>
      </c>
      <c r="CB91" s="7" t="n">
        <v>0.5609557965410097</v>
      </c>
      <c r="CC91" s="7" t="n">
        <v>0.6644491414837678</v>
      </c>
      <c r="CD91" s="7" t="n">
        <v>0.8662344810764429</v>
      </c>
      <c r="CE91" s="7" t="n">
        <v>0.9118776946140316</v>
      </c>
      <c r="CF91" s="7" t="n">
        <v>0.9309980073908904</v>
      </c>
      <c r="CG91" s="7" t="n">
        <v>0.4460474054319044</v>
      </c>
      <c r="CH91" s="7" t="n">
        <v>0.4188366815503001</v>
      </c>
      <c r="CI91" s="7" t="n">
        <v>0.4059641829451927</v>
      </c>
      <c r="CJ91" s="7" t="n">
        <v>0.4249379298884686</v>
      </c>
      <c r="CK91" s="7" t="n">
        <v>0.8352622980514969</v>
      </c>
      <c r="CL91" s="7" t="n">
        <v>0.9877838621980428</v>
      </c>
      <c r="CM91" s="7" t="n">
        <v>0.4246536002668307</v>
      </c>
      <c r="CN91" s="7" t="n">
        <v>1</v>
      </c>
      <c r="CO91" s="7" t="n">
        <v>0.7309672421777899</v>
      </c>
      <c r="CP91" s="7" t="n">
        <v>0.9217002738345135</v>
      </c>
      <c r="CQ91" s="7" t="n">
        <v>0.7820541808175421</v>
      </c>
      <c r="CR91" s="7" t="n">
        <v>0.5138795742066304</v>
      </c>
      <c r="CS91" s="7" t="n">
        <v>0.5280037949024834</v>
      </c>
      <c r="CT91" s="7" t="n">
        <v>0.303374875217525</v>
      </c>
      <c r="CU91" s="7" t="n">
        <v>0.938446026395073</v>
      </c>
      <c r="CV91" s="7" t="n">
        <v>0.5252439248854716</v>
      </c>
      <c r="CW91" s="7" t="n">
        <v>0.932231354657548</v>
      </c>
      <c r="CX91" s="7" t="n">
        <v>0.425298230833237</v>
      </c>
      <c r="CY91" s="7" t="n">
        <v>0.928968689530419</v>
      </c>
      <c r="CZ91" s="7" t="n">
        <v>0.6759710080326043</v>
      </c>
      <c r="DA91" s="7" t="n">
        <v>0.1602320103557865</v>
      </c>
      <c r="DB91" s="7" t="n">
        <v>0.4061343056805383</v>
      </c>
      <c r="DC91" s="7" t="n">
        <v>0.9305902323217545</v>
      </c>
      <c r="DD91" s="7" t="n">
        <v>0.03186219684486457</v>
      </c>
      <c r="DE91" s="7" t="n">
        <v>0.7799806776996397</v>
      </c>
      <c r="DF91" s="7" t="n">
        <v>0.4559384155032237</v>
      </c>
      <c r="DG91" s="7" t="n">
        <v>0.3897835551914848</v>
      </c>
      <c r="DH91" s="7" t="n">
        <v>0.7751885736637639</v>
      </c>
      <c r="DI91" s="7" t="n">
        <v>0.451492025791933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0.6193482138927876</v>
      </c>
      <c r="D92" s="7" t="n">
        <v>0.4947901708855433</v>
      </c>
      <c r="E92" s="7" t="n">
        <v>0.2370850610869093</v>
      </c>
      <c r="F92" s="7" t="n">
        <v>0.4202567138340976</v>
      </c>
      <c r="G92" s="7" t="n">
        <v>0.2100701561002275</v>
      </c>
      <c r="H92" s="7" t="n">
        <v>0.4848490617304385</v>
      </c>
      <c r="I92" s="7" t="n">
        <v>0.5569999232909737</v>
      </c>
      <c r="J92" s="7" t="n">
        <v>0.6975003125934462</v>
      </c>
      <c r="K92" s="7" t="n">
        <v>0.7233698727469159</v>
      </c>
      <c r="L92" s="7" t="n">
        <v>0.4324142211524829</v>
      </c>
      <c r="M92" s="7" t="n">
        <v>0.3398992326442207</v>
      </c>
      <c r="N92" s="7" t="n">
        <v>0.4487239532974515</v>
      </c>
      <c r="O92" s="7" t="n">
        <v>0.7853504695620412</v>
      </c>
      <c r="P92" s="7" t="n">
        <v>0.7010178865440335</v>
      </c>
      <c r="Q92" s="7" t="n">
        <v>0.616479972828379</v>
      </c>
      <c r="R92" s="7" t="n">
        <v>0.5561283044445693</v>
      </c>
      <c r="S92" s="7" t="n">
        <v>0.7374517187515003</v>
      </c>
      <c r="T92" s="7" t="n">
        <v>0.6141480353034745</v>
      </c>
      <c r="U92" s="7" t="n">
        <v>0.3759358284306437</v>
      </c>
      <c r="V92" s="7" t="n">
        <v>0.2946990421647819</v>
      </c>
      <c r="W92" s="7" t="n">
        <v>0.3582833841246907</v>
      </c>
      <c r="X92" s="7" t="n">
        <v>0.3789504245707877</v>
      </c>
      <c r="Y92" s="7" t="n">
        <v>0.2227245112935819</v>
      </c>
      <c r="Z92" s="7" t="n">
        <v>0.3142873373280994</v>
      </c>
      <c r="AA92" s="7" t="n">
        <v>0.4508970513387634</v>
      </c>
      <c r="AB92" s="7" t="n">
        <v>0.383229954851337</v>
      </c>
      <c r="AC92" s="7" t="n">
        <v>0.7310198574444952</v>
      </c>
      <c r="AD92" s="7" t="n">
        <v>0.6631777042626322</v>
      </c>
      <c r="AE92" s="7" t="n">
        <v>0.6386081188054384</v>
      </c>
      <c r="AF92" s="7" t="n">
        <v>0.71814901183007</v>
      </c>
      <c r="AG92" s="7" t="n">
        <v>0.7826100686100966</v>
      </c>
      <c r="AH92" s="7" t="n">
        <v>0.4148210269208839</v>
      </c>
      <c r="AI92" s="7" t="n">
        <v>0.6027443866460204</v>
      </c>
      <c r="AJ92" s="7" t="n">
        <v>0.3336008372828717</v>
      </c>
      <c r="AK92" s="7" t="n">
        <v>0.2650004271305016</v>
      </c>
      <c r="AL92" s="7" t="n">
        <v>0.2526877670311417</v>
      </c>
      <c r="AM92" s="7" t="n">
        <v>0.3802157890778589</v>
      </c>
      <c r="AN92" s="7" t="n">
        <v>0.6329838650405504</v>
      </c>
      <c r="AO92" s="7" t="n">
        <v>0.4964148270107497</v>
      </c>
      <c r="AP92" s="7" t="n">
        <v>0.2227244283734397</v>
      </c>
      <c r="AQ92" s="7" t="n">
        <v>0.9770900210843841</v>
      </c>
      <c r="AR92" s="7" t="n">
        <v>0.4876351120798664</v>
      </c>
      <c r="AS92" s="7" t="n">
        <v>0.9834897964848843</v>
      </c>
      <c r="AT92" s="7" t="n">
        <v>0.2660534044916406</v>
      </c>
      <c r="AU92" s="7" t="n">
        <v>0.5756313193803304</v>
      </c>
      <c r="AV92" s="7" t="n">
        <v>0.1227200259449722</v>
      </c>
      <c r="AW92" s="7" t="n">
        <v>0.3302114911235233</v>
      </c>
      <c r="AX92" s="7" t="n">
        <v>0.4064596460381785</v>
      </c>
      <c r="AY92" s="7" t="n">
        <v>0.4246527513698835</v>
      </c>
      <c r="AZ92" s="7" t="n">
        <v>0.1997534932643691</v>
      </c>
      <c r="BA92" s="7" t="n">
        <v>0.4843984738690332</v>
      </c>
      <c r="BB92" s="7" t="n">
        <v>0.5841942422361547</v>
      </c>
      <c r="BC92" s="7" t="n">
        <v>0.6024263034056341</v>
      </c>
      <c r="BD92" s="7" t="n">
        <v>0.3125414736952944</v>
      </c>
      <c r="BE92" s="7" t="n">
        <v>0.4263753638997745</v>
      </c>
      <c r="BF92" s="7" t="n">
        <v>0.4642048483812274</v>
      </c>
      <c r="BG92" s="7" t="n">
        <v>0.4974594011526816</v>
      </c>
      <c r="BH92" s="7" t="n">
        <v>0.4027465836838654</v>
      </c>
      <c r="BI92" s="7" t="n">
        <v>0.3301965156995947</v>
      </c>
      <c r="BJ92" s="7" t="n">
        <v>0.6409834990497997</v>
      </c>
      <c r="BK92" s="7" t="n">
        <v>0.7382417425558643</v>
      </c>
      <c r="BL92" s="7" t="n">
        <v>0.3453146585725723</v>
      </c>
      <c r="BM92" s="7" t="n">
        <v>0.5804339649037535</v>
      </c>
      <c r="BN92" s="7" t="n">
        <v>0.3171294285246166</v>
      </c>
      <c r="BO92" s="7" t="n">
        <v>0.4645070852467043</v>
      </c>
      <c r="BP92" s="7" t="n">
        <v>0.6740179666033603</v>
      </c>
      <c r="BQ92" s="7" t="n">
        <v>0.3912703065990241</v>
      </c>
      <c r="BR92" s="7" t="n">
        <v>0.6983492157985386</v>
      </c>
      <c r="BS92" s="7" t="n">
        <v>0.3196844447491983</v>
      </c>
      <c r="BT92" s="7" t="n">
        <v>0.3578000349152995</v>
      </c>
      <c r="BU92" s="7" t="n">
        <v>0.6310011936220573</v>
      </c>
      <c r="BV92" s="7" t="n">
        <v>0.4977291344743857</v>
      </c>
      <c r="BW92" s="7" t="n">
        <v>0.6256053313736353</v>
      </c>
      <c r="BX92" s="7" t="n">
        <v>0.2509797825337621</v>
      </c>
      <c r="BY92" s="7" t="n">
        <v>0.4902605366906153</v>
      </c>
      <c r="BZ92" s="7" t="n">
        <v>0.5929230488706678</v>
      </c>
      <c r="CA92" s="7" t="n">
        <v>0.2073071939651298</v>
      </c>
      <c r="CB92" s="7" t="n">
        <v>0.4884882944733501</v>
      </c>
      <c r="CC92" s="7" t="n">
        <v>0.9865959560633584</v>
      </c>
      <c r="CD92" s="7" t="n">
        <v>0.674374563284865</v>
      </c>
      <c r="CE92" s="7" t="n">
        <v>0.6913843842927506</v>
      </c>
      <c r="CF92" s="7" t="n">
        <v>0.715839444621946</v>
      </c>
      <c r="CG92" s="7" t="n">
        <v>0.3793897516720212</v>
      </c>
      <c r="CH92" s="7" t="n">
        <v>0.3555576129859267</v>
      </c>
      <c r="CI92" s="7" t="n">
        <v>0.4728299779341556</v>
      </c>
      <c r="CJ92" s="7" t="n">
        <v>0.3564312658447863</v>
      </c>
      <c r="CK92" s="7" t="n">
        <v>0.6540733033654421</v>
      </c>
      <c r="CL92" s="7" t="n">
        <v>0.7268810021154938</v>
      </c>
      <c r="CM92" s="7" t="n">
        <v>0.3703808300806254</v>
      </c>
      <c r="CN92" s="7" t="n">
        <v>0.7309672421777899</v>
      </c>
      <c r="CO92" s="7" t="n">
        <v>1</v>
      </c>
      <c r="CP92" s="7" t="n">
        <v>0.7047585721974157</v>
      </c>
      <c r="CQ92" s="7" t="n">
        <v>0.6859190494604372</v>
      </c>
      <c r="CR92" s="7" t="n">
        <v>0.5696828342620378</v>
      </c>
      <c r="CS92" s="7" t="n">
        <v>0.5110270850568807</v>
      </c>
      <c r="CT92" s="7" t="n">
        <v>0.2448635606288018</v>
      </c>
      <c r="CU92" s="7" t="n">
        <v>0.7046461367172989</v>
      </c>
      <c r="CV92" s="7" t="n">
        <v>0.5464820508106715</v>
      </c>
      <c r="CW92" s="7" t="n">
        <v>0.7033549796386609</v>
      </c>
      <c r="CX92" s="7" t="n">
        <v>0.3340249528668864</v>
      </c>
      <c r="CY92" s="7" t="n">
        <v>0.6976413872279833</v>
      </c>
      <c r="CZ92" s="7" t="n">
        <v>0.5982227349273532</v>
      </c>
      <c r="DA92" s="7" t="n">
        <v>0.1259232229476898</v>
      </c>
      <c r="DB92" s="7" t="n">
        <v>0.2609765120715985</v>
      </c>
      <c r="DC92" s="7" t="n">
        <v>0.7072907565034037</v>
      </c>
      <c r="DD92" s="7" t="n">
        <v>0.108455435046573</v>
      </c>
      <c r="DE92" s="7" t="n">
        <v>0.6049032012707969</v>
      </c>
      <c r="DF92" s="7" t="n">
        <v>0.4018891112437672</v>
      </c>
      <c r="DG92" s="7" t="n">
        <v>0.2772068439542007</v>
      </c>
      <c r="DH92" s="7" t="n">
        <v>0.7737993378311592</v>
      </c>
      <c r="DI92" s="7" t="n">
        <v>0.296852752961797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0.7732310442380869</v>
      </c>
      <c r="D93" s="7" t="n">
        <v>0.6849985024035111</v>
      </c>
      <c r="E93" s="7" t="n">
        <v>0.320990836744834</v>
      </c>
      <c r="F93" s="7" t="n">
        <v>0.6076804189696982</v>
      </c>
      <c r="G93" s="7" t="n">
        <v>0.4022870220202248</v>
      </c>
      <c r="H93" s="7" t="n">
        <v>0.6143289582870913</v>
      </c>
      <c r="I93" s="7" t="n">
        <v>0.746683610241327</v>
      </c>
      <c r="J93" s="7" t="n">
        <v>0.887794345413323</v>
      </c>
      <c r="K93" s="7" t="n">
        <v>0.8875338135656298</v>
      </c>
      <c r="L93" s="7" t="n">
        <v>0.4906554872208391</v>
      </c>
      <c r="M93" s="7" t="n">
        <v>0.4893864356845362</v>
      </c>
      <c r="N93" s="7" t="n">
        <v>0.5570868393395705</v>
      </c>
      <c r="O93" s="7" t="n">
        <v>0.8971532640471981</v>
      </c>
      <c r="P93" s="7" t="n">
        <v>0.8582466536643787</v>
      </c>
      <c r="Q93" s="7" t="n">
        <v>0.7584674167278044</v>
      </c>
      <c r="R93" s="7" t="n">
        <v>0.7333687171914598</v>
      </c>
      <c r="S93" s="7" t="n">
        <v>0.8681083503622595</v>
      </c>
      <c r="T93" s="7" t="n">
        <v>0.7924335293495063</v>
      </c>
      <c r="U93" s="7" t="n">
        <v>0.4405856666264958</v>
      </c>
      <c r="V93" s="7" t="n">
        <v>0.4045789045417497</v>
      </c>
      <c r="W93" s="7" t="n">
        <v>0.5063416183046946</v>
      </c>
      <c r="X93" s="7" t="n">
        <v>0.4405063329212388</v>
      </c>
      <c r="Y93" s="7" t="n">
        <v>0.344521200268074</v>
      </c>
      <c r="Z93" s="7" t="n">
        <v>0.3768561154968678</v>
      </c>
      <c r="AA93" s="7" t="n">
        <v>0.3919397597232211</v>
      </c>
      <c r="AB93" s="7" t="n">
        <v>0.4577864428261406</v>
      </c>
      <c r="AC93" s="7" t="n">
        <v>0.9688356178702493</v>
      </c>
      <c r="AD93" s="7" t="n">
        <v>0.7619262716609103</v>
      </c>
      <c r="AE93" s="7" t="n">
        <v>0.7441579761553082</v>
      </c>
      <c r="AF93" s="7" t="n">
        <v>0.8638194239756372</v>
      </c>
      <c r="AG93" s="7" t="n">
        <v>0.8829807180494885</v>
      </c>
      <c r="AH93" s="7" t="n">
        <v>0.6331027035096718</v>
      </c>
      <c r="AI93" s="7" t="n">
        <v>0.7694810565926513</v>
      </c>
      <c r="AJ93" s="7" t="n">
        <v>0.4861142819221264</v>
      </c>
      <c r="AK93" s="7" t="n">
        <v>0.5252057217002022</v>
      </c>
      <c r="AL93" s="7" t="n">
        <v>0.1401582779986791</v>
      </c>
      <c r="AM93" s="7" t="n">
        <v>0.4471264050323409</v>
      </c>
      <c r="AN93" s="7" t="n">
        <v>0.7301788980048926</v>
      </c>
      <c r="AO93" s="7" t="n">
        <v>0.4544147149921731</v>
      </c>
      <c r="AP93" s="7" t="n">
        <v>0.3445212150952996</v>
      </c>
      <c r="AQ93" s="7" t="n">
        <v>0.7420153946797406</v>
      </c>
      <c r="AR93" s="7" t="n">
        <v>0.7290684555831396</v>
      </c>
      <c r="AS93" s="7" t="n">
        <v>0.6079338492115456</v>
      </c>
      <c r="AT93" s="7" t="n">
        <v>0.5201736866275932</v>
      </c>
      <c r="AU93" s="7" t="n">
        <v>0.5725679854129064</v>
      </c>
      <c r="AV93" s="7" t="n">
        <v>0.2486331962983557</v>
      </c>
      <c r="AW93" s="7" t="n">
        <v>0.4895140115684548</v>
      </c>
      <c r="AX93" s="7" t="n">
        <v>0.5261765950414018</v>
      </c>
      <c r="AY93" s="7" t="n">
        <v>0.4927718466783408</v>
      </c>
      <c r="AZ93" s="7" t="n">
        <v>0.2240207675766093</v>
      </c>
      <c r="BA93" s="7" t="n">
        <v>0.6565156889846104</v>
      </c>
      <c r="BB93" s="7" t="n">
        <v>0.614829871651608</v>
      </c>
      <c r="BC93" s="7" t="n">
        <v>0.9080041430947566</v>
      </c>
      <c r="BD93" s="7" t="n">
        <v>0.3609483913472007</v>
      </c>
      <c r="BE93" s="7" t="n">
        <v>0.504437041739864</v>
      </c>
      <c r="BF93" s="7" t="n">
        <v>0.3984802079638187</v>
      </c>
      <c r="BG93" s="7" t="n">
        <v>0.5516335498878859</v>
      </c>
      <c r="BH93" s="7" t="n">
        <v>0.4936569463321694</v>
      </c>
      <c r="BI93" s="7" t="n">
        <v>0.455943891683946</v>
      </c>
      <c r="BJ93" s="7" t="n">
        <v>0.9400302788545259</v>
      </c>
      <c r="BK93" s="7" t="n">
        <v>0.9436692670470178</v>
      </c>
      <c r="BL93" s="7" t="n">
        <v>0.497016572976773</v>
      </c>
      <c r="BM93" s="7" t="n">
        <v>0.6563078067286752</v>
      </c>
      <c r="BN93" s="7" t="n">
        <v>0.4005335611011838</v>
      </c>
      <c r="BO93" s="7" t="n">
        <v>0.5569483654176325</v>
      </c>
      <c r="BP93" s="7" t="n">
        <v>0.9273612521325254</v>
      </c>
      <c r="BQ93" s="7" t="n">
        <v>0.5414240986028909</v>
      </c>
      <c r="BR93" s="7" t="n">
        <v>0.8831154171166445</v>
      </c>
      <c r="BS93" s="7" t="n">
        <v>0.3493698533521102</v>
      </c>
      <c r="BT93" s="7" t="n">
        <v>0.4291307878856458</v>
      </c>
      <c r="BU93" s="7" t="n">
        <v>0.8834743285050517</v>
      </c>
      <c r="BV93" s="7" t="n">
        <v>0.6777318971583718</v>
      </c>
      <c r="BW93" s="7" t="n">
        <v>0.8890847623877829</v>
      </c>
      <c r="BX93" s="7" t="n">
        <v>0.3838259113936819</v>
      </c>
      <c r="BY93" s="7" t="n">
        <v>0.8473159356679448</v>
      </c>
      <c r="BZ93" s="7" t="n">
        <v>0.5799554993013639</v>
      </c>
      <c r="CA93" s="7" t="n">
        <v>0.4055887613583491</v>
      </c>
      <c r="CB93" s="7" t="n">
        <v>0.5867395713923885</v>
      </c>
      <c r="CC93" s="7" t="n">
        <v>0.6295165437109778</v>
      </c>
      <c r="CD93" s="7" t="n">
        <v>0.9180255564843124</v>
      </c>
      <c r="CE93" s="7" t="n">
        <v>0.8829668359460221</v>
      </c>
      <c r="CF93" s="7" t="n">
        <v>0.9445018441758942</v>
      </c>
      <c r="CG93" s="7" t="n">
        <v>0.5179747503810854</v>
      </c>
      <c r="CH93" s="7" t="n">
        <v>0.4243943531502267</v>
      </c>
      <c r="CI93" s="7" t="n">
        <v>0.4299924054211297</v>
      </c>
      <c r="CJ93" s="7" t="n">
        <v>0.422198127488156</v>
      </c>
      <c r="CK93" s="7" t="n">
        <v>0.8172254280943856</v>
      </c>
      <c r="CL93" s="7" t="n">
        <v>0.9492844587880894</v>
      </c>
      <c r="CM93" s="7" t="n">
        <v>0.4281829428396845</v>
      </c>
      <c r="CN93" s="7" t="n">
        <v>0.9217002738345135</v>
      </c>
      <c r="CO93" s="7" t="n">
        <v>0.7047585721974157</v>
      </c>
      <c r="CP93" s="7" t="n">
        <v>1</v>
      </c>
      <c r="CQ93" s="7" t="n">
        <v>0.7762935497093805</v>
      </c>
      <c r="CR93" s="7" t="n">
        <v>0.5101838301812581</v>
      </c>
      <c r="CS93" s="7" t="n">
        <v>0.5515423710682122</v>
      </c>
      <c r="CT93" s="7" t="n">
        <v>0.3547339983649571</v>
      </c>
      <c r="CU93" s="7" t="n">
        <v>0.8711092225386232</v>
      </c>
      <c r="CV93" s="7" t="n">
        <v>0.5259775805787479</v>
      </c>
      <c r="CW93" s="7" t="n">
        <v>0.8621478412514224</v>
      </c>
      <c r="CX93" s="7" t="n">
        <v>0.4325659722555208</v>
      </c>
      <c r="CY93" s="7" t="n">
        <v>0.8553079484928646</v>
      </c>
      <c r="CZ93" s="7" t="n">
        <v>0.6968566946944041</v>
      </c>
      <c r="DA93" s="7" t="n">
        <v>0.2466885207329544</v>
      </c>
      <c r="DB93" s="7" t="n">
        <v>0.5188142759599564</v>
      </c>
      <c r="DC93" s="7" t="n">
        <v>0.8529281814537869</v>
      </c>
      <c r="DD93" s="7" t="n">
        <v>-0.0343311314098828</v>
      </c>
      <c r="DE93" s="7" t="n">
        <v>0.9089899364694207</v>
      </c>
      <c r="DF93" s="7" t="n">
        <v>0.4530174178819255</v>
      </c>
      <c r="DG93" s="7" t="n">
        <v>0.411790262295955</v>
      </c>
      <c r="DH93" s="7" t="n">
        <v>0.8173539311013839</v>
      </c>
      <c r="DI93" s="7" t="n">
        <v>0.4704122674779538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0.7725458085799507</v>
      </c>
      <c r="D94" s="7" t="n">
        <v>0.7316825103890084</v>
      </c>
      <c r="E94" s="7" t="n">
        <v>0.3266570840084914</v>
      </c>
      <c r="F94" s="7" t="n">
        <v>0.6923094548850248</v>
      </c>
      <c r="G94" s="7" t="n">
        <v>0.4296212742277237</v>
      </c>
      <c r="H94" s="7" t="n">
        <v>0.7843468590375271</v>
      </c>
      <c r="I94" s="7" t="n">
        <v>0.8126727071259651</v>
      </c>
      <c r="J94" s="7" t="n">
        <v>0.7481558564927119</v>
      </c>
      <c r="K94" s="7" t="n">
        <v>0.8744132585501271</v>
      </c>
      <c r="L94" s="7" t="n">
        <v>0.7606731991914232</v>
      </c>
      <c r="M94" s="7" t="n">
        <v>0.613633371386278</v>
      </c>
      <c r="N94" s="7" t="n">
        <v>0.6830468519431724</v>
      </c>
      <c r="O94" s="7" t="n">
        <v>0.8212377959712301</v>
      </c>
      <c r="P94" s="7" t="n">
        <v>0.7078994530733095</v>
      </c>
      <c r="Q94" s="7" t="n">
        <v>0.6137000506751916</v>
      </c>
      <c r="R94" s="7" t="n">
        <v>0.8359819620271225</v>
      </c>
      <c r="S94" s="7" t="n">
        <v>0.862023746244219</v>
      </c>
      <c r="T94" s="7" t="n">
        <v>0.8408805355645449</v>
      </c>
      <c r="U94" s="7" t="n">
        <v>0.7017751772265655</v>
      </c>
      <c r="V94" s="7" t="n">
        <v>0.4237790561109464</v>
      </c>
      <c r="W94" s="7" t="n">
        <v>0.645481028465366</v>
      </c>
      <c r="X94" s="7" t="n">
        <v>0.6902200512842854</v>
      </c>
      <c r="Y94" s="7" t="n">
        <v>0.4007922668582782</v>
      </c>
      <c r="Z94" s="7" t="n">
        <v>0.5117939500254973</v>
      </c>
      <c r="AA94" s="7" t="n">
        <v>0.8089805522078578</v>
      </c>
      <c r="AB94" s="7" t="n">
        <v>0.685378676330459</v>
      </c>
      <c r="AC94" s="7" t="n">
        <v>0.7281795484250632</v>
      </c>
      <c r="AD94" s="7" t="n">
        <v>0.9572325548240022</v>
      </c>
      <c r="AE94" s="7" t="n">
        <v>0.9522295942006078</v>
      </c>
      <c r="AF94" s="7" t="n">
        <v>0.8442752731664337</v>
      </c>
      <c r="AG94" s="7" t="n">
        <v>0.7797415728835855</v>
      </c>
      <c r="AH94" s="7" t="n">
        <v>0.6762007530344366</v>
      </c>
      <c r="AI94" s="7" t="n">
        <v>0.8907620996624644</v>
      </c>
      <c r="AJ94" s="7" t="n">
        <v>0.6122499053983053</v>
      </c>
      <c r="AK94" s="7" t="n">
        <v>0.511886604435592</v>
      </c>
      <c r="AL94" s="7" t="n">
        <v>0.3532002576489764</v>
      </c>
      <c r="AM94" s="7" t="n">
        <v>0.7468315501267295</v>
      </c>
      <c r="AN94" s="7" t="n">
        <v>0.9525237435014521</v>
      </c>
      <c r="AO94" s="7" t="n">
        <v>0.8484507519452443</v>
      </c>
      <c r="AP94" s="7" t="n">
        <v>0.4007923090024004</v>
      </c>
      <c r="AQ94" s="7" t="n">
        <v>0.6727000152470298</v>
      </c>
      <c r="AR94" s="7" t="n">
        <v>0.4877313528286099</v>
      </c>
      <c r="AS94" s="7" t="n">
        <v>0.643424212951471</v>
      </c>
      <c r="AT94" s="7" t="n">
        <v>0.5039390508638186</v>
      </c>
      <c r="AU94" s="7" t="n">
        <v>0.8835008853109029</v>
      </c>
      <c r="AV94" s="7" t="n">
        <v>0.3049824349717472</v>
      </c>
      <c r="AW94" s="7" t="n">
        <v>0.5941983185648029</v>
      </c>
      <c r="AX94" s="7" t="n">
        <v>0.7766412045829526</v>
      </c>
      <c r="AY94" s="7" t="n">
        <v>0.4299237001378984</v>
      </c>
      <c r="AZ94" s="7" t="n">
        <v>0.2916193659272078</v>
      </c>
      <c r="BA94" s="7" t="n">
        <v>0.7927213364643417</v>
      </c>
      <c r="BB94" s="7" t="n">
        <v>0.7046013523798896</v>
      </c>
      <c r="BC94" s="7" t="n">
        <v>0.5562732279760214</v>
      </c>
      <c r="BD94" s="7" t="n">
        <v>0.4509100612624825</v>
      </c>
      <c r="BE94" s="7" t="n">
        <v>0.4373043240134771</v>
      </c>
      <c r="BF94" s="7" t="n">
        <v>0.8099592785029145</v>
      </c>
      <c r="BG94" s="7" t="n">
        <v>0.7428425613631139</v>
      </c>
      <c r="BH94" s="7" t="n">
        <v>0.6004478875616118</v>
      </c>
      <c r="BI94" s="7" t="n">
        <v>0.4287458577088998</v>
      </c>
      <c r="BJ94" s="7" t="n">
        <v>0.5989730474871197</v>
      </c>
      <c r="BK94" s="7" t="n">
        <v>0.756090130350999</v>
      </c>
      <c r="BL94" s="7" t="n">
        <v>0.623263311671559</v>
      </c>
      <c r="BM94" s="7" t="n">
        <v>0.6871257069461063</v>
      </c>
      <c r="BN94" s="7" t="n">
        <v>0.5230957931670563</v>
      </c>
      <c r="BO94" s="7" t="n">
        <v>0.6615504153450444</v>
      </c>
      <c r="BP94" s="7" t="n">
        <v>0.5924268295850436</v>
      </c>
      <c r="BQ94" s="7" t="n">
        <v>0.5932140568332608</v>
      </c>
      <c r="BR94" s="7" t="n">
        <v>0.6478340262343094</v>
      </c>
      <c r="BS94" s="7" t="n">
        <v>0.6299818390614714</v>
      </c>
      <c r="BT94" s="7" t="n">
        <v>0.697221978331369</v>
      </c>
      <c r="BU94" s="7" t="n">
        <v>0.5116261608569475</v>
      </c>
      <c r="BV94" s="7" t="n">
        <v>0.418983558967465</v>
      </c>
      <c r="BW94" s="7" t="n">
        <v>0.5230195051656995</v>
      </c>
      <c r="BX94" s="7" t="n">
        <v>0.398613878029918</v>
      </c>
      <c r="BY94" s="7" t="n">
        <v>0.5507076824613811</v>
      </c>
      <c r="BZ94" s="7" t="n">
        <v>0.8873308352046572</v>
      </c>
      <c r="CA94" s="7" t="n">
        <v>0.4878138418203775</v>
      </c>
      <c r="CB94" s="7" t="n">
        <v>0.6647745906947</v>
      </c>
      <c r="CC94" s="7" t="n">
        <v>0.6488534922796332</v>
      </c>
      <c r="CD94" s="7" t="n">
        <v>0.5736127045334002</v>
      </c>
      <c r="CE94" s="7" t="n">
        <v>0.6185744321015674</v>
      </c>
      <c r="CF94" s="7" t="n">
        <v>0.7488457386563007</v>
      </c>
      <c r="CG94" s="7" t="n">
        <v>0.6656835283943109</v>
      </c>
      <c r="CH94" s="7" t="n">
        <v>0.6769190691399322</v>
      </c>
      <c r="CI94" s="7" t="n">
        <v>0.8028587616426898</v>
      </c>
      <c r="CJ94" s="7" t="n">
        <v>0.6812966029290483</v>
      </c>
      <c r="CK94" s="7" t="n">
        <v>0.5300310196039947</v>
      </c>
      <c r="CL94" s="7" t="n">
        <v>0.7753655655909202</v>
      </c>
      <c r="CM94" s="7" t="n">
        <v>0.7321232817107599</v>
      </c>
      <c r="CN94" s="7" t="n">
        <v>0.7820541808175421</v>
      </c>
      <c r="CO94" s="7" t="n">
        <v>0.6859190494604372</v>
      </c>
      <c r="CP94" s="7" t="n">
        <v>0.7762935497093805</v>
      </c>
      <c r="CQ94" s="7" t="n">
        <v>1</v>
      </c>
      <c r="CR94" s="7" t="n">
        <v>0.8818868465063759</v>
      </c>
      <c r="CS94" s="7" t="n">
        <v>0.858050029794414</v>
      </c>
      <c r="CT94" s="7" t="n">
        <v>0.4298157482677932</v>
      </c>
      <c r="CU94" s="7" t="n">
        <v>0.8030664568504055</v>
      </c>
      <c r="CV94" s="7" t="n">
        <v>0.8657620205902667</v>
      </c>
      <c r="CW94" s="7" t="n">
        <v>0.7963607398373764</v>
      </c>
      <c r="CX94" s="7" t="n">
        <v>0.3179141956671617</v>
      </c>
      <c r="CY94" s="7" t="n">
        <v>0.7884721227060638</v>
      </c>
      <c r="CZ94" s="7" t="n">
        <v>0.6690695279113187</v>
      </c>
      <c r="DA94" s="7" t="n">
        <v>0.3056026274809812</v>
      </c>
      <c r="DB94" s="7" t="n">
        <v>0.517636003689256</v>
      </c>
      <c r="DC94" s="7" t="n">
        <v>0.7723165705335854</v>
      </c>
      <c r="DD94" s="7" t="n">
        <v>0.1534338989683801</v>
      </c>
      <c r="DE94" s="7" t="n">
        <v>0.5483948730183955</v>
      </c>
      <c r="DF94" s="7" t="n">
        <v>0.6720424143851248</v>
      </c>
      <c r="DG94" s="7" t="n">
        <v>0.3648961025436299</v>
      </c>
      <c r="DH94" s="7" t="n">
        <v>0.75696447765616</v>
      </c>
      <c r="DI94" s="7" t="n">
        <v>0.3969996915512515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0.6505196430024631</v>
      </c>
      <c r="D95" s="7" t="n">
        <v>0.6487025823847101</v>
      </c>
      <c r="E95" s="7" t="n">
        <v>0.2883279385844835</v>
      </c>
      <c r="F95" s="7" t="n">
        <v>0.6348807244674737</v>
      </c>
      <c r="G95" s="7" t="n">
        <v>0.4400893014697871</v>
      </c>
      <c r="H95" s="7" t="n">
        <v>0.7024995162476082</v>
      </c>
      <c r="I95" s="7" t="n">
        <v>0.7259408677814433</v>
      </c>
      <c r="J95" s="7" t="n">
        <v>0.4418278482355357</v>
      </c>
      <c r="K95" s="7" t="n">
        <v>0.6165377272714884</v>
      </c>
      <c r="L95" s="7" t="n">
        <v>0.7808144330262896</v>
      </c>
      <c r="M95" s="7" t="n">
        <v>0.5587707652207792</v>
      </c>
      <c r="N95" s="7" t="n">
        <v>0.6284429610110798</v>
      </c>
      <c r="O95" s="7" t="n">
        <v>0.6280467469022721</v>
      </c>
      <c r="P95" s="7" t="n">
        <v>0.5294711433348263</v>
      </c>
      <c r="Q95" s="7" t="n">
        <v>0.4713919282095099</v>
      </c>
      <c r="R95" s="7" t="n">
        <v>0.7544223340050676</v>
      </c>
      <c r="S95" s="7" t="n">
        <v>0.7003747112226881</v>
      </c>
      <c r="T95" s="7" t="n">
        <v>0.733021088197008</v>
      </c>
      <c r="U95" s="7" t="n">
        <v>0.5659969008224935</v>
      </c>
      <c r="V95" s="7" t="n">
        <v>0.375196850330287</v>
      </c>
      <c r="W95" s="7" t="n">
        <v>0.5989136310222133</v>
      </c>
      <c r="X95" s="7" t="n">
        <v>0.5449474247153377</v>
      </c>
      <c r="Y95" s="7" t="n">
        <v>0.3674493031770038</v>
      </c>
      <c r="Z95" s="7" t="n">
        <v>0.5216386687036711</v>
      </c>
      <c r="AA95" s="7" t="n">
        <v>0.9377884759736345</v>
      </c>
      <c r="AB95" s="7" t="n">
        <v>0.5287293979560702</v>
      </c>
      <c r="AC95" s="7" t="n">
        <v>0.4393138143354402</v>
      </c>
      <c r="AD95" s="7" t="n">
        <v>0.8943359447859599</v>
      </c>
      <c r="AE95" s="7" t="n">
        <v>0.8897318696267745</v>
      </c>
      <c r="AF95" s="7" t="n">
        <v>0.6909884470708683</v>
      </c>
      <c r="AG95" s="7" t="n">
        <v>0.5722997746124245</v>
      </c>
      <c r="AH95" s="7" t="n">
        <v>0.6009958103242367</v>
      </c>
      <c r="AI95" s="7" t="n">
        <v>0.8170912140088255</v>
      </c>
      <c r="AJ95" s="7" t="n">
        <v>0.5572933461594199</v>
      </c>
      <c r="AK95" s="7" t="n">
        <v>0.4857156780268846</v>
      </c>
      <c r="AL95" s="7" t="n">
        <v>0.4353457361754053</v>
      </c>
      <c r="AM95" s="7" t="n">
        <v>0.642202935119875</v>
      </c>
      <c r="AN95" s="7" t="n">
        <v>0.9105253751890519</v>
      </c>
      <c r="AO95" s="7" t="n">
        <v>0.9608327539683862</v>
      </c>
      <c r="AP95" s="7" t="n">
        <v>0.3674493332342348</v>
      </c>
      <c r="AQ95" s="7" t="n">
        <v>0.5399616291611861</v>
      </c>
      <c r="AR95" s="7" t="n">
        <v>0.2518636910739394</v>
      </c>
      <c r="AS95" s="7" t="n">
        <v>0.571716285810695</v>
      </c>
      <c r="AT95" s="7" t="n">
        <v>0.4858931131361795</v>
      </c>
      <c r="AU95" s="7" t="n">
        <v>0.9580988212875864</v>
      </c>
      <c r="AV95" s="7" t="n">
        <v>0.3594363288626763</v>
      </c>
      <c r="AW95" s="7" t="n">
        <v>0.5245112781018666</v>
      </c>
      <c r="AX95" s="7" t="n">
        <v>0.6444792629337751</v>
      </c>
      <c r="AY95" s="7" t="n">
        <v>0.3513014624302292</v>
      </c>
      <c r="AZ95" s="7" t="n">
        <v>0.3092754047330279</v>
      </c>
      <c r="BA95" s="7" t="n">
        <v>0.7406877488178546</v>
      </c>
      <c r="BB95" s="7" t="n">
        <v>0.6492445622656601</v>
      </c>
      <c r="BC95" s="7" t="n">
        <v>0.2952926151149219</v>
      </c>
      <c r="BD95" s="7" t="n">
        <v>0.4003901675893106</v>
      </c>
      <c r="BE95" s="7" t="n">
        <v>0.3681228061096664</v>
      </c>
      <c r="BF95" s="7" t="n">
        <v>0.9340746574456774</v>
      </c>
      <c r="BG95" s="7" t="n">
        <v>0.7402015245568149</v>
      </c>
      <c r="BH95" s="7" t="n">
        <v>0.6434950495224648</v>
      </c>
      <c r="BI95" s="7" t="n">
        <v>0.2391204500950937</v>
      </c>
      <c r="BJ95" s="7" t="n">
        <v>0.3292732657409939</v>
      </c>
      <c r="BK95" s="7" t="n">
        <v>0.475828924866025</v>
      </c>
      <c r="BL95" s="7" t="n">
        <v>0.5637605817805815</v>
      </c>
      <c r="BM95" s="7" t="n">
        <v>0.6359733763808914</v>
      </c>
      <c r="BN95" s="7" t="n">
        <v>0.5132115849248771</v>
      </c>
      <c r="BO95" s="7" t="n">
        <v>0.5963880687778749</v>
      </c>
      <c r="BP95" s="7" t="n">
        <v>0.3185050933587161</v>
      </c>
      <c r="BQ95" s="7" t="n">
        <v>0.5125199232470891</v>
      </c>
      <c r="BR95" s="7" t="n">
        <v>0.4502583147057008</v>
      </c>
      <c r="BS95" s="7" t="n">
        <v>0.4995299977461063</v>
      </c>
      <c r="BT95" s="7" t="n">
        <v>0.5524271608121778</v>
      </c>
      <c r="BU95" s="7" t="n">
        <v>0.232668776162218</v>
      </c>
      <c r="BV95" s="7" t="n">
        <v>0.2003219254837481</v>
      </c>
      <c r="BW95" s="7" t="n">
        <v>0.2438713741360549</v>
      </c>
      <c r="BX95" s="7" t="n">
        <v>0.3623675227731639</v>
      </c>
      <c r="BY95" s="7" t="n">
        <v>0.3384734702081906</v>
      </c>
      <c r="BZ95" s="7" t="n">
        <v>0.9597928801099218</v>
      </c>
      <c r="CA95" s="7" t="n">
        <v>0.4336281474870773</v>
      </c>
      <c r="CB95" s="7" t="n">
        <v>0.5921933508099375</v>
      </c>
      <c r="CC95" s="7" t="n">
        <v>0.560664482928353</v>
      </c>
      <c r="CD95" s="7" t="n">
        <v>0.2953545701172063</v>
      </c>
      <c r="CE95" s="7" t="n">
        <v>0.3631961479100129</v>
      </c>
      <c r="CF95" s="7" t="n">
        <v>0.456803208454183</v>
      </c>
      <c r="CG95" s="7" t="n">
        <v>0.6324592838470048</v>
      </c>
      <c r="CH95" s="7" t="n">
        <v>0.5366952266282387</v>
      </c>
      <c r="CI95" s="7" t="n">
        <v>0.885873378229463</v>
      </c>
      <c r="CJ95" s="7" t="n">
        <v>0.5339561306100798</v>
      </c>
      <c r="CK95" s="7" t="n">
        <v>0.2775465041914182</v>
      </c>
      <c r="CL95" s="7" t="n">
        <v>0.4943287969359575</v>
      </c>
      <c r="CM95" s="7" t="n">
        <v>0.6359833323119831</v>
      </c>
      <c r="CN95" s="7" t="n">
        <v>0.5138795742066304</v>
      </c>
      <c r="CO95" s="7" t="n">
        <v>0.5696828342620378</v>
      </c>
      <c r="CP95" s="7" t="n">
        <v>0.5101838301812581</v>
      </c>
      <c r="CQ95" s="7" t="n">
        <v>0.8818868465063759</v>
      </c>
      <c r="CR95" s="7" t="n">
        <v>1</v>
      </c>
      <c r="CS95" s="7" t="n">
        <v>0.9167393528723391</v>
      </c>
      <c r="CT95" s="7" t="n">
        <v>0.3987362400247701</v>
      </c>
      <c r="CU95" s="7" t="n">
        <v>0.5271669741785547</v>
      </c>
      <c r="CV95" s="7" t="n">
        <v>0.9660182283031952</v>
      </c>
      <c r="CW95" s="7" t="n">
        <v>0.5216927055436541</v>
      </c>
      <c r="CX95" s="7" t="n">
        <v>0.2285893465079019</v>
      </c>
      <c r="CY95" s="7" t="n">
        <v>0.5108529038648142</v>
      </c>
      <c r="CZ95" s="7" t="n">
        <v>0.6452227139444087</v>
      </c>
      <c r="DA95" s="7" t="n">
        <v>0.3593745507822384</v>
      </c>
      <c r="DB95" s="7" t="n">
        <v>0.4851198889832506</v>
      </c>
      <c r="DC95" s="7" t="n">
        <v>0.4947448795818239</v>
      </c>
      <c r="DD95" s="7" t="n">
        <v>0.2631265661431325</v>
      </c>
      <c r="DE95" s="7" t="n">
        <v>0.2800204575875906</v>
      </c>
      <c r="DF95" s="7" t="n">
        <v>0.5292574531214361</v>
      </c>
      <c r="DG95" s="7" t="n">
        <v>0.3050214064363214</v>
      </c>
      <c r="DH95" s="7" t="n">
        <v>0.6283412628195069</v>
      </c>
      <c r="DI95" s="7" t="n">
        <v>0.3100811370668595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0.7915468096832294</v>
      </c>
      <c r="D96" s="7" t="n">
        <v>0.8238930107139197</v>
      </c>
      <c r="E96" s="7" t="n">
        <v>0.5071171552598469</v>
      </c>
      <c r="F96" s="7" t="n">
        <v>0.8206899016532271</v>
      </c>
      <c r="G96" s="7" t="n">
        <v>0.6207015245301846</v>
      </c>
      <c r="H96" s="7" t="n">
        <v>0.8023510665284863</v>
      </c>
      <c r="I96" s="7" t="n">
        <v>0.8671025815278713</v>
      </c>
      <c r="J96" s="7" t="n">
        <v>0.4517948300412968</v>
      </c>
      <c r="K96" s="7" t="n">
        <v>0.6249979770713407</v>
      </c>
      <c r="L96" s="7" t="n">
        <v>0.9119022836982802</v>
      </c>
      <c r="M96" s="7" t="n">
        <v>0.7159736158750679</v>
      </c>
      <c r="N96" s="7" t="n">
        <v>0.8011221216660188</v>
      </c>
      <c r="O96" s="7" t="n">
        <v>0.6611259528086411</v>
      </c>
      <c r="P96" s="7" t="n">
        <v>0.6524576126712041</v>
      </c>
      <c r="Q96" s="7" t="n">
        <v>0.6153610568730662</v>
      </c>
      <c r="R96" s="7" t="n">
        <v>0.8936167212756388</v>
      </c>
      <c r="S96" s="7" t="n">
        <v>0.7786632104906479</v>
      </c>
      <c r="T96" s="7" t="n">
        <v>0.860785570601252</v>
      </c>
      <c r="U96" s="7" t="n">
        <v>0.5941706771976851</v>
      </c>
      <c r="V96" s="7" t="n">
        <v>0.5959295893854452</v>
      </c>
      <c r="W96" s="7" t="n">
        <v>0.7409611252266033</v>
      </c>
      <c r="X96" s="7" t="n">
        <v>0.5673526022791107</v>
      </c>
      <c r="Y96" s="7" t="n">
        <v>0.4833593591477303</v>
      </c>
      <c r="Z96" s="7" t="n">
        <v>0.5653970484213534</v>
      </c>
      <c r="AA96" s="7" t="n">
        <v>0.909060856755315</v>
      </c>
      <c r="AB96" s="7" t="n">
        <v>0.5506787477609563</v>
      </c>
      <c r="AC96" s="7" t="n">
        <v>0.462321348406925</v>
      </c>
      <c r="AD96" s="7" t="n">
        <v>0.8865653176639998</v>
      </c>
      <c r="AE96" s="7" t="n">
        <v>0.8900887973460988</v>
      </c>
      <c r="AF96" s="7" t="n">
        <v>0.6745686603248285</v>
      </c>
      <c r="AG96" s="7" t="n">
        <v>0.5934051206585098</v>
      </c>
      <c r="AH96" s="7" t="n">
        <v>0.7930571583871071</v>
      </c>
      <c r="AI96" s="7" t="n">
        <v>0.9039879133966827</v>
      </c>
      <c r="AJ96" s="7" t="n">
        <v>0.7161390273053704</v>
      </c>
      <c r="AK96" s="7" t="n">
        <v>0.6269329119931345</v>
      </c>
      <c r="AL96" s="7" t="n">
        <v>0.5067925615566398</v>
      </c>
      <c r="AM96" s="7" t="n">
        <v>0.6247077238538786</v>
      </c>
      <c r="AN96" s="7" t="n">
        <v>0.9009389705031187</v>
      </c>
      <c r="AO96" s="7" t="n">
        <v>0.9386947462097329</v>
      </c>
      <c r="AP96" s="7" t="n">
        <v>0.4833593670098669</v>
      </c>
      <c r="AQ96" s="7" t="n">
        <v>0.4979781856541307</v>
      </c>
      <c r="AR96" s="7" t="n">
        <v>0.3080147155802911</v>
      </c>
      <c r="AS96" s="7" t="n">
        <v>0.4924581392310508</v>
      </c>
      <c r="AT96" s="7" t="n">
        <v>0.6274395924824004</v>
      </c>
      <c r="AU96" s="7" t="n">
        <v>0.9330958399490191</v>
      </c>
      <c r="AV96" s="7" t="n">
        <v>0.5369867584909143</v>
      </c>
      <c r="AW96" s="7" t="n">
        <v>0.6874817910078707</v>
      </c>
      <c r="AX96" s="7" t="n">
        <v>0.6727544713683795</v>
      </c>
      <c r="AY96" s="7" t="n">
        <v>0.497607215472215</v>
      </c>
      <c r="AZ96" s="7" t="n">
        <v>0.4810175270832038</v>
      </c>
      <c r="BA96" s="7" t="n">
        <v>0.8947881679613356</v>
      </c>
      <c r="BB96" s="7" t="n">
        <v>0.6892322476841849</v>
      </c>
      <c r="BC96" s="7" t="n">
        <v>0.3317589311939729</v>
      </c>
      <c r="BD96" s="7" t="n">
        <v>0.5909689449433165</v>
      </c>
      <c r="BE96" s="7" t="n">
        <v>0.5434015616148468</v>
      </c>
      <c r="BF96" s="7" t="n">
        <v>0.9003284957291088</v>
      </c>
      <c r="BG96" s="7" t="n">
        <v>0.8363279665232517</v>
      </c>
      <c r="BH96" s="7" t="n">
        <v>0.7139983013918323</v>
      </c>
      <c r="BI96" s="7" t="n">
        <v>0.2832971969653525</v>
      </c>
      <c r="BJ96" s="7" t="n">
        <v>0.358455601292028</v>
      </c>
      <c r="BK96" s="7" t="n">
        <v>0.4900842039780414</v>
      </c>
      <c r="BL96" s="7" t="n">
        <v>0.7212353974396739</v>
      </c>
      <c r="BM96" s="7" t="n">
        <v>0.7418475734535661</v>
      </c>
      <c r="BN96" s="7" t="n">
        <v>0.5526445595239119</v>
      </c>
      <c r="BO96" s="7" t="n">
        <v>0.7713960783073741</v>
      </c>
      <c r="BP96" s="7" t="n">
        <v>0.3226144410241675</v>
      </c>
      <c r="BQ96" s="7" t="n">
        <v>0.6598847387542799</v>
      </c>
      <c r="BR96" s="7" t="n">
        <v>0.4100848169143876</v>
      </c>
      <c r="BS96" s="7" t="n">
        <v>0.4995941275683403</v>
      </c>
      <c r="BT96" s="7" t="n">
        <v>0.547633438763993</v>
      </c>
      <c r="BU96" s="7" t="n">
        <v>0.2560268108396972</v>
      </c>
      <c r="BV96" s="7" t="n">
        <v>0.22063660084453</v>
      </c>
      <c r="BW96" s="7" t="n">
        <v>0.2674440308733853</v>
      </c>
      <c r="BX96" s="7" t="n">
        <v>0.5725432316486859</v>
      </c>
      <c r="BY96" s="7" t="n">
        <v>0.3985315535982194</v>
      </c>
      <c r="BZ96" s="7" t="n">
        <v>0.9305734448056053</v>
      </c>
      <c r="CA96" s="7" t="n">
        <v>0.6452902947513742</v>
      </c>
      <c r="CB96" s="7" t="n">
        <v>0.7362215021724727</v>
      </c>
      <c r="CC96" s="7" t="n">
        <v>0.5024856421377711</v>
      </c>
      <c r="CD96" s="7" t="n">
        <v>0.3004157278964024</v>
      </c>
      <c r="CE96" s="7" t="n">
        <v>0.3580643024617877</v>
      </c>
      <c r="CF96" s="7" t="n">
        <v>0.4907503749521536</v>
      </c>
      <c r="CG96" s="7" t="n">
        <v>0.7937655162599104</v>
      </c>
      <c r="CH96" s="7" t="n">
        <v>0.5747897008702055</v>
      </c>
      <c r="CI96" s="7" t="n">
        <v>0.8565638347711596</v>
      </c>
      <c r="CJ96" s="7" t="n">
        <v>0.5270349588755235</v>
      </c>
      <c r="CK96" s="7" t="n">
        <v>0.2656502391711193</v>
      </c>
      <c r="CL96" s="7" t="n">
        <v>0.523781674605302</v>
      </c>
      <c r="CM96" s="7" t="n">
        <v>0.652222499541609</v>
      </c>
      <c r="CN96" s="7" t="n">
        <v>0.5280037949024834</v>
      </c>
      <c r="CO96" s="7" t="n">
        <v>0.5110270850568807</v>
      </c>
      <c r="CP96" s="7" t="n">
        <v>0.5515423710682122</v>
      </c>
      <c r="CQ96" s="7" t="n">
        <v>0.858050029794414</v>
      </c>
      <c r="CR96" s="7" t="n">
        <v>0.9167393528723391</v>
      </c>
      <c r="CS96" s="7" t="n">
        <v>1</v>
      </c>
      <c r="CT96" s="7" t="n">
        <v>0.4888361840082326</v>
      </c>
      <c r="CU96" s="7" t="n">
        <v>0.5553734289639497</v>
      </c>
      <c r="CV96" s="7" t="n">
        <v>0.9200987654740101</v>
      </c>
      <c r="CW96" s="7" t="n">
        <v>0.540289314103031</v>
      </c>
      <c r="CX96" s="7" t="n">
        <v>0.432984974216127</v>
      </c>
      <c r="CY96" s="7" t="n">
        <v>0.5312308675993713</v>
      </c>
      <c r="CZ96" s="7" t="n">
        <v>0.6410488431290343</v>
      </c>
      <c r="DA96" s="7" t="n">
        <v>0.5375947876225317</v>
      </c>
      <c r="DB96" s="7" t="n">
        <v>0.6511951733398736</v>
      </c>
      <c r="DC96" s="7" t="n">
        <v>0.5056073590622008</v>
      </c>
      <c r="DD96" s="7" t="n">
        <v>0.3034969731579969</v>
      </c>
      <c r="DE96" s="7" t="n">
        <v>0.3157717524364383</v>
      </c>
      <c r="DF96" s="7" t="n">
        <v>0.5195830449678258</v>
      </c>
      <c r="DG96" s="7" t="n">
        <v>0.5278793570002618</v>
      </c>
      <c r="DH96" s="7" t="n">
        <v>0.5783712291766089</v>
      </c>
      <c r="DI96" s="7" t="n">
        <v>0.5213409138491268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0.6285984740122827</v>
      </c>
      <c r="D97" s="7" t="n">
        <v>0.6292254079567339</v>
      </c>
      <c r="E97" s="7" t="n">
        <v>0.6374510880679107</v>
      </c>
      <c r="F97" s="7" t="n">
        <v>0.6153943440180832</v>
      </c>
      <c r="G97" s="7" t="n">
        <v>0.6212155348597492</v>
      </c>
      <c r="H97" s="7" t="n">
        <v>0.5263345760836887</v>
      </c>
      <c r="I97" s="7" t="n">
        <v>0.6256181887140279</v>
      </c>
      <c r="J97" s="7" t="n">
        <v>0.2650067152188796</v>
      </c>
      <c r="K97" s="7" t="n">
        <v>0.3739735493144064</v>
      </c>
      <c r="L97" s="7" t="n">
        <v>0.5419155155421852</v>
      </c>
      <c r="M97" s="7" t="n">
        <v>0.5034851882758979</v>
      </c>
      <c r="N97" s="7" t="n">
        <v>0.4644133061992722</v>
      </c>
      <c r="O97" s="7" t="n">
        <v>0.4789426298223578</v>
      </c>
      <c r="P97" s="7" t="n">
        <v>0.5018436216560903</v>
      </c>
      <c r="Q97" s="7" t="n">
        <v>0.5048262235181736</v>
      </c>
      <c r="R97" s="7" t="n">
        <v>0.6106923826841377</v>
      </c>
      <c r="S97" s="7" t="n">
        <v>0.5676970579774138</v>
      </c>
      <c r="T97" s="7" t="n">
        <v>0.6226224553708204</v>
      </c>
      <c r="U97" s="7" t="n">
        <v>0.3805591839073457</v>
      </c>
      <c r="V97" s="7" t="n">
        <v>0.7012624780087797</v>
      </c>
      <c r="W97" s="7" t="n">
        <v>0.5003796437690478</v>
      </c>
      <c r="X97" s="7" t="n">
        <v>0.3876851637194483</v>
      </c>
      <c r="Y97" s="7" t="n">
        <v>0.9734816366996631</v>
      </c>
      <c r="Z97" s="7" t="n">
        <v>0.3432908228490187</v>
      </c>
      <c r="AA97" s="7" t="n">
        <v>0.3359124181226495</v>
      </c>
      <c r="AB97" s="7" t="n">
        <v>0.3795156194868635</v>
      </c>
      <c r="AC97" s="7" t="n">
        <v>0.2752195528568879</v>
      </c>
      <c r="AD97" s="7" t="n">
        <v>0.484108097871867</v>
      </c>
      <c r="AE97" s="7" t="n">
        <v>0.4866754786670694</v>
      </c>
      <c r="AF97" s="7" t="n">
        <v>0.336080873252954</v>
      </c>
      <c r="AG97" s="7" t="n">
        <v>0.448105578218058</v>
      </c>
      <c r="AH97" s="7" t="n">
        <v>0.6560259774333652</v>
      </c>
      <c r="AI97" s="7" t="n">
        <v>0.5880917165698361</v>
      </c>
      <c r="AJ97" s="7" t="n">
        <v>0.4963969678600618</v>
      </c>
      <c r="AK97" s="7" t="n">
        <v>0.6119850498370103</v>
      </c>
      <c r="AL97" s="7" t="n">
        <v>0.1115565758890838</v>
      </c>
      <c r="AM97" s="7" t="n">
        <v>0.4023454305476469</v>
      </c>
      <c r="AN97" s="7" t="n">
        <v>0.478320802541014</v>
      </c>
      <c r="AO97" s="7" t="n">
        <v>0.4013023002274685</v>
      </c>
      <c r="AP97" s="7" t="n">
        <v>0.9734816040425995</v>
      </c>
      <c r="AQ97" s="7" t="n">
        <v>0.2763893482350973</v>
      </c>
      <c r="AR97" s="7" t="n">
        <v>0.194845773981255</v>
      </c>
      <c r="AS97" s="7" t="n">
        <v>0.2103338355320889</v>
      </c>
      <c r="AT97" s="7" t="n">
        <v>0.6238584938336939</v>
      </c>
      <c r="AU97" s="7" t="n">
        <v>0.4536361213821092</v>
      </c>
      <c r="AV97" s="7" t="n">
        <v>0.5584242543122839</v>
      </c>
      <c r="AW97" s="7" t="n">
        <v>0.4802607181343351</v>
      </c>
      <c r="AX97" s="7" t="n">
        <v>0.4361526886285211</v>
      </c>
      <c r="AY97" s="7" t="n">
        <v>0.5711979647498139</v>
      </c>
      <c r="AZ97" s="7" t="n">
        <v>0.3894135203922126</v>
      </c>
      <c r="BA97" s="7" t="n">
        <v>0.593955314645405</v>
      </c>
      <c r="BB97" s="7" t="n">
        <v>0.3740055947906114</v>
      </c>
      <c r="BC97" s="7" t="n">
        <v>0.2593066463945369</v>
      </c>
      <c r="BD97" s="7" t="n">
        <v>0.578342307995099</v>
      </c>
      <c r="BE97" s="7" t="n">
        <v>0.5708731591576817</v>
      </c>
      <c r="BF97" s="7" t="n">
        <v>0.3352484540836039</v>
      </c>
      <c r="BG97" s="7" t="n">
        <v>0.4465337641736892</v>
      </c>
      <c r="BH97" s="7" t="n">
        <v>0.515018818916824</v>
      </c>
      <c r="BI97" s="7" t="n">
        <v>0.1916729983298719</v>
      </c>
      <c r="BJ97" s="7" t="n">
        <v>0.2474216768488444</v>
      </c>
      <c r="BK97" s="7" t="n">
        <v>0.2644938683730954</v>
      </c>
      <c r="BL97" s="7" t="n">
        <v>0.5014470216569081</v>
      </c>
      <c r="BM97" s="7" t="n">
        <v>0.4887370914579475</v>
      </c>
      <c r="BN97" s="7" t="n">
        <v>0.3576738344679637</v>
      </c>
      <c r="BO97" s="7" t="n">
        <v>0.4538237548279382</v>
      </c>
      <c r="BP97" s="7" t="n">
        <v>0.173621514006371</v>
      </c>
      <c r="BQ97" s="7" t="n">
        <v>0.5704045644373482</v>
      </c>
      <c r="BR97" s="7" t="n">
        <v>0.2325806558359563</v>
      </c>
      <c r="BS97" s="7" t="n">
        <v>0.330614128203639</v>
      </c>
      <c r="BT97" s="7" t="n">
        <v>0.3805189216457188</v>
      </c>
      <c r="BU97" s="7" t="n">
        <v>0.1671998452164375</v>
      </c>
      <c r="BV97" s="7" t="n">
        <v>0.1127490014561135</v>
      </c>
      <c r="BW97" s="7" t="n">
        <v>0.1850556384743841</v>
      </c>
      <c r="BX97" s="7" t="n">
        <v>0.6650708960010107</v>
      </c>
      <c r="BY97" s="7" t="n">
        <v>0.3945196202439521</v>
      </c>
      <c r="BZ97" s="7" t="n">
        <v>0.4560452718739958</v>
      </c>
      <c r="CA97" s="7" t="n">
        <v>0.7912591031316423</v>
      </c>
      <c r="CB97" s="7" t="n">
        <v>0.7528961078768532</v>
      </c>
      <c r="CC97" s="7" t="n">
        <v>0.2142765345974005</v>
      </c>
      <c r="CD97" s="7" t="n">
        <v>0.1658646620017334</v>
      </c>
      <c r="CE97" s="7" t="n">
        <v>0.1822320327584776</v>
      </c>
      <c r="CF97" s="7" t="n">
        <v>0.3101593434645551</v>
      </c>
      <c r="CG97" s="7" t="n">
        <v>0.5571111066592015</v>
      </c>
      <c r="CH97" s="7" t="n">
        <v>0.3789590415443737</v>
      </c>
      <c r="CI97" s="7" t="n">
        <v>0.3253141714521418</v>
      </c>
      <c r="CJ97" s="7" t="n">
        <v>0.3630460330860708</v>
      </c>
      <c r="CK97" s="7" t="n">
        <v>0.1311331027344183</v>
      </c>
      <c r="CL97" s="7" t="n">
        <v>0.2806195471098652</v>
      </c>
      <c r="CM97" s="7" t="n">
        <v>0.4131998612933328</v>
      </c>
      <c r="CN97" s="7" t="n">
        <v>0.303374875217525</v>
      </c>
      <c r="CO97" s="7" t="n">
        <v>0.2448635606288018</v>
      </c>
      <c r="CP97" s="7" t="n">
        <v>0.3547339983649571</v>
      </c>
      <c r="CQ97" s="7" t="n">
        <v>0.4298157482677932</v>
      </c>
      <c r="CR97" s="7" t="n">
        <v>0.3987362400247701</v>
      </c>
      <c r="CS97" s="7" t="n">
        <v>0.4888361840082326</v>
      </c>
      <c r="CT97" s="7" t="n">
        <v>1</v>
      </c>
      <c r="CU97" s="7" t="n">
        <v>0.3126851100183605</v>
      </c>
      <c r="CV97" s="7" t="n">
        <v>0.4495067525870702</v>
      </c>
      <c r="CW97" s="7" t="n">
        <v>0.2971537596345291</v>
      </c>
      <c r="CX97" s="7" t="n">
        <v>0.4158354551758338</v>
      </c>
      <c r="CY97" s="7" t="n">
        <v>0.2962128092347053</v>
      </c>
      <c r="CZ97" s="7" t="n">
        <v>0.3849085369512255</v>
      </c>
      <c r="DA97" s="7" t="n">
        <v>0.5549979636649232</v>
      </c>
      <c r="DB97" s="7" t="n">
        <v>0.643752038112564</v>
      </c>
      <c r="DC97" s="7" t="n">
        <v>0.267591663864747</v>
      </c>
      <c r="DD97" s="7" t="n">
        <v>-0.07780370177837655</v>
      </c>
      <c r="DE97" s="7" t="n">
        <v>0.2525975223946055</v>
      </c>
      <c r="DF97" s="7" t="n">
        <v>0.4301664448726688</v>
      </c>
      <c r="DG97" s="7" t="n">
        <v>0.5994968054918171</v>
      </c>
      <c r="DH97" s="7" t="n">
        <v>0.2302394006082004</v>
      </c>
      <c r="DI97" s="7" t="n">
        <v>0.4874814179427029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0.6890194182939805</v>
      </c>
      <c r="D98" s="7" t="n">
        <v>0.5937796016926348</v>
      </c>
      <c r="E98" s="7" t="n">
        <v>0.2540347254428603</v>
      </c>
      <c r="F98" s="7" t="n">
        <v>0.5269746467618313</v>
      </c>
      <c r="G98" s="7" t="n">
        <v>0.2873305019684885</v>
      </c>
      <c r="H98" s="7" t="n">
        <v>0.5865999111203543</v>
      </c>
      <c r="I98" s="7" t="n">
        <v>0.6532391861382438</v>
      </c>
      <c r="J98" s="7" t="n">
        <v>0.9294256471225911</v>
      </c>
      <c r="K98" s="7" t="n">
        <v>0.9217203057383297</v>
      </c>
      <c r="L98" s="7" t="n">
        <v>0.5370188587628707</v>
      </c>
      <c r="M98" s="7" t="n">
        <v>0.4692242011500219</v>
      </c>
      <c r="N98" s="7" t="n">
        <v>0.5825164178281541</v>
      </c>
      <c r="O98" s="7" t="n">
        <v>0.8386156210348423</v>
      </c>
      <c r="P98" s="7" t="n">
        <v>0.704445962236751</v>
      </c>
      <c r="Q98" s="7" t="n">
        <v>0.5963139240359615</v>
      </c>
      <c r="R98" s="7" t="n">
        <v>0.6534147813640911</v>
      </c>
      <c r="S98" s="7" t="n">
        <v>0.8054458516633474</v>
      </c>
      <c r="T98" s="7" t="n">
        <v>0.7050930259884369</v>
      </c>
      <c r="U98" s="7" t="n">
        <v>0.4648207363189638</v>
      </c>
      <c r="V98" s="7" t="n">
        <v>0.3429221243337423</v>
      </c>
      <c r="W98" s="7" t="n">
        <v>0.4837316098622758</v>
      </c>
      <c r="X98" s="7" t="n">
        <v>0.4601585464150459</v>
      </c>
      <c r="Y98" s="7" t="n">
        <v>0.2751327286196829</v>
      </c>
      <c r="Z98" s="7" t="n">
        <v>0.3573760314762459</v>
      </c>
      <c r="AA98" s="7" t="n">
        <v>0.4123056469455023</v>
      </c>
      <c r="AB98" s="7" t="n">
        <v>0.4684299410164982</v>
      </c>
      <c r="AC98" s="7" t="n">
        <v>0.901407565906815</v>
      </c>
      <c r="AD98" s="7" t="n">
        <v>0.7152408287601596</v>
      </c>
      <c r="AE98" s="7" t="n">
        <v>0.6936112379445778</v>
      </c>
      <c r="AF98" s="7" t="n">
        <v>0.7437162379041136</v>
      </c>
      <c r="AG98" s="7" t="n">
        <v>0.827320795736787</v>
      </c>
      <c r="AH98" s="7" t="n">
        <v>0.5435879239057645</v>
      </c>
      <c r="AI98" s="7" t="n">
        <v>0.6924892200781969</v>
      </c>
      <c r="AJ98" s="7" t="n">
        <v>0.4710526684438943</v>
      </c>
      <c r="AK98" s="7" t="n">
        <v>0.3420987919725903</v>
      </c>
      <c r="AL98" s="7" t="n">
        <v>0.1924082675337302</v>
      </c>
      <c r="AM98" s="7" t="n">
        <v>0.4970572368954981</v>
      </c>
      <c r="AN98" s="7" t="n">
        <v>0.6825900162062566</v>
      </c>
      <c r="AO98" s="7" t="n">
        <v>0.4715710333233528</v>
      </c>
      <c r="AP98" s="7" t="n">
        <v>0.2751327369034909</v>
      </c>
      <c r="AQ98" s="7" t="n">
        <v>0.704465900508049</v>
      </c>
      <c r="AR98" s="7" t="n">
        <v>0.6055095912615992</v>
      </c>
      <c r="AS98" s="7" t="n">
        <v>0.62352733518411</v>
      </c>
      <c r="AT98" s="7" t="n">
        <v>0.3375212334300735</v>
      </c>
      <c r="AU98" s="7" t="n">
        <v>0.5957277120742024</v>
      </c>
      <c r="AV98" s="7" t="n">
        <v>0.1490508232564603</v>
      </c>
      <c r="AW98" s="7" t="n">
        <v>0.4643069287371247</v>
      </c>
      <c r="AX98" s="7" t="n">
        <v>0.5656312828680317</v>
      </c>
      <c r="AY98" s="7" t="n">
        <v>0.3472651817771781</v>
      </c>
      <c r="AZ98" s="7" t="n">
        <v>0.2581294590653298</v>
      </c>
      <c r="BA98" s="7" t="n">
        <v>0.5922512833903968</v>
      </c>
      <c r="BB98" s="7" t="n">
        <v>0.5921642564299966</v>
      </c>
      <c r="BC98" s="7" t="n">
        <v>0.659903162313682</v>
      </c>
      <c r="BD98" s="7" t="n">
        <v>0.3299788897648111</v>
      </c>
      <c r="BE98" s="7" t="n">
        <v>0.355758724834097</v>
      </c>
      <c r="BF98" s="7" t="n">
        <v>0.4139222344584972</v>
      </c>
      <c r="BG98" s="7" t="n">
        <v>0.5652307367969939</v>
      </c>
      <c r="BH98" s="7" t="n">
        <v>0.4354176538819815</v>
      </c>
      <c r="BI98" s="7" t="n">
        <v>0.3531604687110972</v>
      </c>
      <c r="BJ98" s="7" t="n">
        <v>0.7209181619724868</v>
      </c>
      <c r="BK98" s="7" t="n">
        <v>0.9393006370363336</v>
      </c>
      <c r="BL98" s="7" t="n">
        <v>0.4872698216123408</v>
      </c>
      <c r="BM98" s="7" t="n">
        <v>0.5570388016408481</v>
      </c>
      <c r="BN98" s="7" t="n">
        <v>0.3964118880624349</v>
      </c>
      <c r="BO98" s="7" t="n">
        <v>0.5821992779544919</v>
      </c>
      <c r="BP98" s="7" t="n">
        <v>0.763052453682649</v>
      </c>
      <c r="BQ98" s="7" t="n">
        <v>0.4640970723775108</v>
      </c>
      <c r="BR98" s="7" t="n">
        <v>0.8093478855996636</v>
      </c>
      <c r="BS98" s="7" t="n">
        <v>0.3883979557698872</v>
      </c>
      <c r="BT98" s="7" t="n">
        <v>0.4750389658017454</v>
      </c>
      <c r="BU98" s="7" t="n">
        <v>0.6696337249540421</v>
      </c>
      <c r="BV98" s="7" t="n">
        <v>0.5481617908519387</v>
      </c>
      <c r="BW98" s="7" t="n">
        <v>0.6784229200190607</v>
      </c>
      <c r="BX98" s="7" t="n">
        <v>0.283116921183531</v>
      </c>
      <c r="BY98" s="7" t="n">
        <v>0.5792653081968804</v>
      </c>
      <c r="BZ98" s="7" t="n">
        <v>0.6047131442730369</v>
      </c>
      <c r="CA98" s="7" t="n">
        <v>0.3570340896219807</v>
      </c>
      <c r="CB98" s="7" t="n">
        <v>0.535018701941367</v>
      </c>
      <c r="CC98" s="7" t="n">
        <v>0.6375565062357914</v>
      </c>
      <c r="CD98" s="7" t="n">
        <v>0.750936235714037</v>
      </c>
      <c r="CE98" s="7" t="n">
        <v>0.7695603772721726</v>
      </c>
      <c r="CF98" s="7" t="n">
        <v>0.8581016971421754</v>
      </c>
      <c r="CG98" s="7" t="n">
        <v>0.4804638138007836</v>
      </c>
      <c r="CH98" s="7" t="n">
        <v>0.4464923624155487</v>
      </c>
      <c r="CI98" s="7" t="n">
        <v>0.4352756849835678</v>
      </c>
      <c r="CJ98" s="7" t="n">
        <v>0.4642514035967487</v>
      </c>
      <c r="CK98" s="7" t="n">
        <v>0.672494541954427</v>
      </c>
      <c r="CL98" s="7" t="n">
        <v>0.9349666320116535</v>
      </c>
      <c r="CM98" s="7" t="n">
        <v>0.4793294751134916</v>
      </c>
      <c r="CN98" s="7" t="n">
        <v>0.938446026395073</v>
      </c>
      <c r="CO98" s="7" t="n">
        <v>0.7046461367172989</v>
      </c>
      <c r="CP98" s="7" t="n">
        <v>0.8711092225386232</v>
      </c>
      <c r="CQ98" s="7" t="n">
        <v>0.8030664568504055</v>
      </c>
      <c r="CR98" s="7" t="n">
        <v>0.5271669741785547</v>
      </c>
      <c r="CS98" s="7" t="n">
        <v>0.5553734289639497</v>
      </c>
      <c r="CT98" s="7" t="n">
        <v>0.3126851100183605</v>
      </c>
      <c r="CU98" s="7" t="n">
        <v>1</v>
      </c>
      <c r="CV98" s="7" t="n">
        <v>0.5571470254796244</v>
      </c>
      <c r="CW98" s="7" t="n">
        <v>0.9972238112593759</v>
      </c>
      <c r="CX98" s="7" t="n">
        <v>0.3204856658280469</v>
      </c>
      <c r="CY98" s="7" t="n">
        <v>0.9957015959333578</v>
      </c>
      <c r="CZ98" s="7" t="n">
        <v>0.66407234137214</v>
      </c>
      <c r="DA98" s="7" t="n">
        <v>0.1509434570789612</v>
      </c>
      <c r="DB98" s="7" t="n">
        <v>0.3804774899041115</v>
      </c>
      <c r="DC98" s="7" t="n">
        <v>0.990875609608534</v>
      </c>
      <c r="DD98" s="7" t="n">
        <v>0.0129971161725628</v>
      </c>
      <c r="DE98" s="7" t="n">
        <v>0.6701185592618881</v>
      </c>
      <c r="DF98" s="7" t="n">
        <v>0.4807198358733546</v>
      </c>
      <c r="DG98" s="7" t="n">
        <v>0.3353950144616712</v>
      </c>
      <c r="DH98" s="7" t="n">
        <v>0.7029316958689998</v>
      </c>
      <c r="DI98" s="7" t="n">
        <v>0.3665716060146804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0.6683917620105879</v>
      </c>
      <c r="D99" s="7" t="n">
        <v>0.6744255786691885</v>
      </c>
      <c r="E99" s="7" t="n">
        <v>0.3221257016536273</v>
      </c>
      <c r="F99" s="7" t="n">
        <v>0.6653188124197407</v>
      </c>
      <c r="G99" s="7" t="n">
        <v>0.4713680306217174</v>
      </c>
      <c r="H99" s="7" t="n">
        <v>0.7381936274836028</v>
      </c>
      <c r="I99" s="7" t="n">
        <v>0.7503544100312598</v>
      </c>
      <c r="J99" s="7" t="n">
        <v>0.46065500445068</v>
      </c>
      <c r="K99" s="7" t="n">
        <v>0.6180688022290161</v>
      </c>
      <c r="L99" s="7" t="n">
        <v>0.8124052834090192</v>
      </c>
      <c r="M99" s="7" t="n">
        <v>0.6247461931189408</v>
      </c>
      <c r="N99" s="7" t="n">
        <v>0.677119923882251</v>
      </c>
      <c r="O99" s="7" t="n">
        <v>0.6466794307726113</v>
      </c>
      <c r="P99" s="7" t="n">
        <v>0.5277423345149472</v>
      </c>
      <c r="Q99" s="7" t="n">
        <v>0.4670945995758009</v>
      </c>
      <c r="R99" s="7" t="n">
        <v>0.7771208892096914</v>
      </c>
      <c r="S99" s="7" t="n">
        <v>0.7149887849438182</v>
      </c>
      <c r="T99" s="7" t="n">
        <v>0.7553606281014851</v>
      </c>
      <c r="U99" s="7" t="n">
        <v>0.5472463460459697</v>
      </c>
      <c r="V99" s="7" t="n">
        <v>0.4082318684874865</v>
      </c>
      <c r="W99" s="7" t="n">
        <v>0.6556675538118566</v>
      </c>
      <c r="X99" s="7" t="n">
        <v>0.5257969000635039</v>
      </c>
      <c r="Y99" s="7" t="n">
        <v>0.4144539225664568</v>
      </c>
      <c r="Z99" s="7" t="n">
        <v>0.5060999702235252</v>
      </c>
      <c r="AA99" s="7" t="n">
        <v>0.889246705649002</v>
      </c>
      <c r="AB99" s="7" t="n">
        <v>0.5111076020191295</v>
      </c>
      <c r="AC99" s="7" t="n">
        <v>0.4535534379792149</v>
      </c>
      <c r="AD99" s="7" t="n">
        <v>0.8908377043033737</v>
      </c>
      <c r="AE99" s="7" t="n">
        <v>0.8796983670883374</v>
      </c>
      <c r="AF99" s="7" t="n">
        <v>0.666835599640036</v>
      </c>
      <c r="AG99" s="7" t="n">
        <v>0.5846789902563511</v>
      </c>
      <c r="AH99" s="7" t="n">
        <v>0.6569455799785804</v>
      </c>
      <c r="AI99" s="7" t="n">
        <v>0.8404644605502867</v>
      </c>
      <c r="AJ99" s="7" t="n">
        <v>0.6247572130413448</v>
      </c>
      <c r="AK99" s="7" t="n">
        <v>0.5087627817605407</v>
      </c>
      <c r="AL99" s="7" t="n">
        <v>0.3795897047574621</v>
      </c>
      <c r="AM99" s="7" t="n">
        <v>0.6314943265131222</v>
      </c>
      <c r="AN99" s="7" t="n">
        <v>0.9047834731021325</v>
      </c>
      <c r="AO99" s="7" t="n">
        <v>0.9250379022948088</v>
      </c>
      <c r="AP99" s="7" t="n">
        <v>0.4144539415065305</v>
      </c>
      <c r="AQ99" s="7" t="n">
        <v>0.5141102678406599</v>
      </c>
      <c r="AR99" s="7" t="n">
        <v>0.2648970884871975</v>
      </c>
      <c r="AS99" s="7" t="n">
        <v>0.5438167696575795</v>
      </c>
      <c r="AT99" s="7" t="n">
        <v>0.5136515155620762</v>
      </c>
      <c r="AU99" s="7" t="n">
        <v>0.9898744291506356</v>
      </c>
      <c r="AV99" s="7" t="n">
        <v>0.3944219087066227</v>
      </c>
      <c r="AW99" s="7" t="n">
        <v>0.5915637119364702</v>
      </c>
      <c r="AX99" s="7" t="n">
        <v>0.6454998587121014</v>
      </c>
      <c r="AY99" s="7" t="n">
        <v>0.3520502195703333</v>
      </c>
      <c r="AZ99" s="7" t="n">
        <v>0.3290282201611431</v>
      </c>
      <c r="BA99" s="7" t="n">
        <v>0.7685650062962249</v>
      </c>
      <c r="BB99" s="7" t="n">
        <v>0.6656450602791777</v>
      </c>
      <c r="BC99" s="7" t="n">
        <v>0.3015520120951972</v>
      </c>
      <c r="BD99" s="7" t="n">
        <v>0.4274522171887892</v>
      </c>
      <c r="BE99" s="7" t="n">
        <v>0.3825586846314816</v>
      </c>
      <c r="BF99" s="7" t="n">
        <v>0.8731774912912704</v>
      </c>
      <c r="BG99" s="7" t="n">
        <v>0.7956593917953344</v>
      </c>
      <c r="BH99" s="7" t="n">
        <v>0.6382259244776698</v>
      </c>
      <c r="BI99" s="7" t="n">
        <v>0.2353179349180774</v>
      </c>
      <c r="BJ99" s="7" t="n">
        <v>0.3329264291788372</v>
      </c>
      <c r="BK99" s="7" t="n">
        <v>0.491727391798816</v>
      </c>
      <c r="BL99" s="7" t="n">
        <v>0.6288724596100199</v>
      </c>
      <c r="BM99" s="7" t="n">
        <v>0.6613848727860507</v>
      </c>
      <c r="BN99" s="7" t="n">
        <v>0.5067221579493725</v>
      </c>
      <c r="BO99" s="7" t="n">
        <v>0.6468308010514263</v>
      </c>
      <c r="BP99" s="7" t="n">
        <v>0.3184946571982588</v>
      </c>
      <c r="BQ99" s="7" t="n">
        <v>0.528730651403129</v>
      </c>
      <c r="BR99" s="7" t="n">
        <v>0.4727819550482847</v>
      </c>
      <c r="BS99" s="7" t="n">
        <v>0.4725165271673782</v>
      </c>
      <c r="BT99" s="7" t="n">
        <v>0.5334379923961602</v>
      </c>
      <c r="BU99" s="7" t="n">
        <v>0.2389701623532711</v>
      </c>
      <c r="BV99" s="7" t="n">
        <v>0.2017960167808721</v>
      </c>
      <c r="BW99" s="7" t="n">
        <v>0.2471950851796152</v>
      </c>
      <c r="BX99" s="7" t="n">
        <v>0.3899595328692845</v>
      </c>
      <c r="BY99" s="7" t="n">
        <v>0.354997007105581</v>
      </c>
      <c r="BZ99" s="7" t="n">
        <v>0.9892745629542312</v>
      </c>
      <c r="CA99" s="7" t="n">
        <v>0.490391847132469</v>
      </c>
      <c r="CB99" s="7" t="n">
        <v>0.6140294302575151</v>
      </c>
      <c r="CC99" s="7" t="n">
        <v>0.527843398859316</v>
      </c>
      <c r="CD99" s="7" t="n">
        <v>0.2964395230555666</v>
      </c>
      <c r="CE99" s="7" t="n">
        <v>0.3597643442180941</v>
      </c>
      <c r="CF99" s="7" t="n">
        <v>0.4544871888623812</v>
      </c>
      <c r="CG99" s="7" t="n">
        <v>0.6893827040427964</v>
      </c>
      <c r="CH99" s="7" t="n">
        <v>0.5180187609283731</v>
      </c>
      <c r="CI99" s="7" t="n">
        <v>0.7998794032911837</v>
      </c>
      <c r="CJ99" s="7" t="n">
        <v>0.5126634061068142</v>
      </c>
      <c r="CK99" s="7" t="n">
        <v>0.2778295319464557</v>
      </c>
      <c r="CL99" s="7" t="n">
        <v>0.5075104255253757</v>
      </c>
      <c r="CM99" s="7" t="n">
        <v>0.6289373430642669</v>
      </c>
      <c r="CN99" s="7" t="n">
        <v>0.5252439248854716</v>
      </c>
      <c r="CO99" s="7" t="n">
        <v>0.5464820508106715</v>
      </c>
      <c r="CP99" s="7" t="n">
        <v>0.5259775805787479</v>
      </c>
      <c r="CQ99" s="7" t="n">
        <v>0.8657620205902667</v>
      </c>
      <c r="CR99" s="7" t="n">
        <v>0.9660182283031952</v>
      </c>
      <c r="CS99" s="7" t="n">
        <v>0.9200987654740101</v>
      </c>
      <c r="CT99" s="7" t="n">
        <v>0.4495067525870702</v>
      </c>
      <c r="CU99" s="7" t="n">
        <v>0.5571470254796244</v>
      </c>
      <c r="CV99" s="7" t="n">
        <v>1</v>
      </c>
      <c r="CW99" s="7" t="n">
        <v>0.5495562939459567</v>
      </c>
      <c r="CX99" s="7" t="n">
        <v>0.2304710863379082</v>
      </c>
      <c r="CY99" s="7" t="n">
        <v>0.5399446856397799</v>
      </c>
      <c r="CZ99" s="7" t="n">
        <v>0.7014489522597871</v>
      </c>
      <c r="DA99" s="7" t="n">
        <v>0.394973368767105</v>
      </c>
      <c r="DB99" s="7" t="n">
        <v>0.5098505505385966</v>
      </c>
      <c r="DC99" s="7" t="n">
        <v>0.524430351698323</v>
      </c>
      <c r="DD99" s="7" t="n">
        <v>0.1881220676686921</v>
      </c>
      <c r="DE99" s="7" t="n">
        <v>0.2886275270419698</v>
      </c>
      <c r="DF99" s="7" t="n">
        <v>0.5147621483507315</v>
      </c>
      <c r="DG99" s="7" t="n">
        <v>0.333845284165579</v>
      </c>
      <c r="DH99" s="7" t="n">
        <v>0.6213301669098278</v>
      </c>
      <c r="DI99" s="7" t="n">
        <v>0.3387636625764145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0.6666192652522012</v>
      </c>
      <c r="D100" s="7" t="n">
        <v>0.5682282790444109</v>
      </c>
      <c r="E100" s="7" t="n">
        <v>0.2208614823269798</v>
      </c>
      <c r="F100" s="7" t="n">
        <v>0.5017552524969262</v>
      </c>
      <c r="G100" s="7" t="n">
        <v>0.2610916700481039</v>
      </c>
      <c r="H100" s="7" t="n">
        <v>0.5657028473349262</v>
      </c>
      <c r="I100" s="7" t="n">
        <v>0.6295524447903168</v>
      </c>
      <c r="J100" s="7" t="n">
        <v>0.9382412100793582</v>
      </c>
      <c r="K100" s="7" t="n">
        <v>0.9239240872105818</v>
      </c>
      <c r="L100" s="7" t="n">
        <v>0.5186773966103877</v>
      </c>
      <c r="M100" s="7" t="n">
        <v>0.4521294467261728</v>
      </c>
      <c r="N100" s="7" t="n">
        <v>0.5618406433192525</v>
      </c>
      <c r="O100" s="7" t="n">
        <v>0.8291997312761124</v>
      </c>
      <c r="P100" s="7" t="n">
        <v>0.6825199571852534</v>
      </c>
      <c r="Q100" s="7" t="n">
        <v>0.5737002808569045</v>
      </c>
      <c r="R100" s="7" t="n">
        <v>0.6296974571447854</v>
      </c>
      <c r="S100" s="7" t="n">
        <v>0.7913097416986982</v>
      </c>
      <c r="T100" s="7" t="n">
        <v>0.6833963609078458</v>
      </c>
      <c r="U100" s="7" t="n">
        <v>0.4440088347669214</v>
      </c>
      <c r="V100" s="7" t="n">
        <v>0.3118375258517728</v>
      </c>
      <c r="W100" s="7" t="n">
        <v>0.4688313966017361</v>
      </c>
      <c r="X100" s="7" t="n">
        <v>0.4407952493476637</v>
      </c>
      <c r="Y100" s="7" t="n">
        <v>0.2592931677676769</v>
      </c>
      <c r="Z100" s="7" t="n">
        <v>0.3521089949973781</v>
      </c>
      <c r="AA100" s="7" t="n">
        <v>0.4072071260696993</v>
      </c>
      <c r="AB100" s="7" t="n">
        <v>0.449022352720065</v>
      </c>
      <c r="AC100" s="7" t="n">
        <v>0.8981375504523424</v>
      </c>
      <c r="AD100" s="7" t="n">
        <v>0.703958872379695</v>
      </c>
      <c r="AE100" s="7" t="n">
        <v>0.6805189575869685</v>
      </c>
      <c r="AF100" s="7" t="n">
        <v>0.7372113310256249</v>
      </c>
      <c r="AG100" s="7" t="n">
        <v>0.8181010354760946</v>
      </c>
      <c r="AH100" s="7" t="n">
        <v>0.5222345427920645</v>
      </c>
      <c r="AI100" s="7" t="n">
        <v>0.6734772692630455</v>
      </c>
      <c r="AJ100" s="7" t="n">
        <v>0.4542244139340572</v>
      </c>
      <c r="AK100" s="7" t="n">
        <v>0.3216287637270179</v>
      </c>
      <c r="AL100" s="7" t="n">
        <v>0.1926844573363632</v>
      </c>
      <c r="AM100" s="7" t="n">
        <v>0.4846680943301435</v>
      </c>
      <c r="AN100" s="7" t="n">
        <v>0.6702766331179277</v>
      </c>
      <c r="AO100" s="7" t="n">
        <v>0.4636962742640214</v>
      </c>
      <c r="AP100" s="7" t="n">
        <v>0.2592931660541963</v>
      </c>
      <c r="AQ100" s="7" t="n">
        <v>0.6996326639587626</v>
      </c>
      <c r="AR100" s="7" t="n">
        <v>0.6022253584174395</v>
      </c>
      <c r="AS100" s="7" t="n">
        <v>0.6242302335052874</v>
      </c>
      <c r="AT100" s="7" t="n">
        <v>0.3169038694097546</v>
      </c>
      <c r="AU100" s="7" t="n">
        <v>0.5847430507606725</v>
      </c>
      <c r="AV100" s="7" t="n">
        <v>0.1176755410842544</v>
      </c>
      <c r="AW100" s="7" t="n">
        <v>0.4461571175692074</v>
      </c>
      <c r="AX100" s="7" t="n">
        <v>0.5480899227447165</v>
      </c>
      <c r="AY100" s="7" t="n">
        <v>0.3262518265175994</v>
      </c>
      <c r="AZ100" s="7" t="n">
        <v>0.2380396796006975</v>
      </c>
      <c r="BA100" s="7" t="n">
        <v>0.56940394639882</v>
      </c>
      <c r="BB100" s="7" t="n">
        <v>0.5716310758896187</v>
      </c>
      <c r="BC100" s="7" t="n">
        <v>0.6559760742153443</v>
      </c>
      <c r="BD100" s="7" t="n">
        <v>0.2969302917378719</v>
      </c>
      <c r="BE100" s="7" t="n">
        <v>0.3321846629843137</v>
      </c>
      <c r="BF100" s="7" t="n">
        <v>0.4090614909876816</v>
      </c>
      <c r="BG100" s="7" t="n">
        <v>0.544574424473533</v>
      </c>
      <c r="BH100" s="7" t="n">
        <v>0.4178790037955</v>
      </c>
      <c r="BI100" s="7" t="n">
        <v>0.3377280477310506</v>
      </c>
      <c r="BJ100" s="7" t="n">
        <v>0.7142024695785855</v>
      </c>
      <c r="BK100" s="7" t="n">
        <v>0.9359735224342297</v>
      </c>
      <c r="BL100" s="7" t="n">
        <v>0.4704631574518897</v>
      </c>
      <c r="BM100" s="7" t="n">
        <v>0.5422121103613949</v>
      </c>
      <c r="BN100" s="7" t="n">
        <v>0.3918978954038574</v>
      </c>
      <c r="BO100" s="7" t="n">
        <v>0.5620003905485664</v>
      </c>
      <c r="BP100" s="7" t="n">
        <v>0.7588260137249221</v>
      </c>
      <c r="BQ100" s="7" t="n">
        <v>0.4446008798248834</v>
      </c>
      <c r="BR100" s="7" t="n">
        <v>0.8032846743225027</v>
      </c>
      <c r="BS100" s="7" t="n">
        <v>0.3695226904531191</v>
      </c>
      <c r="BT100" s="7" t="n">
        <v>0.4580489092334171</v>
      </c>
      <c r="BU100" s="7" t="n">
        <v>0.6649577932644332</v>
      </c>
      <c r="BV100" s="7" t="n">
        <v>0.5473319529581406</v>
      </c>
      <c r="BW100" s="7" t="n">
        <v>0.6729380775615094</v>
      </c>
      <c r="BX100" s="7" t="n">
        <v>0.2498190741898801</v>
      </c>
      <c r="BY100" s="7" t="n">
        <v>0.5707981873349235</v>
      </c>
      <c r="BZ100" s="7" t="n">
        <v>0.593878318378755</v>
      </c>
      <c r="CA100" s="7" t="n">
        <v>0.3310402356863015</v>
      </c>
      <c r="CB100" s="7" t="n">
        <v>0.5117679230279917</v>
      </c>
      <c r="CC100" s="7" t="n">
        <v>0.635809382700761</v>
      </c>
      <c r="CD100" s="7" t="n">
        <v>0.7467846146342078</v>
      </c>
      <c r="CE100" s="7" t="n">
        <v>0.7597807151860233</v>
      </c>
      <c r="CF100" s="7" t="n">
        <v>0.8435301488053075</v>
      </c>
      <c r="CG100" s="7" t="n">
        <v>0.4624831481773543</v>
      </c>
      <c r="CH100" s="7" t="n">
        <v>0.425993259795564</v>
      </c>
      <c r="CI100" s="7" t="n">
        <v>0.4306521457400264</v>
      </c>
      <c r="CJ100" s="7" t="n">
        <v>0.4483638586981595</v>
      </c>
      <c r="CK100" s="7" t="n">
        <v>0.6647639985347343</v>
      </c>
      <c r="CL100" s="7" t="n">
        <v>0.9277673603496654</v>
      </c>
      <c r="CM100" s="7" t="n">
        <v>0.4622742597252852</v>
      </c>
      <c r="CN100" s="7" t="n">
        <v>0.932231354657548</v>
      </c>
      <c r="CO100" s="7" t="n">
        <v>0.7033549796386609</v>
      </c>
      <c r="CP100" s="7" t="n">
        <v>0.8621478412514224</v>
      </c>
      <c r="CQ100" s="7" t="n">
        <v>0.7963607398373764</v>
      </c>
      <c r="CR100" s="7" t="n">
        <v>0.5216927055436541</v>
      </c>
      <c r="CS100" s="7" t="n">
        <v>0.540289314103031</v>
      </c>
      <c r="CT100" s="7" t="n">
        <v>0.2971537596345291</v>
      </c>
      <c r="CU100" s="7" t="n">
        <v>0.9972238112593759</v>
      </c>
      <c r="CV100" s="7" t="n">
        <v>0.5495562939459567</v>
      </c>
      <c r="CW100" s="7" t="n">
        <v>1</v>
      </c>
      <c r="CX100" s="7" t="n">
        <v>0.2961255577777426</v>
      </c>
      <c r="CY100" s="7" t="n">
        <v>0.998855364573661</v>
      </c>
      <c r="CZ100" s="7" t="n">
        <v>0.6540454878968525</v>
      </c>
      <c r="DA100" s="7" t="n">
        <v>0.1193862174347594</v>
      </c>
      <c r="DB100" s="7" t="n">
        <v>0.3602502571468446</v>
      </c>
      <c r="DC100" s="7" t="n">
        <v>0.9957484765009752</v>
      </c>
      <c r="DD100" s="7" t="n">
        <v>0.01904507578133399</v>
      </c>
      <c r="DE100" s="7" t="n">
        <v>0.665966244902475</v>
      </c>
      <c r="DF100" s="7" t="n">
        <v>0.4658865271435118</v>
      </c>
      <c r="DG100" s="7" t="n">
        <v>0.3056561213359498</v>
      </c>
      <c r="DH100" s="7" t="n">
        <v>0.7007139777805292</v>
      </c>
      <c r="DI100" s="7" t="n">
        <v>0.3361105813918502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0.7664637101473644</v>
      </c>
      <c r="D101" s="7" t="n">
        <v>0.7296618274927873</v>
      </c>
      <c r="E101" s="7" t="n">
        <v>0.7984675989599768</v>
      </c>
      <c r="F101" s="7" t="n">
        <v>0.6992363166549702</v>
      </c>
      <c r="G101" s="7" t="n">
        <v>0.678890902380182</v>
      </c>
      <c r="H101" s="7" t="n">
        <v>0.4648940543452584</v>
      </c>
      <c r="I101" s="7" t="n">
        <v>0.668203317364561</v>
      </c>
      <c r="J101" s="7" t="n">
        <v>0.2885227974695858</v>
      </c>
      <c r="K101" s="7" t="n">
        <v>0.3465399554448336</v>
      </c>
      <c r="L101" s="7" t="n">
        <v>0.4716656002131532</v>
      </c>
      <c r="M101" s="7" t="n">
        <v>0.5154217155727003</v>
      </c>
      <c r="N101" s="7" t="n">
        <v>0.5705609592609691</v>
      </c>
      <c r="O101" s="7" t="n">
        <v>0.5077117162998742</v>
      </c>
      <c r="P101" s="7" t="n">
        <v>0.7689752409584191</v>
      </c>
      <c r="Q101" s="7" t="n">
        <v>0.836530809533538</v>
      </c>
      <c r="R101" s="7" t="n">
        <v>0.6310391816229203</v>
      </c>
      <c r="S101" s="7" t="n">
        <v>0.5956411215950509</v>
      </c>
      <c r="T101" s="7" t="n">
        <v>0.6624164412761219</v>
      </c>
      <c r="U101" s="7" t="n">
        <v>0.29478282484844</v>
      </c>
      <c r="V101" s="7" t="n">
        <v>0.7903638330921714</v>
      </c>
      <c r="W101" s="7" t="n">
        <v>0.4974509089432388</v>
      </c>
      <c r="X101" s="7" t="n">
        <v>0.2811245546000147</v>
      </c>
      <c r="Y101" s="7" t="n">
        <v>0.4528447925293584</v>
      </c>
      <c r="Z101" s="7" t="n">
        <v>0.2974519291532846</v>
      </c>
      <c r="AA101" s="7" t="n">
        <v>0.1730278881203743</v>
      </c>
      <c r="AB101" s="7" t="n">
        <v>0.2836384604086934</v>
      </c>
      <c r="AC101" s="7" t="n">
        <v>0.4123649875106048</v>
      </c>
      <c r="AD101" s="7" t="n">
        <v>0.3753555198043875</v>
      </c>
      <c r="AE101" s="7" t="n">
        <v>0.3822491849762769</v>
      </c>
      <c r="AF101" s="7" t="n">
        <v>0.3573823817115129</v>
      </c>
      <c r="AG101" s="7" t="n">
        <v>0.4977265778800851</v>
      </c>
      <c r="AH101" s="7" t="n">
        <v>0.6491127103749449</v>
      </c>
      <c r="AI101" s="7" t="n">
        <v>0.5225621629761902</v>
      </c>
      <c r="AJ101" s="7" t="n">
        <v>0.5056112362291219</v>
      </c>
      <c r="AK101" s="7" t="n">
        <v>0.5361013379218968</v>
      </c>
      <c r="AL101" s="7" t="n">
        <v>0.3460027337149936</v>
      </c>
      <c r="AM101" s="7" t="n">
        <v>0.2313968456476978</v>
      </c>
      <c r="AN101" s="7" t="n">
        <v>0.3567204262180152</v>
      </c>
      <c r="AO101" s="7" t="n">
        <v>0.2197019678916787</v>
      </c>
      <c r="AP101" s="7" t="n">
        <v>0.4528448947433127</v>
      </c>
      <c r="AQ101" s="7" t="n">
        <v>0.349087556307952</v>
      </c>
      <c r="AR101" s="7" t="n">
        <v>0.3305616655334201</v>
      </c>
      <c r="AS101" s="7" t="n">
        <v>0.2659058282187963</v>
      </c>
      <c r="AT101" s="7" t="n">
        <v>0.5277071026022215</v>
      </c>
      <c r="AU101" s="7" t="n">
        <v>0.2783768521954955</v>
      </c>
      <c r="AV101" s="7" t="n">
        <v>0.6754666683079652</v>
      </c>
      <c r="AW101" s="7" t="n">
        <v>0.5152338992069898</v>
      </c>
      <c r="AX101" s="7" t="n">
        <v>0.3144387208402364</v>
      </c>
      <c r="AY101" s="7" t="n">
        <v>0.7707410709349021</v>
      </c>
      <c r="AZ101" s="7" t="n">
        <v>0.6073270422855489</v>
      </c>
      <c r="BA101" s="7" t="n">
        <v>0.627803708547685</v>
      </c>
      <c r="BB101" s="7" t="n">
        <v>0.4486790526784698</v>
      </c>
      <c r="BC101" s="7" t="n">
        <v>0.3872197989322967</v>
      </c>
      <c r="BD101" s="7" t="n">
        <v>0.6624176184609831</v>
      </c>
      <c r="BE101" s="7" t="n">
        <v>0.7868886394927632</v>
      </c>
      <c r="BF101" s="7" t="n">
        <v>0.1782675315403981</v>
      </c>
      <c r="BG101" s="7" t="n">
        <v>0.4548392587822861</v>
      </c>
      <c r="BH101" s="7" t="n">
        <v>0.5341323876372566</v>
      </c>
      <c r="BI101" s="7" t="n">
        <v>0.3020302276516784</v>
      </c>
      <c r="BJ101" s="7" t="n">
        <v>0.4144491680311281</v>
      </c>
      <c r="BK101" s="7" t="n">
        <v>0.3997084268264753</v>
      </c>
      <c r="BL101" s="7" t="n">
        <v>0.5007767462952309</v>
      </c>
      <c r="BM101" s="7" t="n">
        <v>0.4376755656195031</v>
      </c>
      <c r="BN101" s="7" t="n">
        <v>0.2909908523732837</v>
      </c>
      <c r="BO101" s="7" t="n">
        <v>0.5805772273170481</v>
      </c>
      <c r="BP101" s="7" t="n">
        <v>0.3834484895187594</v>
      </c>
      <c r="BQ101" s="7" t="n">
        <v>0.6837838456341183</v>
      </c>
      <c r="BR101" s="7" t="n">
        <v>0.3179229291841665</v>
      </c>
      <c r="BS101" s="7" t="n">
        <v>0.2094856861623357</v>
      </c>
      <c r="BT101" s="7" t="n">
        <v>0.2190149192268697</v>
      </c>
      <c r="BU101" s="7" t="n">
        <v>0.376162558999036</v>
      </c>
      <c r="BV101" s="7" t="n">
        <v>0.1979659494763991</v>
      </c>
      <c r="BW101" s="7" t="n">
        <v>0.3682202176102491</v>
      </c>
      <c r="BX101" s="7" t="n">
        <v>0.7682111781092131</v>
      </c>
      <c r="BY101" s="7" t="n">
        <v>0.4729565792656935</v>
      </c>
      <c r="BZ101" s="7" t="n">
        <v>0.2829733718950454</v>
      </c>
      <c r="CA101" s="7" t="n">
        <v>0.6390718572428432</v>
      </c>
      <c r="CB101" s="7" t="n">
        <v>0.6878027074650632</v>
      </c>
      <c r="CC101" s="7" t="n">
        <v>0.3089869625032567</v>
      </c>
      <c r="CD101" s="7" t="n">
        <v>0.3808434959081872</v>
      </c>
      <c r="CE101" s="7" t="n">
        <v>0.4052070166938235</v>
      </c>
      <c r="CF101" s="7" t="n">
        <v>0.4289880390454403</v>
      </c>
      <c r="CG101" s="7" t="n">
        <v>0.5351547397730683</v>
      </c>
      <c r="CH101" s="7" t="n">
        <v>0.2893232043130146</v>
      </c>
      <c r="CI101" s="7" t="n">
        <v>0.1544357653529579</v>
      </c>
      <c r="CJ101" s="7" t="n">
        <v>0.2166301967198474</v>
      </c>
      <c r="CK101" s="7" t="n">
        <v>0.3541155903083116</v>
      </c>
      <c r="CL101" s="7" t="n">
        <v>0.4290746267187058</v>
      </c>
      <c r="CM101" s="7" t="n">
        <v>0.2785099571119149</v>
      </c>
      <c r="CN101" s="7" t="n">
        <v>0.425298230833237</v>
      </c>
      <c r="CO101" s="7" t="n">
        <v>0.3340249528668864</v>
      </c>
      <c r="CP101" s="7" t="n">
        <v>0.4325659722555208</v>
      </c>
      <c r="CQ101" s="7" t="n">
        <v>0.3179141956671617</v>
      </c>
      <c r="CR101" s="7" t="n">
        <v>0.2285893465079019</v>
      </c>
      <c r="CS101" s="7" t="n">
        <v>0.432984974216127</v>
      </c>
      <c r="CT101" s="7" t="n">
        <v>0.4158354551758338</v>
      </c>
      <c r="CU101" s="7" t="n">
        <v>0.3204856658280469</v>
      </c>
      <c r="CV101" s="7" t="n">
        <v>0.2304710863379082</v>
      </c>
      <c r="CW101" s="7" t="n">
        <v>0.2961255577777426</v>
      </c>
      <c r="CX101" s="7" t="n">
        <v>1</v>
      </c>
      <c r="CY101" s="7" t="n">
        <v>0.2895296420585264</v>
      </c>
      <c r="CZ101" s="7" t="n">
        <v>0.3137182804113668</v>
      </c>
      <c r="DA101" s="7" t="n">
        <v>0.6768078668650704</v>
      </c>
      <c r="DB101" s="7" t="n">
        <v>0.628539171600295</v>
      </c>
      <c r="DC101" s="7" t="n">
        <v>0.2869825201024548</v>
      </c>
      <c r="DD101" s="7" t="n">
        <v>0.1830828261657413</v>
      </c>
      <c r="DE101" s="7" t="n">
        <v>0.3970357670744222</v>
      </c>
      <c r="DF101" s="7" t="n">
        <v>0.2476791880878102</v>
      </c>
      <c r="DG101" s="7" t="n">
        <v>0.8781583542168281</v>
      </c>
      <c r="DH101" s="7" t="n">
        <v>0.2460299311586199</v>
      </c>
      <c r="DI101" s="7" t="n">
        <v>0.8416006464401882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0.659353822636233</v>
      </c>
      <c r="D102" s="7" t="n">
        <v>0.5601821274439672</v>
      </c>
      <c r="E102" s="7" t="n">
        <v>0.2166817188130692</v>
      </c>
      <c r="F102" s="7" t="n">
        <v>0.4921126847293726</v>
      </c>
      <c r="G102" s="7" t="n">
        <v>0.2548535821407651</v>
      </c>
      <c r="H102" s="7" t="n">
        <v>0.5538791651622528</v>
      </c>
      <c r="I102" s="7" t="n">
        <v>0.6200704312020354</v>
      </c>
      <c r="J102" s="7" t="n">
        <v>0.9401065931465379</v>
      </c>
      <c r="K102" s="7" t="n">
        <v>0.922822237763877</v>
      </c>
      <c r="L102" s="7" t="n">
        <v>0.5134846857067971</v>
      </c>
      <c r="M102" s="7" t="n">
        <v>0.4458827640468729</v>
      </c>
      <c r="N102" s="7" t="n">
        <v>0.5547356651059085</v>
      </c>
      <c r="O102" s="7" t="n">
        <v>0.8244219340521326</v>
      </c>
      <c r="P102" s="7" t="n">
        <v>0.6740876320601166</v>
      </c>
      <c r="Q102" s="7" t="n">
        <v>0.565037516707054</v>
      </c>
      <c r="R102" s="7" t="n">
        <v>0.6200682131161525</v>
      </c>
      <c r="S102" s="7" t="n">
        <v>0.7832648348608221</v>
      </c>
      <c r="T102" s="7" t="n">
        <v>0.6741005777633267</v>
      </c>
      <c r="U102" s="7" t="n">
        <v>0.4314639571377203</v>
      </c>
      <c r="V102" s="7" t="n">
        <v>0.3061314986436784</v>
      </c>
      <c r="W102" s="7" t="n">
        <v>0.4604830931837994</v>
      </c>
      <c r="X102" s="7" t="n">
        <v>0.4306918001063199</v>
      </c>
      <c r="Y102" s="7" t="n">
        <v>0.2591413907347859</v>
      </c>
      <c r="Z102" s="7" t="n">
        <v>0.3409507752354826</v>
      </c>
      <c r="AA102" s="7" t="n">
        <v>0.3981057491509125</v>
      </c>
      <c r="AB102" s="7" t="n">
        <v>0.4388194265695856</v>
      </c>
      <c r="AC102" s="7" t="n">
        <v>0.89515842572562</v>
      </c>
      <c r="AD102" s="7" t="n">
        <v>0.6930539391109849</v>
      </c>
      <c r="AE102" s="7" t="n">
        <v>0.6688541010509725</v>
      </c>
      <c r="AF102" s="7" t="n">
        <v>0.7310505288330513</v>
      </c>
      <c r="AG102" s="7" t="n">
        <v>0.8143698669795882</v>
      </c>
      <c r="AH102" s="7" t="n">
        <v>0.5137655462380596</v>
      </c>
      <c r="AI102" s="7" t="n">
        <v>0.6625669218145155</v>
      </c>
      <c r="AJ102" s="7" t="n">
        <v>0.4483413408973444</v>
      </c>
      <c r="AK102" s="7" t="n">
        <v>0.3131727527329143</v>
      </c>
      <c r="AL102" s="7" t="n">
        <v>0.1910478714727764</v>
      </c>
      <c r="AM102" s="7" t="n">
        <v>0.4715254401671217</v>
      </c>
      <c r="AN102" s="7" t="n">
        <v>0.6586887343689843</v>
      </c>
      <c r="AO102" s="7" t="n">
        <v>0.4538634231440886</v>
      </c>
      <c r="AP102" s="7" t="n">
        <v>0.2591413854217762</v>
      </c>
      <c r="AQ102" s="7" t="n">
        <v>0.6955162443764829</v>
      </c>
      <c r="AR102" s="7" t="n">
        <v>0.595296511350164</v>
      </c>
      <c r="AS102" s="7" t="n">
        <v>0.6181063032499766</v>
      </c>
      <c r="AT102" s="7" t="n">
        <v>0.307825929390008</v>
      </c>
      <c r="AU102" s="7" t="n">
        <v>0.5738796355870405</v>
      </c>
      <c r="AV102" s="7" t="n">
        <v>0.1112859232749856</v>
      </c>
      <c r="AW102" s="7" t="n">
        <v>0.4393022308891938</v>
      </c>
      <c r="AX102" s="7" t="n">
        <v>0.5371302533797482</v>
      </c>
      <c r="AY102" s="7" t="n">
        <v>0.3227764833038535</v>
      </c>
      <c r="AZ102" s="7" t="n">
        <v>0.2373953441434015</v>
      </c>
      <c r="BA102" s="7" t="n">
        <v>0.5599915696603561</v>
      </c>
      <c r="BB102" s="7" t="n">
        <v>0.5616315055163007</v>
      </c>
      <c r="BC102" s="7" t="n">
        <v>0.6512733960992559</v>
      </c>
      <c r="BD102" s="7" t="n">
        <v>0.289598557088691</v>
      </c>
      <c r="BE102" s="7" t="n">
        <v>0.3296913486672467</v>
      </c>
      <c r="BF102" s="7" t="n">
        <v>0.3997071567407529</v>
      </c>
      <c r="BG102" s="7" t="n">
        <v>0.5348456792137684</v>
      </c>
      <c r="BH102" s="7" t="n">
        <v>0.4084104306098937</v>
      </c>
      <c r="BI102" s="7" t="n">
        <v>0.3341064815859842</v>
      </c>
      <c r="BJ102" s="7" t="n">
        <v>0.7094536211039465</v>
      </c>
      <c r="BK102" s="7" t="n">
        <v>0.9330120382717534</v>
      </c>
      <c r="BL102" s="7" t="n">
        <v>0.4650931379206265</v>
      </c>
      <c r="BM102" s="7" t="n">
        <v>0.5359840254502855</v>
      </c>
      <c r="BN102" s="7" t="n">
        <v>0.3813219940866954</v>
      </c>
      <c r="BO102" s="7" t="n">
        <v>0.5555278463577222</v>
      </c>
      <c r="BP102" s="7" t="n">
        <v>0.7525064393478574</v>
      </c>
      <c r="BQ102" s="7" t="n">
        <v>0.434881834630249</v>
      </c>
      <c r="BR102" s="7" t="n">
        <v>0.7902986765578961</v>
      </c>
      <c r="BS102" s="7" t="n">
        <v>0.3575403616229746</v>
      </c>
      <c r="BT102" s="7" t="n">
        <v>0.445851612965892</v>
      </c>
      <c r="BU102" s="7" t="n">
        <v>0.6633981521249822</v>
      </c>
      <c r="BV102" s="7" t="n">
        <v>0.5406153675783862</v>
      </c>
      <c r="BW102" s="7" t="n">
        <v>0.6716318546154657</v>
      </c>
      <c r="BX102" s="7" t="n">
        <v>0.2429297377207616</v>
      </c>
      <c r="BY102" s="7" t="n">
        <v>0.5658891543804548</v>
      </c>
      <c r="BZ102" s="7" t="n">
        <v>0.5824677724653796</v>
      </c>
      <c r="CA102" s="7" t="n">
        <v>0.330293564485517</v>
      </c>
      <c r="CB102" s="7" t="n">
        <v>0.5062042573425479</v>
      </c>
      <c r="CC102" s="7" t="n">
        <v>0.6294029965576798</v>
      </c>
      <c r="CD102" s="7" t="n">
        <v>0.7412611761526712</v>
      </c>
      <c r="CE102" s="7" t="n">
        <v>0.7547645276959283</v>
      </c>
      <c r="CF102" s="7" t="n">
        <v>0.8382595524791023</v>
      </c>
      <c r="CG102" s="7" t="n">
        <v>0.4552770897320907</v>
      </c>
      <c r="CH102" s="7" t="n">
        <v>0.4153222660078851</v>
      </c>
      <c r="CI102" s="7" t="n">
        <v>0.4216041864540013</v>
      </c>
      <c r="CJ102" s="7" t="n">
        <v>0.4358888287560042</v>
      </c>
      <c r="CK102" s="7" t="n">
        <v>0.6640376657435559</v>
      </c>
      <c r="CL102" s="7" t="n">
        <v>0.924227942961784</v>
      </c>
      <c r="CM102" s="7" t="n">
        <v>0.4504373356611648</v>
      </c>
      <c r="CN102" s="7" t="n">
        <v>0.928968689530419</v>
      </c>
      <c r="CO102" s="7" t="n">
        <v>0.6976413872279833</v>
      </c>
      <c r="CP102" s="7" t="n">
        <v>0.8553079484928646</v>
      </c>
      <c r="CQ102" s="7" t="n">
        <v>0.7884721227060638</v>
      </c>
      <c r="CR102" s="7" t="n">
        <v>0.5108529038648142</v>
      </c>
      <c r="CS102" s="7" t="n">
        <v>0.5312308675993713</v>
      </c>
      <c r="CT102" s="7" t="n">
        <v>0.2962128092347053</v>
      </c>
      <c r="CU102" s="7" t="n">
        <v>0.9957015959333578</v>
      </c>
      <c r="CV102" s="7" t="n">
        <v>0.5399446856397799</v>
      </c>
      <c r="CW102" s="7" t="n">
        <v>0.998855364573661</v>
      </c>
      <c r="CX102" s="7" t="n">
        <v>0.2895296420585264</v>
      </c>
      <c r="CY102" s="7" t="n">
        <v>1</v>
      </c>
      <c r="CZ102" s="7" t="n">
        <v>0.6394479251671662</v>
      </c>
      <c r="DA102" s="7" t="n">
        <v>0.1130358722289257</v>
      </c>
      <c r="DB102" s="7" t="n">
        <v>0.3533348190188076</v>
      </c>
      <c r="DC102" s="7" t="n">
        <v>0.9958282568264366</v>
      </c>
      <c r="DD102" s="7" t="n">
        <v>0.01962474535039418</v>
      </c>
      <c r="DE102" s="7" t="n">
        <v>0.6613652804650707</v>
      </c>
      <c r="DF102" s="7" t="n">
        <v>0.4623302995339565</v>
      </c>
      <c r="DG102" s="7" t="n">
        <v>0.2989597610396452</v>
      </c>
      <c r="DH102" s="7" t="n">
        <v>0.6908216758268436</v>
      </c>
      <c r="DI102" s="7" t="n">
        <v>0.3336302855317842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0.6785949826828438</v>
      </c>
      <c r="D103" s="7" t="n">
        <v>0.6382977478765357</v>
      </c>
      <c r="E103" s="7" t="n">
        <v>0.292369956786537</v>
      </c>
      <c r="F103" s="7" t="n">
        <v>0.6136032396457979</v>
      </c>
      <c r="G103" s="7" t="n">
        <v>0.4620918073298673</v>
      </c>
      <c r="H103" s="7" t="n">
        <v>0.6761647637980361</v>
      </c>
      <c r="I103" s="7" t="n">
        <v>0.6991385315043074</v>
      </c>
      <c r="J103" s="7" t="n">
        <v>0.597076115872986</v>
      </c>
      <c r="K103" s="7" t="n">
        <v>0.6454030746753973</v>
      </c>
      <c r="L103" s="7" t="n">
        <v>0.5649605478719254</v>
      </c>
      <c r="M103" s="7" t="n">
        <v>0.5613525305148171</v>
      </c>
      <c r="N103" s="7" t="n">
        <v>0.5433881699955352</v>
      </c>
      <c r="O103" s="7" t="n">
        <v>0.7144026286983153</v>
      </c>
      <c r="P103" s="7" t="n">
        <v>0.6530377622187216</v>
      </c>
      <c r="Q103" s="7" t="n">
        <v>0.5784338475265973</v>
      </c>
      <c r="R103" s="7" t="n">
        <v>0.6912724910130321</v>
      </c>
      <c r="S103" s="7" t="n">
        <v>0.7037955259500536</v>
      </c>
      <c r="T103" s="7" t="n">
        <v>0.7136801852937223</v>
      </c>
      <c r="U103" s="7" t="n">
        <v>0.3383500345684105</v>
      </c>
      <c r="V103" s="7" t="n">
        <v>0.395209168338413</v>
      </c>
      <c r="W103" s="7" t="n">
        <v>0.5905654395806598</v>
      </c>
      <c r="X103" s="7" t="n">
        <v>0.3199895310583553</v>
      </c>
      <c r="Y103" s="7" t="n">
        <v>0.3557502653070276</v>
      </c>
      <c r="Z103" s="7" t="n">
        <v>0.4446912562749935</v>
      </c>
      <c r="AA103" s="7" t="n">
        <v>0.4848958588536</v>
      </c>
      <c r="AB103" s="7" t="n">
        <v>0.3242210771369923</v>
      </c>
      <c r="AC103" s="7" t="n">
        <v>0.6404396744653997</v>
      </c>
      <c r="AD103" s="7" t="n">
        <v>0.6922048600008113</v>
      </c>
      <c r="AE103" s="7" t="n">
        <v>0.6731788688658521</v>
      </c>
      <c r="AF103" s="7" t="n">
        <v>0.6139961338585277</v>
      </c>
      <c r="AG103" s="7" t="n">
        <v>0.6816933478075136</v>
      </c>
      <c r="AH103" s="7" t="n">
        <v>0.662879638457347</v>
      </c>
      <c r="AI103" s="7" t="n">
        <v>0.7458595033560976</v>
      </c>
      <c r="AJ103" s="7" t="n">
        <v>0.5592055909156726</v>
      </c>
      <c r="AK103" s="7" t="n">
        <v>0.4994067528160491</v>
      </c>
      <c r="AL103" s="7" t="n">
        <v>0.2171051658129755</v>
      </c>
      <c r="AM103" s="7" t="n">
        <v>0.3747016458713456</v>
      </c>
      <c r="AN103" s="7" t="n">
        <v>0.6821397334494244</v>
      </c>
      <c r="AO103" s="7" t="n">
        <v>0.5422193219272095</v>
      </c>
      <c r="AP103" s="7" t="n">
        <v>0.3557502145799537</v>
      </c>
      <c r="AQ103" s="7" t="n">
        <v>0.5931721960866299</v>
      </c>
      <c r="AR103" s="7" t="n">
        <v>0.345644974896229</v>
      </c>
      <c r="AS103" s="7" t="n">
        <v>0.5544837697308824</v>
      </c>
      <c r="AT103" s="7" t="n">
        <v>0.5015811014061033</v>
      </c>
      <c r="AU103" s="7" t="n">
        <v>0.7143548081168302</v>
      </c>
      <c r="AV103" s="7" t="n">
        <v>0.3485146759332458</v>
      </c>
      <c r="AW103" s="7" t="n">
        <v>0.541788336895516</v>
      </c>
      <c r="AX103" s="7" t="n">
        <v>0.4122183350511584</v>
      </c>
      <c r="AY103" s="7" t="n">
        <v>0.3155635335818776</v>
      </c>
      <c r="AZ103" s="7" t="n">
        <v>0.2324721412720647</v>
      </c>
      <c r="BA103" s="7" t="n">
        <v>0.6516813750467533</v>
      </c>
      <c r="BB103" s="7" t="n">
        <v>0.5871498750919798</v>
      </c>
      <c r="BC103" s="7" t="n">
        <v>0.4877047126974264</v>
      </c>
      <c r="BD103" s="7" t="n">
        <v>0.3540591851360841</v>
      </c>
      <c r="BE103" s="7" t="n">
        <v>0.3585671544244508</v>
      </c>
      <c r="BF103" s="7" t="n">
        <v>0.4736235513173991</v>
      </c>
      <c r="BG103" s="7" t="n">
        <v>0.5797538932702136</v>
      </c>
      <c r="BH103" s="7" t="n">
        <v>0.5651338059954539</v>
      </c>
      <c r="BI103" s="7" t="n">
        <v>0.2115641412611158</v>
      </c>
      <c r="BJ103" s="7" t="n">
        <v>0.5393532544579627</v>
      </c>
      <c r="BK103" s="7" t="n">
        <v>0.6762380265365305</v>
      </c>
      <c r="BL103" s="7" t="n">
        <v>0.5648082760695933</v>
      </c>
      <c r="BM103" s="7" t="n">
        <v>0.733107635364926</v>
      </c>
      <c r="BN103" s="7" t="n">
        <v>0.4731684422050678</v>
      </c>
      <c r="BO103" s="7" t="n">
        <v>0.5457875937706923</v>
      </c>
      <c r="BP103" s="7" t="n">
        <v>0.5601082074542236</v>
      </c>
      <c r="BQ103" s="7" t="n">
        <v>0.476285790651565</v>
      </c>
      <c r="BR103" s="7" t="n">
        <v>0.8200678710594379</v>
      </c>
      <c r="BS103" s="7" t="n">
        <v>0.2336338876032306</v>
      </c>
      <c r="BT103" s="7" t="n">
        <v>0.315064946921612</v>
      </c>
      <c r="BU103" s="7" t="n">
        <v>0.4499131383901456</v>
      </c>
      <c r="BV103" s="7" t="n">
        <v>0.3069997318240018</v>
      </c>
      <c r="BW103" s="7" t="n">
        <v>0.4513852924038917</v>
      </c>
      <c r="BX103" s="7" t="n">
        <v>0.3690789637298584</v>
      </c>
      <c r="BY103" s="7" t="n">
        <v>0.5044577500403548</v>
      </c>
      <c r="BZ103" s="7" t="n">
        <v>0.7266473567453481</v>
      </c>
      <c r="CA103" s="7" t="n">
        <v>0.4263719316314783</v>
      </c>
      <c r="CB103" s="7" t="n">
        <v>0.5458534454539076</v>
      </c>
      <c r="CC103" s="7" t="n">
        <v>0.5577171233538032</v>
      </c>
      <c r="CD103" s="7" t="n">
        <v>0.5369821784130435</v>
      </c>
      <c r="CE103" s="7" t="n">
        <v>0.5688287561241904</v>
      </c>
      <c r="CF103" s="7" t="n">
        <v>0.6181953751933537</v>
      </c>
      <c r="CG103" s="7" t="n">
        <v>0.6058500542476905</v>
      </c>
      <c r="CH103" s="7" t="n">
        <v>0.3071592765503957</v>
      </c>
      <c r="CI103" s="7" t="n">
        <v>0.4613458349155343</v>
      </c>
      <c r="CJ103" s="7" t="n">
        <v>0.3131739883037649</v>
      </c>
      <c r="CK103" s="7" t="n">
        <v>0.4677341363525567</v>
      </c>
      <c r="CL103" s="7" t="n">
        <v>0.6758528582599871</v>
      </c>
      <c r="CM103" s="7" t="n">
        <v>0.3512413351435648</v>
      </c>
      <c r="CN103" s="7" t="n">
        <v>0.6759710080326043</v>
      </c>
      <c r="CO103" s="7" t="n">
        <v>0.5982227349273532</v>
      </c>
      <c r="CP103" s="7" t="n">
        <v>0.6968566946944041</v>
      </c>
      <c r="CQ103" s="7" t="n">
        <v>0.6690695279113187</v>
      </c>
      <c r="CR103" s="7" t="n">
        <v>0.6452227139444087</v>
      </c>
      <c r="CS103" s="7" t="n">
        <v>0.6410488431290343</v>
      </c>
      <c r="CT103" s="7" t="n">
        <v>0.3849085369512255</v>
      </c>
      <c r="CU103" s="7" t="n">
        <v>0.66407234137214</v>
      </c>
      <c r="CV103" s="7" t="n">
        <v>0.7014489522597871</v>
      </c>
      <c r="CW103" s="7" t="n">
        <v>0.6540454878968525</v>
      </c>
      <c r="CX103" s="7" t="n">
        <v>0.3137182804113668</v>
      </c>
      <c r="CY103" s="7" t="n">
        <v>0.6394479251671662</v>
      </c>
      <c r="CZ103" s="7" t="n">
        <v>1</v>
      </c>
      <c r="DA103" s="7" t="n">
        <v>0.3460987112746278</v>
      </c>
      <c r="DB103" s="7" t="n">
        <v>0.5201251810900824</v>
      </c>
      <c r="DC103" s="7" t="n">
        <v>0.6451794264125702</v>
      </c>
      <c r="DD103" s="7" t="n">
        <v>0.05381353045020934</v>
      </c>
      <c r="DE103" s="7" t="n">
        <v>0.4865172060305544</v>
      </c>
      <c r="DF103" s="7" t="n">
        <v>0.3591939209880758</v>
      </c>
      <c r="DG103" s="7" t="n">
        <v>0.3692670458691813</v>
      </c>
      <c r="DH103" s="7" t="n">
        <v>0.7177888791716924</v>
      </c>
      <c r="DI103" s="7" t="n">
        <v>0.3610769569463146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0.6958435677528818</v>
      </c>
      <c r="D104" s="7" t="n">
        <v>0.7825236230854047</v>
      </c>
      <c r="E104" s="7" t="n">
        <v>0.8409972769015153</v>
      </c>
      <c r="F104" s="7" t="n">
        <v>0.801609300531251</v>
      </c>
      <c r="G104" s="7" t="n">
        <v>0.9556916547957548</v>
      </c>
      <c r="H104" s="7" t="n">
        <v>0.5228369254668858</v>
      </c>
      <c r="I104" s="7" t="n">
        <v>0.7093726524671867</v>
      </c>
      <c r="J104" s="7" t="n">
        <v>0.07502930808970716</v>
      </c>
      <c r="K104" s="7" t="n">
        <v>0.1877158873770969</v>
      </c>
      <c r="L104" s="7" t="n">
        <v>0.5514084478986606</v>
      </c>
      <c r="M104" s="7" t="n">
        <v>0.5576446119941628</v>
      </c>
      <c r="N104" s="7" t="n">
        <v>0.5000274190207077</v>
      </c>
      <c r="O104" s="7" t="n">
        <v>0.2613301493654377</v>
      </c>
      <c r="P104" s="7" t="n">
        <v>0.5215140693754919</v>
      </c>
      <c r="Q104" s="7" t="n">
        <v>0.5463754414062419</v>
      </c>
      <c r="R104" s="7" t="n">
        <v>0.6788153960517415</v>
      </c>
      <c r="S104" s="7" t="n">
        <v>0.4397494144612462</v>
      </c>
      <c r="T104" s="7" t="n">
        <v>0.6536385106090036</v>
      </c>
      <c r="U104" s="7" t="n">
        <v>0.3259782804282652</v>
      </c>
      <c r="V104" s="7" t="n">
        <v>0.8417842896375276</v>
      </c>
      <c r="W104" s="7" t="n">
        <v>0.5550402041753769</v>
      </c>
      <c r="X104" s="7" t="n">
        <v>0.3005605293020684</v>
      </c>
      <c r="Y104" s="7" t="n">
        <v>0.5978934480300216</v>
      </c>
      <c r="Z104" s="7" t="n">
        <v>0.3337850117326799</v>
      </c>
      <c r="AA104" s="7" t="n">
        <v>0.346038953501155</v>
      </c>
      <c r="AB104" s="7" t="n">
        <v>0.2825273295164027</v>
      </c>
      <c r="AC104" s="7" t="n">
        <v>0.1284934989015011</v>
      </c>
      <c r="AD104" s="7" t="n">
        <v>0.4094545469827063</v>
      </c>
      <c r="AE104" s="7" t="n">
        <v>0.4259583565313604</v>
      </c>
      <c r="AF104" s="7" t="n">
        <v>0.1870428493007567</v>
      </c>
      <c r="AG104" s="7" t="n">
        <v>0.2050252517236464</v>
      </c>
      <c r="AH104" s="7" t="n">
        <v>0.677280093967644</v>
      </c>
      <c r="AI104" s="7" t="n">
        <v>0.569432306513018</v>
      </c>
      <c r="AJ104" s="7" t="n">
        <v>0.5510120593556681</v>
      </c>
      <c r="AK104" s="7" t="n">
        <v>0.7454171515934431</v>
      </c>
      <c r="AL104" s="7" t="n">
        <v>0.2729959497244208</v>
      </c>
      <c r="AM104" s="7" t="n">
        <v>0.2671717126572419</v>
      </c>
      <c r="AN104" s="7" t="n">
        <v>0.4135935615524357</v>
      </c>
      <c r="AO104" s="7" t="n">
        <v>0.3727725505144829</v>
      </c>
      <c r="AP104" s="7" t="n">
        <v>0.5978935128393844</v>
      </c>
      <c r="AQ104" s="7" t="n">
        <v>0.1218944827267461</v>
      </c>
      <c r="AR104" s="7" t="n">
        <v>-0.0126752909015545</v>
      </c>
      <c r="AS104" s="7" t="n">
        <v>0.09137797191662127</v>
      </c>
      <c r="AT104" s="7" t="n">
        <v>0.7328021377710752</v>
      </c>
      <c r="AU104" s="7" t="n">
        <v>0.4148909404407092</v>
      </c>
      <c r="AV104" s="7" t="n">
        <v>0.9996597799335895</v>
      </c>
      <c r="AW104" s="7" t="n">
        <v>0.5292014006751135</v>
      </c>
      <c r="AX104" s="7" t="n">
        <v>0.3303023210016059</v>
      </c>
      <c r="AY104" s="7" t="n">
        <v>0.511356994219946</v>
      </c>
      <c r="AZ104" s="7" t="n">
        <v>0.5761047613867598</v>
      </c>
      <c r="BA104" s="7" t="n">
        <v>0.7206115546572819</v>
      </c>
      <c r="BB104" s="7" t="n">
        <v>0.3207428020777347</v>
      </c>
      <c r="BC104" s="7" t="n">
        <v>0.1465718173326921</v>
      </c>
      <c r="BD104" s="7" t="n">
        <v>0.666870529807668</v>
      </c>
      <c r="BE104" s="7" t="n">
        <v>0.550650495332505</v>
      </c>
      <c r="BF104" s="7" t="n">
        <v>0.3341751030986287</v>
      </c>
      <c r="BG104" s="7" t="n">
        <v>0.4601502144296829</v>
      </c>
      <c r="BH104" s="7" t="n">
        <v>0.4798477857490272</v>
      </c>
      <c r="BI104" s="7" t="n">
        <v>0.1160324970893704</v>
      </c>
      <c r="BJ104" s="7" t="n">
        <v>0.1305436266172581</v>
      </c>
      <c r="BK104" s="7" t="n">
        <v>0.1191590938301097</v>
      </c>
      <c r="BL104" s="7" t="n">
        <v>0.5425440717712057</v>
      </c>
      <c r="BM104" s="7" t="n">
        <v>0.4341993467394408</v>
      </c>
      <c r="BN104" s="7" t="n">
        <v>0.3086409413611034</v>
      </c>
      <c r="BO104" s="7" t="n">
        <v>0.4817367960734935</v>
      </c>
      <c r="BP104" s="7" t="n">
        <v>0.04771781836656411</v>
      </c>
      <c r="BQ104" s="7" t="n">
        <v>0.6096967072383633</v>
      </c>
      <c r="BR104" s="7" t="n">
        <v>0.09338585570094075</v>
      </c>
      <c r="BS104" s="7" t="n">
        <v>0.2442420392886089</v>
      </c>
      <c r="BT104" s="7" t="n">
        <v>0.2637835498809271</v>
      </c>
      <c r="BU104" s="7" t="n">
        <v>0.03166875445028346</v>
      </c>
      <c r="BV104" s="7" t="n">
        <v>-0.1218813403785542</v>
      </c>
      <c r="BW104" s="7" t="n">
        <v>0.04611473717378506</v>
      </c>
      <c r="BX104" s="7" t="n">
        <v>0.8481204422094029</v>
      </c>
      <c r="BY104" s="7" t="n">
        <v>0.3528714709593958</v>
      </c>
      <c r="BZ104" s="7" t="n">
        <v>0.4078908457639949</v>
      </c>
      <c r="CA104" s="7" t="n">
        <v>0.65252810278621</v>
      </c>
      <c r="CB104" s="7" t="n">
        <v>0.6781920346694724</v>
      </c>
      <c r="CC104" s="7" t="n">
        <v>0.1062992547262475</v>
      </c>
      <c r="CD104" s="7" t="n">
        <v>0.0418775693584121</v>
      </c>
      <c r="CE104" s="7" t="n">
        <v>0.04687760667497606</v>
      </c>
      <c r="CF104" s="7" t="n">
        <v>0.1907414129729925</v>
      </c>
      <c r="CG104" s="7" t="n">
        <v>0.6108539012282935</v>
      </c>
      <c r="CH104" s="7" t="n">
        <v>0.3145518342274609</v>
      </c>
      <c r="CI104" s="7" t="n">
        <v>0.266531229086674</v>
      </c>
      <c r="CJ104" s="7" t="n">
        <v>0.2439990030381796</v>
      </c>
      <c r="CK104" s="7" t="n">
        <v>-0.02528655983050713</v>
      </c>
      <c r="CL104" s="7" t="n">
        <v>0.1566580584569338</v>
      </c>
      <c r="CM104" s="7" t="n">
        <v>0.3303248375899273</v>
      </c>
      <c r="CN104" s="7" t="n">
        <v>0.1602320103557865</v>
      </c>
      <c r="CO104" s="7" t="n">
        <v>0.1259232229476898</v>
      </c>
      <c r="CP104" s="7" t="n">
        <v>0.2466885207329544</v>
      </c>
      <c r="CQ104" s="7" t="n">
        <v>0.3056026274809812</v>
      </c>
      <c r="CR104" s="7" t="n">
        <v>0.3593745507822384</v>
      </c>
      <c r="CS104" s="7" t="n">
        <v>0.5375947876225317</v>
      </c>
      <c r="CT104" s="7" t="n">
        <v>0.5549979636649232</v>
      </c>
      <c r="CU104" s="7" t="n">
        <v>0.1509434570789612</v>
      </c>
      <c r="CV104" s="7" t="n">
        <v>0.394973368767105</v>
      </c>
      <c r="CW104" s="7" t="n">
        <v>0.1193862174347594</v>
      </c>
      <c r="CX104" s="7" t="n">
        <v>0.6768078668650704</v>
      </c>
      <c r="CY104" s="7" t="n">
        <v>0.1130358722289257</v>
      </c>
      <c r="CZ104" s="7" t="n">
        <v>0.3460987112746278</v>
      </c>
      <c r="DA104" s="7" t="n">
        <v>1</v>
      </c>
      <c r="DB104" s="7" t="n">
        <v>0.8429181743186605</v>
      </c>
      <c r="DC104" s="7" t="n">
        <v>0.09229875024378549</v>
      </c>
      <c r="DD104" s="7" t="n">
        <v>0.1081531605353425</v>
      </c>
      <c r="DE104" s="7" t="n">
        <v>0.1422379610484052</v>
      </c>
      <c r="DF104" s="7" t="n">
        <v>0.2537841882659813</v>
      </c>
      <c r="DG104" s="7" t="n">
        <v>0.8220554774426198</v>
      </c>
      <c r="DH104" s="7" t="n">
        <v>0.07559636979052872</v>
      </c>
      <c r="DI104" s="7" t="n">
        <v>0.7905972609824866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0.8327238024237341</v>
      </c>
      <c r="D105" s="7" t="n">
        <v>0.9031482694895248</v>
      </c>
      <c r="E105" s="7" t="n">
        <v>0.7702955840239866</v>
      </c>
      <c r="F105" s="7" t="n">
        <v>0.8963613780205832</v>
      </c>
      <c r="G105" s="7" t="n">
        <v>0.9606322407667142</v>
      </c>
      <c r="H105" s="7" t="n">
        <v>0.7055916716392561</v>
      </c>
      <c r="I105" s="7" t="n">
        <v>0.8631041443729591</v>
      </c>
      <c r="J105" s="7" t="n">
        <v>0.3257543424731886</v>
      </c>
      <c r="K105" s="7" t="n">
        <v>0.4269229583128101</v>
      </c>
      <c r="L105" s="7" t="n">
        <v>0.6294119066656274</v>
      </c>
      <c r="M105" s="7" t="n">
        <v>0.687328585331593</v>
      </c>
      <c r="N105" s="7" t="n">
        <v>0.589765301852671</v>
      </c>
      <c r="O105" s="7" t="n">
        <v>0.5026770790087619</v>
      </c>
      <c r="P105" s="7" t="n">
        <v>0.6705405474814455</v>
      </c>
      <c r="Q105" s="7" t="n">
        <v>0.6478618547131956</v>
      </c>
      <c r="R105" s="7" t="n">
        <v>0.8233664334646739</v>
      </c>
      <c r="S105" s="7" t="n">
        <v>0.6633664221050745</v>
      </c>
      <c r="T105" s="7" t="n">
        <v>0.8283584524233613</v>
      </c>
      <c r="U105" s="7" t="n">
        <v>0.4765984655406855</v>
      </c>
      <c r="V105" s="7" t="n">
        <v>0.8219152850733255</v>
      </c>
      <c r="W105" s="7" t="n">
        <v>0.6946104398183111</v>
      </c>
      <c r="X105" s="7" t="n">
        <v>0.4523594083303696</v>
      </c>
      <c r="Y105" s="7" t="n">
        <v>0.6881543275416566</v>
      </c>
      <c r="Z105" s="7" t="n">
        <v>0.456552621542189</v>
      </c>
      <c r="AA105" s="7" t="n">
        <v>0.4663690304098914</v>
      </c>
      <c r="AB105" s="7" t="n">
        <v>0.4371725674970042</v>
      </c>
      <c r="AC105" s="7" t="n">
        <v>0.3920728971497209</v>
      </c>
      <c r="AD105" s="7" t="n">
        <v>0.6199393109321689</v>
      </c>
      <c r="AE105" s="7" t="n">
        <v>0.6416605056981046</v>
      </c>
      <c r="AF105" s="7" t="n">
        <v>0.4533912595898985</v>
      </c>
      <c r="AG105" s="7" t="n">
        <v>0.4352986299520817</v>
      </c>
      <c r="AH105" s="7" t="n">
        <v>0.8260369703973262</v>
      </c>
      <c r="AI105" s="7" t="n">
        <v>0.7607489148758554</v>
      </c>
      <c r="AJ105" s="7" t="n">
        <v>0.6818224760738085</v>
      </c>
      <c r="AK105" s="7" t="n">
        <v>0.9601377267640853</v>
      </c>
      <c r="AL105" s="7" t="n">
        <v>0.3280556198169126</v>
      </c>
      <c r="AM105" s="7" t="n">
        <v>0.401451730763434</v>
      </c>
      <c r="AN105" s="7" t="n">
        <v>0.6164848144037138</v>
      </c>
      <c r="AO105" s="7" t="n">
        <v>0.4982147558774684</v>
      </c>
      <c r="AP105" s="7" t="n">
        <v>0.6881543986892038</v>
      </c>
      <c r="AQ105" s="7" t="n">
        <v>0.2644096839275802</v>
      </c>
      <c r="AR105" s="7" t="n">
        <v>0.1948112314027312</v>
      </c>
      <c r="AS105" s="7" t="n">
        <v>0.2052108705226146</v>
      </c>
      <c r="AT105" s="7" t="n">
        <v>0.9474490493687338</v>
      </c>
      <c r="AU105" s="7" t="n">
        <v>0.5315722975057963</v>
      </c>
      <c r="AV105" s="7" t="n">
        <v>0.8456724114890973</v>
      </c>
      <c r="AW105" s="7" t="n">
        <v>0.6569322275544291</v>
      </c>
      <c r="AX105" s="7" t="n">
        <v>0.4652268497389928</v>
      </c>
      <c r="AY105" s="7" t="n">
        <v>0.5511507062064309</v>
      </c>
      <c r="AZ105" s="7" t="n">
        <v>0.5389850886783323</v>
      </c>
      <c r="BA105" s="7" t="n">
        <v>0.8410247921417092</v>
      </c>
      <c r="BB105" s="7" t="n">
        <v>0.4469643448049153</v>
      </c>
      <c r="BC105" s="7" t="n">
        <v>0.3910084423780413</v>
      </c>
      <c r="BD105" s="7" t="n">
        <v>0.6239838867226574</v>
      </c>
      <c r="BE105" s="7" t="n">
        <v>0.6021293889184511</v>
      </c>
      <c r="BF105" s="7" t="n">
        <v>0.4611982516418612</v>
      </c>
      <c r="BG105" s="7" t="n">
        <v>0.5408407385486802</v>
      </c>
      <c r="BH105" s="7" t="n">
        <v>0.5890846500425991</v>
      </c>
      <c r="BI105" s="7" t="n">
        <v>0.2584132431604125</v>
      </c>
      <c r="BJ105" s="7" t="n">
        <v>0.3694177611004477</v>
      </c>
      <c r="BK105" s="7" t="n">
        <v>0.3775460688780348</v>
      </c>
      <c r="BL105" s="7" t="n">
        <v>0.6792600749512728</v>
      </c>
      <c r="BM105" s="7" t="n">
        <v>0.6272261243473961</v>
      </c>
      <c r="BN105" s="7" t="n">
        <v>0.4481813485994725</v>
      </c>
      <c r="BO105" s="7" t="n">
        <v>0.5725715883768058</v>
      </c>
      <c r="BP105" s="7" t="n">
        <v>0.290669309849</v>
      </c>
      <c r="BQ105" s="7" t="n">
        <v>0.6971357068335806</v>
      </c>
      <c r="BR105" s="7" t="n">
        <v>0.3263141447098923</v>
      </c>
      <c r="BS105" s="7" t="n">
        <v>0.3754845880438905</v>
      </c>
      <c r="BT105" s="7" t="n">
        <v>0.4080622569408259</v>
      </c>
      <c r="BU105" s="7" t="n">
        <v>0.2631370735119354</v>
      </c>
      <c r="BV105" s="7" t="n">
        <v>0.07937831674317432</v>
      </c>
      <c r="BW105" s="7" t="n">
        <v>0.2762688033812178</v>
      </c>
      <c r="BX105" s="7" t="n">
        <v>0.8264834119840639</v>
      </c>
      <c r="BY105" s="7" t="n">
        <v>0.6206212307496052</v>
      </c>
      <c r="BZ105" s="7" t="n">
        <v>0.5291580381985448</v>
      </c>
      <c r="CA105" s="7" t="n">
        <v>0.6956619434007172</v>
      </c>
      <c r="CB105" s="7" t="n">
        <v>0.7883727813453296</v>
      </c>
      <c r="CC105" s="7" t="n">
        <v>0.2219823913477606</v>
      </c>
      <c r="CD105" s="7" t="n">
        <v>0.28248233955733</v>
      </c>
      <c r="CE105" s="7" t="n">
        <v>0.2922161658693492</v>
      </c>
      <c r="CF105" s="7" t="n">
        <v>0.4590140842839552</v>
      </c>
      <c r="CG105" s="7" t="n">
        <v>0.7421524405945658</v>
      </c>
      <c r="CH105" s="7" t="n">
        <v>0.4660622954303213</v>
      </c>
      <c r="CI105" s="7" t="n">
        <v>0.4278404830620289</v>
      </c>
      <c r="CJ105" s="7" t="n">
        <v>0.3901089752619376</v>
      </c>
      <c r="CK105" s="7" t="n">
        <v>0.2005730627182554</v>
      </c>
      <c r="CL105" s="7" t="n">
        <v>0.411713995503234</v>
      </c>
      <c r="CM105" s="7" t="n">
        <v>0.4497264438671121</v>
      </c>
      <c r="CN105" s="7" t="n">
        <v>0.4061343056805383</v>
      </c>
      <c r="CO105" s="7" t="n">
        <v>0.2609765120715985</v>
      </c>
      <c r="CP105" s="7" t="n">
        <v>0.5188142759599564</v>
      </c>
      <c r="CQ105" s="7" t="n">
        <v>0.517636003689256</v>
      </c>
      <c r="CR105" s="7" t="n">
        <v>0.4851198889832506</v>
      </c>
      <c r="CS105" s="7" t="n">
        <v>0.6511951733398736</v>
      </c>
      <c r="CT105" s="7" t="n">
        <v>0.643752038112564</v>
      </c>
      <c r="CU105" s="7" t="n">
        <v>0.3804774899041115</v>
      </c>
      <c r="CV105" s="7" t="n">
        <v>0.5098505505385966</v>
      </c>
      <c r="CW105" s="7" t="n">
        <v>0.3602502571468446</v>
      </c>
      <c r="CX105" s="7" t="n">
        <v>0.628539171600295</v>
      </c>
      <c r="CY105" s="7" t="n">
        <v>0.3533348190188076</v>
      </c>
      <c r="CZ105" s="7" t="n">
        <v>0.5201251810900824</v>
      </c>
      <c r="DA105" s="7" t="n">
        <v>0.8429181743186605</v>
      </c>
      <c r="DB105" s="7" t="n">
        <v>1</v>
      </c>
      <c r="DC105" s="7" t="n">
        <v>0.3308511281476382</v>
      </c>
      <c r="DD105" s="7" t="n">
        <v>0.1405210383440887</v>
      </c>
      <c r="DE105" s="7" t="n">
        <v>0.3899713156666908</v>
      </c>
      <c r="DF105" s="7" t="n">
        <v>0.3920451369894575</v>
      </c>
      <c r="DG105" s="7" t="n">
        <v>0.7643940473453887</v>
      </c>
      <c r="DH105" s="7" t="n">
        <v>0.3199917485893328</v>
      </c>
      <c r="DI105" s="7" t="n">
        <v>0.7924149008879003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0.6443832654818583</v>
      </c>
      <c r="D106" s="7" t="n">
        <v>0.5382005474901559</v>
      </c>
      <c r="E106" s="7" t="n">
        <v>0.1939912801764913</v>
      </c>
      <c r="F106" s="7" t="n">
        <v>0.4682472759175553</v>
      </c>
      <c r="G106" s="7" t="n">
        <v>0.2328148769073097</v>
      </c>
      <c r="H106" s="7" t="n">
        <v>0.5396234412992067</v>
      </c>
      <c r="I106" s="7" t="n">
        <v>0.5991971712559681</v>
      </c>
      <c r="J106" s="7" t="n">
        <v>0.9376216000823318</v>
      </c>
      <c r="K106" s="7" t="n">
        <v>0.911255462378891</v>
      </c>
      <c r="L106" s="7" t="n">
        <v>0.4940336601568823</v>
      </c>
      <c r="M106" s="7" t="n">
        <v>0.4339441092828947</v>
      </c>
      <c r="N106" s="7" t="n">
        <v>0.5446457893774093</v>
      </c>
      <c r="O106" s="7" t="n">
        <v>0.8256193893695444</v>
      </c>
      <c r="P106" s="7" t="n">
        <v>0.6650760374693954</v>
      </c>
      <c r="Q106" s="7" t="n">
        <v>0.5565489033783501</v>
      </c>
      <c r="R106" s="7" t="n">
        <v>0.5966271651630941</v>
      </c>
      <c r="S106" s="7" t="n">
        <v>0.7728834267693601</v>
      </c>
      <c r="T106" s="7" t="n">
        <v>0.6555326138710281</v>
      </c>
      <c r="U106" s="7" t="n">
        <v>0.4177106453505814</v>
      </c>
      <c r="V106" s="7" t="n">
        <v>0.2820791554411943</v>
      </c>
      <c r="W106" s="7" t="n">
        <v>0.4498628123264268</v>
      </c>
      <c r="X106" s="7" t="n">
        <v>0.417089878501277</v>
      </c>
      <c r="Y106" s="7" t="n">
        <v>0.2319645351284453</v>
      </c>
      <c r="Z106" s="7" t="n">
        <v>0.3399512197362516</v>
      </c>
      <c r="AA106" s="7" t="n">
        <v>0.3707631735688703</v>
      </c>
      <c r="AB106" s="7" t="n">
        <v>0.426432219988616</v>
      </c>
      <c r="AC106" s="7" t="n">
        <v>0.8984529289955699</v>
      </c>
      <c r="AD106" s="7" t="n">
        <v>0.678035013735796</v>
      </c>
      <c r="AE106" s="7" t="n">
        <v>0.651894833340615</v>
      </c>
      <c r="AF106" s="7" t="n">
        <v>0.7204931193228045</v>
      </c>
      <c r="AG106" s="7" t="n">
        <v>0.8186228466412233</v>
      </c>
      <c r="AH106" s="7" t="n">
        <v>0.4975328099105466</v>
      </c>
      <c r="AI106" s="7" t="n">
        <v>0.6435799642175428</v>
      </c>
      <c r="AJ106" s="7" t="n">
        <v>0.4360566308256358</v>
      </c>
      <c r="AK106" s="7" t="n">
        <v>0.2889108283843705</v>
      </c>
      <c r="AL106" s="7" t="n">
        <v>0.1703437810839752</v>
      </c>
      <c r="AM106" s="7" t="n">
        <v>0.4604664145704785</v>
      </c>
      <c r="AN106" s="7" t="n">
        <v>0.6406197296973778</v>
      </c>
      <c r="AO106" s="7" t="n">
        <v>0.4297989630281834</v>
      </c>
      <c r="AP106" s="7" t="n">
        <v>0.2319645342056491</v>
      </c>
      <c r="AQ106" s="7" t="n">
        <v>0.7024051607359374</v>
      </c>
      <c r="AR106" s="7" t="n">
        <v>0.5949694605845566</v>
      </c>
      <c r="AS106" s="7" t="n">
        <v>0.6306837606916424</v>
      </c>
      <c r="AT106" s="7" t="n">
        <v>0.2832587860973172</v>
      </c>
      <c r="AU106" s="7" t="n">
        <v>0.5595873442512028</v>
      </c>
      <c r="AV106" s="7" t="n">
        <v>0.09043567841801478</v>
      </c>
      <c r="AW106" s="7" t="n">
        <v>0.429438548944235</v>
      </c>
      <c r="AX106" s="7" t="n">
        <v>0.5207902934227169</v>
      </c>
      <c r="AY106" s="7" t="n">
        <v>0.306146213333842</v>
      </c>
      <c r="AZ106" s="7" t="n">
        <v>0.2153526216094624</v>
      </c>
      <c r="BA106" s="7" t="n">
        <v>0.5349892370681767</v>
      </c>
      <c r="BB106" s="7" t="n">
        <v>0.5669377923842427</v>
      </c>
      <c r="BC106" s="7" t="n">
        <v>0.6539347479971146</v>
      </c>
      <c r="BD106" s="7" t="n">
        <v>0.2660442747707519</v>
      </c>
      <c r="BE106" s="7" t="n">
        <v>0.3114203485503363</v>
      </c>
      <c r="BF106" s="7" t="n">
        <v>0.3735658864673238</v>
      </c>
      <c r="BG106" s="7" t="n">
        <v>0.5313421942865724</v>
      </c>
      <c r="BH106" s="7" t="n">
        <v>0.3944356514055774</v>
      </c>
      <c r="BI106" s="7" t="n">
        <v>0.3295520969199057</v>
      </c>
      <c r="BJ106" s="7" t="n">
        <v>0.7128406663505857</v>
      </c>
      <c r="BK106" s="7" t="n">
        <v>0.9357509701560817</v>
      </c>
      <c r="BL106" s="7" t="n">
        <v>0.4526974459475155</v>
      </c>
      <c r="BM106" s="7" t="n">
        <v>0.5244843594120461</v>
      </c>
      <c r="BN106" s="7" t="n">
        <v>0.3807145401948035</v>
      </c>
      <c r="BO106" s="7" t="n">
        <v>0.5482238909526402</v>
      </c>
      <c r="BP106" s="7" t="n">
        <v>0.7618146371117331</v>
      </c>
      <c r="BQ106" s="7" t="n">
        <v>0.4175598642898508</v>
      </c>
      <c r="BR106" s="7" t="n">
        <v>0.8097131933088968</v>
      </c>
      <c r="BS106" s="7" t="n">
        <v>0.3449970039900697</v>
      </c>
      <c r="BT106" s="7" t="n">
        <v>0.4321766994363625</v>
      </c>
      <c r="BU106" s="7" t="n">
        <v>0.6686985377903728</v>
      </c>
      <c r="BV106" s="7" t="n">
        <v>0.541472293525161</v>
      </c>
      <c r="BW106" s="7" t="n">
        <v>0.67525257644515</v>
      </c>
      <c r="BX106" s="7" t="n">
        <v>0.2174260521569338</v>
      </c>
      <c r="BY106" s="7" t="n">
        <v>0.5612420006561056</v>
      </c>
      <c r="BZ106" s="7" t="n">
        <v>0.5694390228794464</v>
      </c>
      <c r="CA106" s="7" t="n">
        <v>0.2991269623048905</v>
      </c>
      <c r="CB106" s="7" t="n">
        <v>0.4851740851454327</v>
      </c>
      <c r="CC106" s="7" t="n">
        <v>0.6401257286961541</v>
      </c>
      <c r="CD106" s="7" t="n">
        <v>0.7502930253232507</v>
      </c>
      <c r="CE106" s="7" t="n">
        <v>0.7603447081822711</v>
      </c>
      <c r="CF106" s="7" t="n">
        <v>0.8330013844991654</v>
      </c>
      <c r="CG106" s="7" t="n">
        <v>0.4381998463232178</v>
      </c>
      <c r="CH106" s="7" t="n">
        <v>0.4009336782591242</v>
      </c>
      <c r="CI106" s="7" t="n">
        <v>0.3957868259705266</v>
      </c>
      <c r="CJ106" s="7" t="n">
        <v>0.4245005867541535</v>
      </c>
      <c r="CK106" s="7" t="n">
        <v>0.6683467261679191</v>
      </c>
      <c r="CL106" s="7" t="n">
        <v>0.922441268069667</v>
      </c>
      <c r="CM106" s="7" t="n">
        <v>0.4357404526852046</v>
      </c>
      <c r="CN106" s="7" t="n">
        <v>0.9305902323217545</v>
      </c>
      <c r="CO106" s="7" t="n">
        <v>0.7072907565034037</v>
      </c>
      <c r="CP106" s="7" t="n">
        <v>0.8529281814537869</v>
      </c>
      <c r="CQ106" s="7" t="n">
        <v>0.7723165705335854</v>
      </c>
      <c r="CR106" s="7" t="n">
        <v>0.4947448795818239</v>
      </c>
      <c r="CS106" s="7" t="n">
        <v>0.5056073590622008</v>
      </c>
      <c r="CT106" s="7" t="n">
        <v>0.267591663864747</v>
      </c>
      <c r="CU106" s="7" t="n">
        <v>0.990875609608534</v>
      </c>
      <c r="CV106" s="7" t="n">
        <v>0.524430351698323</v>
      </c>
      <c r="CW106" s="7" t="n">
        <v>0.9957484765009752</v>
      </c>
      <c r="CX106" s="7" t="n">
        <v>0.2869825201024548</v>
      </c>
      <c r="CY106" s="7" t="n">
        <v>0.9958282568264366</v>
      </c>
      <c r="CZ106" s="7" t="n">
        <v>0.6451794264125702</v>
      </c>
      <c r="DA106" s="7" t="n">
        <v>0.09229875024378549</v>
      </c>
      <c r="DB106" s="7" t="n">
        <v>0.3308511281476382</v>
      </c>
      <c r="DC106" s="7" t="n">
        <v>1</v>
      </c>
      <c r="DD106" s="7" t="n">
        <v>0.006631277521305169</v>
      </c>
      <c r="DE106" s="7" t="n">
        <v>0.6655560470163002</v>
      </c>
      <c r="DF106" s="7" t="n">
        <v>0.4538455175106931</v>
      </c>
      <c r="DG106" s="7" t="n">
        <v>0.2825680967127606</v>
      </c>
      <c r="DH106" s="7" t="n">
        <v>0.6995783185942605</v>
      </c>
      <c r="DI106" s="7" t="n">
        <v>0.3221889712451066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0.1628621289975113</v>
      </c>
      <c r="D107" s="7" t="n">
        <v>0.1580805386524035</v>
      </c>
      <c r="E107" s="7" t="n">
        <v>0.1889968579052378</v>
      </c>
      <c r="F107" s="7" t="n">
        <v>0.1442736958926261</v>
      </c>
      <c r="G107" s="7" t="n">
        <v>0.1335225143479113</v>
      </c>
      <c r="H107" s="7" t="n">
        <v>0.06481130773106626</v>
      </c>
      <c r="I107" s="7" t="n">
        <v>0.125507876363466</v>
      </c>
      <c r="J107" s="7" t="n">
        <v>0.001198106162042271</v>
      </c>
      <c r="K107" s="7" t="n">
        <v>0.08579043356812001</v>
      </c>
      <c r="L107" s="7" t="n">
        <v>0.1847529136831595</v>
      </c>
      <c r="M107" s="7" t="n">
        <v>-0.02636107614823461</v>
      </c>
      <c r="N107" s="7" t="n">
        <v>0.07236261812042777</v>
      </c>
      <c r="O107" s="7" t="n">
        <v>0.0291644527915262</v>
      </c>
      <c r="P107" s="7" t="n">
        <v>0.13048245332648</v>
      </c>
      <c r="Q107" s="7" t="n">
        <v>0.1759845501243752</v>
      </c>
      <c r="R107" s="7" t="n">
        <v>0.1269309560729229</v>
      </c>
      <c r="S107" s="7" t="n">
        <v>0.1232160148046086</v>
      </c>
      <c r="T107" s="7" t="n">
        <v>0.1272318572788894</v>
      </c>
      <c r="U107" s="7" t="n">
        <v>0.03477617738637401</v>
      </c>
      <c r="V107" s="7" t="n">
        <v>0.1950866100252065</v>
      </c>
      <c r="W107" s="7" t="n">
        <v>0.01526111527990868</v>
      </c>
      <c r="X107" s="7" t="n">
        <v>0.0641876030080155</v>
      </c>
      <c r="Y107" s="7" t="n">
        <v>-0.07468795645581895</v>
      </c>
      <c r="Z107" s="7" t="n">
        <v>0.2310355686957447</v>
      </c>
      <c r="AA107" s="7" t="n">
        <v>0.3849936166032751</v>
      </c>
      <c r="AB107" s="7" t="n">
        <v>0.05660225758106998</v>
      </c>
      <c r="AC107" s="7" t="n">
        <v>-0.04908319534253942</v>
      </c>
      <c r="AD107" s="7" t="n">
        <v>0.1305645319045581</v>
      </c>
      <c r="AE107" s="7" t="n">
        <v>0.139326398618865</v>
      </c>
      <c r="AF107" s="7" t="n">
        <v>0.007733438280575096</v>
      </c>
      <c r="AG107" s="7" t="n">
        <v>-0.01387744915930824</v>
      </c>
      <c r="AH107" s="7" t="n">
        <v>-0.002375011565824957</v>
      </c>
      <c r="AI107" s="7" t="n">
        <v>0.07545741956638681</v>
      </c>
      <c r="AJ107" s="7" t="n">
        <v>-0.02525128311712623</v>
      </c>
      <c r="AK107" s="7" t="n">
        <v>0.1538069436822653</v>
      </c>
      <c r="AL107" s="7" t="n">
        <v>0.950760606349631</v>
      </c>
      <c r="AM107" s="7" t="n">
        <v>0.06509330196887278</v>
      </c>
      <c r="AN107" s="7" t="n">
        <v>0.1358718287345928</v>
      </c>
      <c r="AO107" s="7" t="n">
        <v>0.3188514769236879</v>
      </c>
      <c r="AP107" s="7" t="n">
        <v>-0.07468786313077566</v>
      </c>
      <c r="AQ107" s="7" t="n">
        <v>0.1185443185285645</v>
      </c>
      <c r="AR107" s="7" t="n">
        <v>-0.1695128725911236</v>
      </c>
      <c r="AS107" s="7" t="n">
        <v>0.1352093549816388</v>
      </c>
      <c r="AT107" s="7" t="n">
        <v>0.1773671903731489</v>
      </c>
      <c r="AU107" s="7" t="n">
        <v>0.1913345080704576</v>
      </c>
      <c r="AV107" s="7" t="n">
        <v>0.1091551717876817</v>
      </c>
      <c r="AW107" s="7" t="n">
        <v>-0.06713834187464701</v>
      </c>
      <c r="AX107" s="7" t="n">
        <v>0.02801516012706586</v>
      </c>
      <c r="AY107" s="7" t="n">
        <v>0.1864443888259028</v>
      </c>
      <c r="AZ107" s="7" t="n">
        <v>0.1855090706712513</v>
      </c>
      <c r="BA107" s="7" t="n">
        <v>0.1231061901848034</v>
      </c>
      <c r="BB107" s="7" t="n">
        <v>0.1432629868166861</v>
      </c>
      <c r="BC107" s="7" t="n">
        <v>-0.1425882887921326</v>
      </c>
      <c r="BD107" s="7" t="n">
        <v>0.2011076176503336</v>
      </c>
      <c r="BE107" s="7" t="n">
        <v>0.1776186579492725</v>
      </c>
      <c r="BF107" s="7" t="n">
        <v>0.3960487782412859</v>
      </c>
      <c r="BG107" s="7" t="n">
        <v>0.1397436887391717</v>
      </c>
      <c r="BH107" s="7" t="n">
        <v>0.1415143242921547</v>
      </c>
      <c r="BI107" s="7" t="n">
        <v>0.03808232720180575</v>
      </c>
      <c r="BJ107" s="7" t="n">
        <v>-0.1326560933954242</v>
      </c>
      <c r="BK107" s="7" t="n">
        <v>-0.01086677756912758</v>
      </c>
      <c r="BL107" s="7" t="n">
        <v>-0.01628471797628927</v>
      </c>
      <c r="BM107" s="7" t="n">
        <v>0.04243016870954625</v>
      </c>
      <c r="BN107" s="7" t="n">
        <v>0.221761489496362</v>
      </c>
      <c r="BO107" s="7" t="n">
        <v>0.06327060608491025</v>
      </c>
      <c r="BP107" s="7" t="n">
        <v>-0.1326455997893729</v>
      </c>
      <c r="BQ107" s="7" t="n">
        <v>0.1394729935510388</v>
      </c>
      <c r="BR107" s="7" t="n">
        <v>-0.1042301720490801</v>
      </c>
      <c r="BS107" s="7" t="n">
        <v>0.0492799179785049</v>
      </c>
      <c r="BT107" s="7" t="n">
        <v>0.03379967069873805</v>
      </c>
      <c r="BU107" s="7" t="n">
        <v>-0.1491638420899865</v>
      </c>
      <c r="BV107" s="7" t="n">
        <v>-0.1267382235833278</v>
      </c>
      <c r="BW107" s="7" t="n">
        <v>-0.1530570540916009</v>
      </c>
      <c r="BX107" s="7" t="n">
        <v>0.2134527632553238</v>
      </c>
      <c r="BY107" s="7" t="n">
        <v>-0.09517141657186992</v>
      </c>
      <c r="BZ107" s="7" t="n">
        <v>0.1887050728879391</v>
      </c>
      <c r="CA107" s="7" t="n">
        <v>0.01715389290106248</v>
      </c>
      <c r="CB107" s="7" t="n">
        <v>0.1246341272119439</v>
      </c>
      <c r="CC107" s="7" t="n">
        <v>0.1362798959155567</v>
      </c>
      <c r="CD107" s="7" t="n">
        <v>-0.1399443831499276</v>
      </c>
      <c r="CE107" s="7" t="n">
        <v>-0.07485344774171092</v>
      </c>
      <c r="CF107" s="7" t="n">
        <v>-0.05569557773612514</v>
      </c>
      <c r="CG107" s="7" t="n">
        <v>0.03797559522112812</v>
      </c>
      <c r="CH107" s="7" t="n">
        <v>0.06717235169107333</v>
      </c>
      <c r="CI107" s="7" t="n">
        <v>0.3313832287097784</v>
      </c>
      <c r="CJ107" s="7" t="n">
        <v>0.04977903856558978</v>
      </c>
      <c r="CK107" s="7" t="n">
        <v>-0.08697313145768293</v>
      </c>
      <c r="CL107" s="7" t="n">
        <v>0.0150055672837857</v>
      </c>
      <c r="CM107" s="7" t="n">
        <v>0.03792995144344315</v>
      </c>
      <c r="CN107" s="7" t="n">
        <v>0.03186219684486457</v>
      </c>
      <c r="CO107" s="7" t="n">
        <v>0.108455435046573</v>
      </c>
      <c r="CP107" s="7" t="n">
        <v>-0.0343311314098828</v>
      </c>
      <c r="CQ107" s="7" t="n">
        <v>0.1534338989683801</v>
      </c>
      <c r="CR107" s="7" t="n">
        <v>0.2631265661431325</v>
      </c>
      <c r="CS107" s="7" t="n">
        <v>0.3034969731579969</v>
      </c>
      <c r="CT107" s="7" t="n">
        <v>-0.07780370177837655</v>
      </c>
      <c r="CU107" s="7" t="n">
        <v>0.0129971161725628</v>
      </c>
      <c r="CV107" s="7" t="n">
        <v>0.1881220676686921</v>
      </c>
      <c r="CW107" s="7" t="n">
        <v>0.01904507578133399</v>
      </c>
      <c r="CX107" s="7" t="n">
        <v>0.1830828261657413</v>
      </c>
      <c r="CY107" s="7" t="n">
        <v>0.01962474535039418</v>
      </c>
      <c r="CZ107" s="7" t="n">
        <v>0.05381353045020934</v>
      </c>
      <c r="DA107" s="7" t="n">
        <v>0.1081531605353425</v>
      </c>
      <c r="DB107" s="7" t="n">
        <v>0.1405210383440887</v>
      </c>
      <c r="DC107" s="7" t="n">
        <v>0.006631277521305169</v>
      </c>
      <c r="DD107" s="7" t="n">
        <v>1</v>
      </c>
      <c r="DE107" s="7" t="n">
        <v>-0.1504375033438423</v>
      </c>
      <c r="DF107" s="7" t="n">
        <v>-0.004412333801579814</v>
      </c>
      <c r="DG107" s="7" t="n">
        <v>0.1375922509186686</v>
      </c>
      <c r="DH107" s="7" t="n">
        <v>0.05382743124659793</v>
      </c>
      <c r="DI107" s="7" t="n">
        <v>0.1699643812619349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0.6178517480015523</v>
      </c>
      <c r="D108" s="7" t="n">
        <v>0.5183754680484634</v>
      </c>
      <c r="E108" s="7" t="n">
        <v>0.2261897231441714</v>
      </c>
      <c r="F108" s="7" t="n">
        <v>0.4351391093202643</v>
      </c>
      <c r="G108" s="7" t="n">
        <v>0.2807537758103217</v>
      </c>
      <c r="H108" s="7" t="n">
        <v>0.4103808059517862</v>
      </c>
      <c r="I108" s="7" t="n">
        <v>0.5700971218645529</v>
      </c>
      <c r="J108" s="7" t="n">
        <v>0.7724063806850693</v>
      </c>
      <c r="K108" s="7" t="n">
        <v>0.7263766698609966</v>
      </c>
      <c r="L108" s="7" t="n">
        <v>0.2571943074636976</v>
      </c>
      <c r="M108" s="7" t="n">
        <v>0.330893636461657</v>
      </c>
      <c r="N108" s="7" t="n">
        <v>0.3806364414507555</v>
      </c>
      <c r="O108" s="7" t="n">
        <v>0.7830952924283203</v>
      </c>
      <c r="P108" s="7" t="n">
        <v>0.7855737120383404</v>
      </c>
      <c r="Q108" s="7" t="n">
        <v>0.6972829600665704</v>
      </c>
      <c r="R108" s="7" t="n">
        <v>0.550120943976282</v>
      </c>
      <c r="S108" s="7" t="n">
        <v>0.7207911698387972</v>
      </c>
      <c r="T108" s="7" t="n">
        <v>0.6199987305645477</v>
      </c>
      <c r="U108" s="7" t="n">
        <v>0.2520810672022589</v>
      </c>
      <c r="V108" s="7" t="n">
        <v>0.2819603919039421</v>
      </c>
      <c r="W108" s="7" t="n">
        <v>0.3401970399448424</v>
      </c>
      <c r="X108" s="7" t="n">
        <v>0.2668731432953519</v>
      </c>
      <c r="Y108" s="7" t="n">
        <v>0.2599811631588825</v>
      </c>
      <c r="Z108" s="7" t="n">
        <v>0.2555503597401187</v>
      </c>
      <c r="AA108" s="7" t="n">
        <v>0.1711368450786297</v>
      </c>
      <c r="AB108" s="7" t="n">
        <v>0.2923415908077809</v>
      </c>
      <c r="AC108" s="7" t="n">
        <v>0.9013140313045326</v>
      </c>
      <c r="AD108" s="7" t="n">
        <v>0.5589551785854259</v>
      </c>
      <c r="AE108" s="7" t="n">
        <v>0.5372759405306805</v>
      </c>
      <c r="AF108" s="7" t="n">
        <v>0.7721115590675715</v>
      </c>
      <c r="AG108" s="7" t="n">
        <v>0.7901181099690207</v>
      </c>
      <c r="AH108" s="7" t="n">
        <v>0.4878338558318622</v>
      </c>
      <c r="AI108" s="7" t="n">
        <v>0.5814403892918656</v>
      </c>
      <c r="AJ108" s="7" t="n">
        <v>0.3274409394442189</v>
      </c>
      <c r="AK108" s="7" t="n">
        <v>0.4116947213740221</v>
      </c>
      <c r="AL108" s="7" t="n">
        <v>-0.01911817480415857</v>
      </c>
      <c r="AM108" s="7" t="n">
        <v>0.2659594154157862</v>
      </c>
      <c r="AN108" s="7" t="n">
        <v>0.5190179122196129</v>
      </c>
      <c r="AO108" s="7" t="n">
        <v>0.233194975832194</v>
      </c>
      <c r="AP108" s="7" t="n">
        <v>0.259981118242813</v>
      </c>
      <c r="AQ108" s="7" t="n">
        <v>0.6660115719342053</v>
      </c>
      <c r="AR108" s="7" t="n">
        <v>0.772466434882639</v>
      </c>
      <c r="AS108" s="7" t="n">
        <v>0.5037988540258753</v>
      </c>
      <c r="AT108" s="7" t="n">
        <v>0.4084958346753835</v>
      </c>
      <c r="AU108" s="7" t="n">
        <v>0.3341290637375996</v>
      </c>
      <c r="AV108" s="7" t="n">
        <v>0.1439429617740766</v>
      </c>
      <c r="AW108" s="7" t="n">
        <v>0.3395849484769172</v>
      </c>
      <c r="AX108" s="7" t="n">
        <v>0.3456624768007546</v>
      </c>
      <c r="AY108" s="7" t="n">
        <v>0.4617412126302221</v>
      </c>
      <c r="AZ108" s="7" t="n">
        <v>0.1052482586547702</v>
      </c>
      <c r="BA108" s="7" t="n">
        <v>0.4676747383759065</v>
      </c>
      <c r="BB108" s="7" t="n">
        <v>0.428969040665324</v>
      </c>
      <c r="BC108" s="7" t="n">
        <v>0.9967116970897465</v>
      </c>
      <c r="BD108" s="7" t="n">
        <v>0.2066653472632788</v>
      </c>
      <c r="BE108" s="7" t="n">
        <v>0.4627844066051023</v>
      </c>
      <c r="BF108" s="7" t="n">
        <v>0.1851264373801033</v>
      </c>
      <c r="BG108" s="7" t="n">
        <v>0.3516462452328113</v>
      </c>
      <c r="BH108" s="7" t="n">
        <v>0.3544084884668147</v>
      </c>
      <c r="BI108" s="7" t="n">
        <v>0.4349244041918774</v>
      </c>
      <c r="BJ108" s="7" t="n">
        <v>0.9818655707109641</v>
      </c>
      <c r="BK108" s="7" t="n">
        <v>0.8206982731978935</v>
      </c>
      <c r="BL108" s="7" t="n">
        <v>0.3356872252068763</v>
      </c>
      <c r="BM108" s="7" t="n">
        <v>0.5346281558675272</v>
      </c>
      <c r="BN108" s="7" t="n">
        <v>0.2736092514167143</v>
      </c>
      <c r="BO108" s="7" t="n">
        <v>0.3849546579626473</v>
      </c>
      <c r="BP108" s="7" t="n">
        <v>0.9422455209322839</v>
      </c>
      <c r="BQ108" s="7" t="n">
        <v>0.3844025378007627</v>
      </c>
      <c r="BR108" s="7" t="n">
        <v>0.7776545814610888</v>
      </c>
      <c r="BS108" s="7" t="n">
        <v>0.1778528433568977</v>
      </c>
      <c r="BT108" s="7" t="n">
        <v>0.2479606931156888</v>
      </c>
      <c r="BU108" s="7" t="n">
        <v>0.9647631743486992</v>
      </c>
      <c r="BV108" s="7" t="n">
        <v>0.7413183103809075</v>
      </c>
      <c r="BW108" s="7" t="n">
        <v>0.9687065977127894</v>
      </c>
      <c r="BX108" s="7" t="n">
        <v>0.2746515527367309</v>
      </c>
      <c r="BY108" s="7" t="n">
        <v>0.8970038295179913</v>
      </c>
      <c r="BZ108" s="7" t="n">
        <v>0.3387434325053892</v>
      </c>
      <c r="CA108" s="7" t="n">
        <v>0.2855849252498282</v>
      </c>
      <c r="CB108" s="7" t="n">
        <v>0.4292854398970679</v>
      </c>
      <c r="CC108" s="7" t="n">
        <v>0.5246158937200061</v>
      </c>
      <c r="CD108" s="7" t="n">
        <v>0.9466284545565583</v>
      </c>
      <c r="CE108" s="7" t="n">
        <v>0.8418814722766554</v>
      </c>
      <c r="CF108" s="7" t="n">
        <v>0.8442019151622427</v>
      </c>
      <c r="CG108" s="7" t="n">
        <v>0.3568873962920993</v>
      </c>
      <c r="CH108" s="7" t="n">
        <v>0.2476515120270104</v>
      </c>
      <c r="CI108" s="7" t="n">
        <v>0.2328048133531713</v>
      </c>
      <c r="CJ108" s="7" t="n">
        <v>0.2459742290747216</v>
      </c>
      <c r="CK108" s="7" t="n">
        <v>0.8271760486815066</v>
      </c>
      <c r="CL108" s="7" t="n">
        <v>0.8141542002177251</v>
      </c>
      <c r="CM108" s="7" t="n">
        <v>0.2468203020071817</v>
      </c>
      <c r="CN108" s="7" t="n">
        <v>0.7799806776996397</v>
      </c>
      <c r="CO108" s="7" t="n">
        <v>0.6049032012707969</v>
      </c>
      <c r="CP108" s="7" t="n">
        <v>0.9089899364694207</v>
      </c>
      <c r="CQ108" s="7" t="n">
        <v>0.5483948730183955</v>
      </c>
      <c r="CR108" s="7" t="n">
        <v>0.2800204575875906</v>
      </c>
      <c r="CS108" s="7" t="n">
        <v>0.3157717524364383</v>
      </c>
      <c r="CT108" s="7" t="n">
        <v>0.2525975223946055</v>
      </c>
      <c r="CU108" s="7" t="n">
        <v>0.6701185592618881</v>
      </c>
      <c r="CV108" s="7" t="n">
        <v>0.2886275270419698</v>
      </c>
      <c r="CW108" s="7" t="n">
        <v>0.665966244902475</v>
      </c>
      <c r="CX108" s="7" t="n">
        <v>0.3970357670744222</v>
      </c>
      <c r="CY108" s="7" t="n">
        <v>0.6613652804650707</v>
      </c>
      <c r="CZ108" s="7" t="n">
        <v>0.4865172060305544</v>
      </c>
      <c r="DA108" s="7" t="n">
        <v>0.1422379610484052</v>
      </c>
      <c r="DB108" s="7" t="n">
        <v>0.3899713156666908</v>
      </c>
      <c r="DC108" s="7" t="n">
        <v>0.6655560470163002</v>
      </c>
      <c r="DD108" s="7" t="n">
        <v>-0.1504375033438423</v>
      </c>
      <c r="DE108" s="7" t="n">
        <v>1</v>
      </c>
      <c r="DF108" s="7" t="n">
        <v>0.2966003219327762</v>
      </c>
      <c r="DG108" s="7" t="n">
        <v>0.3362266642101155</v>
      </c>
      <c r="DH108" s="7" t="n">
        <v>0.7321497034164123</v>
      </c>
      <c r="DI108" s="7" t="n">
        <v>0.3842223659878702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0.5763345427519253</v>
      </c>
      <c r="D109" s="7" t="n">
        <v>0.559514930941154</v>
      </c>
      <c r="E109" s="7" t="n">
        <v>0.3287162707597913</v>
      </c>
      <c r="F109" s="7" t="n">
        <v>0.5453346771940242</v>
      </c>
      <c r="G109" s="7" t="n">
        <v>0.3379740581549069</v>
      </c>
      <c r="H109" s="7" t="n">
        <v>0.7670852912497721</v>
      </c>
      <c r="I109" s="7" t="n">
        <v>0.6025490965441149</v>
      </c>
      <c r="J109" s="7" t="n">
        <v>0.4092036559659145</v>
      </c>
      <c r="K109" s="7" t="n">
        <v>0.5252292824044484</v>
      </c>
      <c r="L109" s="7" t="n">
        <v>0.5245730674754813</v>
      </c>
      <c r="M109" s="7" t="n">
        <v>0.6071615529192489</v>
      </c>
      <c r="N109" s="7" t="n">
        <v>0.4462600516646406</v>
      </c>
      <c r="O109" s="7" t="n">
        <v>0.5724977389529311</v>
      </c>
      <c r="P109" s="7" t="n">
        <v>0.4461347001485785</v>
      </c>
      <c r="Q109" s="7" t="n">
        <v>0.3505454008746579</v>
      </c>
      <c r="R109" s="7" t="n">
        <v>0.6181587184123031</v>
      </c>
      <c r="S109" s="7" t="n">
        <v>0.6152031050481995</v>
      </c>
      <c r="T109" s="7" t="n">
        <v>0.6173104471755684</v>
      </c>
      <c r="U109" s="7" t="n">
        <v>0.8916561549896318</v>
      </c>
      <c r="V109" s="7" t="n">
        <v>0.3919342755778806</v>
      </c>
      <c r="W109" s="7" t="n">
        <v>0.6100866882026589</v>
      </c>
      <c r="X109" s="7" t="n">
        <v>0.9324962457022875</v>
      </c>
      <c r="Y109" s="7" t="n">
        <v>0.4236175971775962</v>
      </c>
      <c r="Z109" s="7" t="n">
        <v>0.3386492569904961</v>
      </c>
      <c r="AA109" s="7" t="n">
        <v>0.4598323480628618</v>
      </c>
      <c r="AB109" s="7" t="n">
        <v>0.9360858168987932</v>
      </c>
      <c r="AC109" s="7" t="n">
        <v>0.4063032269144335</v>
      </c>
      <c r="AD109" s="7" t="n">
        <v>0.6752583891743626</v>
      </c>
      <c r="AE109" s="7" t="n">
        <v>0.6915561235970824</v>
      </c>
      <c r="AF109" s="7" t="n">
        <v>0.5560166108090877</v>
      </c>
      <c r="AG109" s="7" t="n">
        <v>0.5347255493706351</v>
      </c>
      <c r="AH109" s="7" t="n">
        <v>0.554011930529805</v>
      </c>
      <c r="AI109" s="7" t="n">
        <v>0.6510693246954085</v>
      </c>
      <c r="AJ109" s="7" t="n">
        <v>0.606366445734705</v>
      </c>
      <c r="AK109" s="7" t="n">
        <v>0.3854054957625774</v>
      </c>
      <c r="AL109" s="7" t="n">
        <v>0.1272408824270586</v>
      </c>
      <c r="AM109" s="7" t="n">
        <v>0.8514008325118022</v>
      </c>
      <c r="AN109" s="7" t="n">
        <v>0.6547518339906647</v>
      </c>
      <c r="AO109" s="7" t="n">
        <v>0.5061209861844339</v>
      </c>
      <c r="AP109" s="7" t="n">
        <v>0.4236176676579366</v>
      </c>
      <c r="AQ109" s="7" t="n">
        <v>0.388088624191014</v>
      </c>
      <c r="AR109" s="7" t="n">
        <v>0.2398545691134344</v>
      </c>
      <c r="AS109" s="7" t="n">
        <v>0.3937263926529508</v>
      </c>
      <c r="AT109" s="7" t="n">
        <v>0.3649173746630458</v>
      </c>
      <c r="AU109" s="7" t="n">
        <v>0.5191539091711874</v>
      </c>
      <c r="AV109" s="7" t="n">
        <v>0.2511152986558913</v>
      </c>
      <c r="AW109" s="7" t="n">
        <v>0.5946875906209511</v>
      </c>
      <c r="AX109" s="7" t="n">
        <v>0.8835753453249027</v>
      </c>
      <c r="AY109" s="7" t="n">
        <v>0.3196962347975782</v>
      </c>
      <c r="AZ109" s="7" t="n">
        <v>0.2121637130847057</v>
      </c>
      <c r="BA109" s="7" t="n">
        <v>0.5837612230725272</v>
      </c>
      <c r="BB109" s="7" t="n">
        <v>0.4416385762869643</v>
      </c>
      <c r="BC109" s="7" t="n">
        <v>0.3019567889070562</v>
      </c>
      <c r="BD109" s="7" t="n">
        <v>0.401497110204052</v>
      </c>
      <c r="BE109" s="7" t="n">
        <v>0.3041667096611202</v>
      </c>
      <c r="BF109" s="7" t="n">
        <v>0.4747853558451218</v>
      </c>
      <c r="BG109" s="7" t="n">
        <v>0.446808854138938</v>
      </c>
      <c r="BH109" s="7" t="n">
        <v>0.4451960405346392</v>
      </c>
      <c r="BI109" s="7" t="n">
        <v>0.6052516351824548</v>
      </c>
      <c r="BJ109" s="7" t="n">
        <v>0.322237196056811</v>
      </c>
      <c r="BK109" s="7" t="n">
        <v>0.4274412259173618</v>
      </c>
      <c r="BL109" s="7" t="n">
        <v>0.6175262913053612</v>
      </c>
      <c r="BM109" s="7" t="n">
        <v>0.5153723212105988</v>
      </c>
      <c r="BN109" s="7" t="n">
        <v>0.3489942597599612</v>
      </c>
      <c r="BO109" s="7" t="n">
        <v>0.4336218166452271</v>
      </c>
      <c r="BP109" s="7" t="n">
        <v>0.3017800146031851</v>
      </c>
      <c r="BQ109" s="7" t="n">
        <v>0.377737369045288</v>
      </c>
      <c r="BR109" s="7" t="n">
        <v>0.3407723859517831</v>
      </c>
      <c r="BS109" s="7" t="n">
        <v>0.8829051364653225</v>
      </c>
      <c r="BT109" s="7" t="n">
        <v>0.8962818218927794</v>
      </c>
      <c r="BU109" s="7" t="n">
        <v>0.2673104652885366</v>
      </c>
      <c r="BV109" s="7" t="n">
        <v>0.1810908776364274</v>
      </c>
      <c r="BW109" s="7" t="n">
        <v>0.2825384891318449</v>
      </c>
      <c r="BX109" s="7" t="n">
        <v>0.3562565695541367</v>
      </c>
      <c r="BY109" s="7" t="n">
        <v>0.3277567952836436</v>
      </c>
      <c r="BZ109" s="7" t="n">
        <v>0.5227505082423162</v>
      </c>
      <c r="CA109" s="7" t="n">
        <v>0.4078250474597119</v>
      </c>
      <c r="CB109" s="7" t="n">
        <v>0.5867961662639728</v>
      </c>
      <c r="CC109" s="7" t="n">
        <v>0.3964197919507197</v>
      </c>
      <c r="CD109" s="7" t="n">
        <v>0.3023174634091502</v>
      </c>
      <c r="CE109" s="7" t="n">
        <v>0.3806825823979079</v>
      </c>
      <c r="CF109" s="7" t="n">
        <v>0.5607314647136545</v>
      </c>
      <c r="CG109" s="7" t="n">
        <v>0.6110765991533946</v>
      </c>
      <c r="CH109" s="7" t="n">
        <v>0.914978287690699</v>
      </c>
      <c r="CI109" s="7" t="n">
        <v>0.509611955428076</v>
      </c>
      <c r="CJ109" s="7" t="n">
        <v>0.9001819192366972</v>
      </c>
      <c r="CK109" s="7" t="n">
        <v>0.3256286895714481</v>
      </c>
      <c r="CL109" s="7" t="n">
        <v>0.4428081691929251</v>
      </c>
      <c r="CM109" s="7" t="n">
        <v>0.8748304744426217</v>
      </c>
      <c r="CN109" s="7" t="n">
        <v>0.4559384155032237</v>
      </c>
      <c r="CO109" s="7" t="n">
        <v>0.4018891112437672</v>
      </c>
      <c r="CP109" s="7" t="n">
        <v>0.4530174178819255</v>
      </c>
      <c r="CQ109" s="7" t="n">
        <v>0.6720424143851248</v>
      </c>
      <c r="CR109" s="7" t="n">
        <v>0.5292574531214361</v>
      </c>
      <c r="CS109" s="7" t="n">
        <v>0.5195830449678258</v>
      </c>
      <c r="CT109" s="7" t="n">
        <v>0.4301664448726688</v>
      </c>
      <c r="CU109" s="7" t="n">
        <v>0.4807198358733546</v>
      </c>
      <c r="CV109" s="7" t="n">
        <v>0.5147621483507315</v>
      </c>
      <c r="CW109" s="7" t="n">
        <v>0.4658865271435118</v>
      </c>
      <c r="CX109" s="7" t="n">
        <v>0.2476791880878102</v>
      </c>
      <c r="CY109" s="7" t="n">
        <v>0.4623302995339565</v>
      </c>
      <c r="CZ109" s="7" t="n">
        <v>0.3591939209880758</v>
      </c>
      <c r="DA109" s="7" t="n">
        <v>0.2537841882659813</v>
      </c>
      <c r="DB109" s="7" t="n">
        <v>0.3920451369894575</v>
      </c>
      <c r="DC109" s="7" t="n">
        <v>0.4538455175106931</v>
      </c>
      <c r="DD109" s="7" t="n">
        <v>-0.004412333801579814</v>
      </c>
      <c r="DE109" s="7" t="n">
        <v>0.2966003219327762</v>
      </c>
      <c r="DF109" s="7" t="n">
        <v>1</v>
      </c>
      <c r="DG109" s="7" t="n">
        <v>0.3010311898313116</v>
      </c>
      <c r="DH109" s="7" t="n">
        <v>0.4140609447185193</v>
      </c>
      <c r="DI109" s="7" t="n">
        <v>0.3433998471164639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0.8210075559297844</v>
      </c>
      <c r="D110" s="7" t="n">
        <v>0.8154216856773748</v>
      </c>
      <c r="E110" s="7" t="n">
        <v>0.951228761731498</v>
      </c>
      <c r="F110" s="7" t="n">
        <v>0.7940910723698542</v>
      </c>
      <c r="G110" s="7" t="n">
        <v>0.8231309784135403</v>
      </c>
      <c r="H110" s="7" t="n">
        <v>0.5713425894500238</v>
      </c>
      <c r="I110" s="7" t="n">
        <v>0.7509536316257752</v>
      </c>
      <c r="J110" s="7" t="n">
        <v>0.2801042030994499</v>
      </c>
      <c r="K110" s="7" t="n">
        <v>0.3614843602668725</v>
      </c>
      <c r="L110" s="7" t="n">
        <v>0.56759037558828</v>
      </c>
      <c r="M110" s="7" t="n">
        <v>0.606799914233472</v>
      </c>
      <c r="N110" s="7" t="n">
        <v>0.6433275233771092</v>
      </c>
      <c r="O110" s="7" t="n">
        <v>0.509796301989307</v>
      </c>
      <c r="P110" s="7" t="n">
        <v>0.7244415280520365</v>
      </c>
      <c r="Q110" s="7" t="n">
        <v>0.768569294366537</v>
      </c>
      <c r="R110" s="7" t="n">
        <v>0.711495709978855</v>
      </c>
      <c r="S110" s="7" t="n">
        <v>0.6486558652749295</v>
      </c>
      <c r="T110" s="7" t="n">
        <v>0.7391361788169016</v>
      </c>
      <c r="U110" s="7" t="n">
        <v>0.3662777476118032</v>
      </c>
      <c r="V110" s="7" t="n">
        <v>0.9568437730476265</v>
      </c>
      <c r="W110" s="7" t="n">
        <v>0.5931543836082137</v>
      </c>
      <c r="X110" s="7" t="n">
        <v>0.351661304086051</v>
      </c>
      <c r="Y110" s="7" t="n">
        <v>0.6181674614488263</v>
      </c>
      <c r="Z110" s="7" t="n">
        <v>0.3831758687585159</v>
      </c>
      <c r="AA110" s="7" t="n">
        <v>0.261584651175246</v>
      </c>
      <c r="AB110" s="7" t="n">
        <v>0.3441982260803698</v>
      </c>
      <c r="AC110" s="7" t="n">
        <v>0.3603509825515543</v>
      </c>
      <c r="AD110" s="7" t="n">
        <v>0.4470887524144147</v>
      </c>
      <c r="AE110" s="7" t="n">
        <v>0.4539817112448377</v>
      </c>
      <c r="AF110" s="7" t="n">
        <v>0.3593814624504239</v>
      </c>
      <c r="AG110" s="7" t="n">
        <v>0.4851317386320984</v>
      </c>
      <c r="AH110" s="7" t="n">
        <v>0.7512554830273133</v>
      </c>
      <c r="AI110" s="7" t="n">
        <v>0.6075971457384197</v>
      </c>
      <c r="AJ110" s="7" t="n">
        <v>0.6001610469018266</v>
      </c>
      <c r="AK110" s="7" t="n">
        <v>0.6755350305288562</v>
      </c>
      <c r="AL110" s="7" t="n">
        <v>0.3281660256986325</v>
      </c>
      <c r="AM110" s="7" t="n">
        <v>0.3170229456300547</v>
      </c>
      <c r="AN110" s="7" t="n">
        <v>0.4335033946401874</v>
      </c>
      <c r="AO110" s="7" t="n">
        <v>0.3125188391681001</v>
      </c>
      <c r="AP110" s="7" t="n">
        <v>0.6181675325025833</v>
      </c>
      <c r="AQ110" s="7" t="n">
        <v>0.2942200125322716</v>
      </c>
      <c r="AR110" s="7" t="n">
        <v>0.3490996416083185</v>
      </c>
      <c r="AS110" s="7" t="n">
        <v>0.2184311784436325</v>
      </c>
      <c r="AT110" s="7" t="n">
        <v>0.6668211139197657</v>
      </c>
      <c r="AU110" s="7" t="n">
        <v>0.3680760069967805</v>
      </c>
      <c r="AV110" s="7" t="n">
        <v>0.8213539647038487</v>
      </c>
      <c r="AW110" s="7" t="n">
        <v>0.60604356713543</v>
      </c>
      <c r="AX110" s="7" t="n">
        <v>0.4029420364209256</v>
      </c>
      <c r="AY110" s="7" t="n">
        <v>0.7324279577039997</v>
      </c>
      <c r="AZ110" s="7" t="n">
        <v>0.6889091168663986</v>
      </c>
      <c r="BA110" s="7" t="n">
        <v>0.7242808688455891</v>
      </c>
      <c r="BB110" s="7" t="n">
        <v>0.4475087614807395</v>
      </c>
      <c r="BC110" s="7" t="n">
        <v>0.3287497245279601</v>
      </c>
      <c r="BD110" s="7" t="n">
        <v>0.7551827973900127</v>
      </c>
      <c r="BE110" s="7" t="n">
        <v>0.7535016274846306</v>
      </c>
      <c r="BF110" s="7" t="n">
        <v>0.2583214670421089</v>
      </c>
      <c r="BG110" s="7" t="n">
        <v>0.5084272256120776</v>
      </c>
      <c r="BH110" s="7" t="n">
        <v>0.5983224145984858</v>
      </c>
      <c r="BI110" s="7" t="n">
        <v>0.2577595168633788</v>
      </c>
      <c r="BJ110" s="7" t="n">
        <v>0.3456432131772246</v>
      </c>
      <c r="BK110" s="7" t="n">
        <v>0.3546387932237944</v>
      </c>
      <c r="BL110" s="7" t="n">
        <v>0.6015281162900693</v>
      </c>
      <c r="BM110" s="7" t="n">
        <v>0.5128276082509056</v>
      </c>
      <c r="BN110" s="7" t="n">
        <v>0.3949026087855461</v>
      </c>
      <c r="BO110" s="7" t="n">
        <v>0.6427352001258908</v>
      </c>
      <c r="BP110" s="7" t="n">
        <v>0.2963422295458811</v>
      </c>
      <c r="BQ110" s="7" t="n">
        <v>0.7356019694469293</v>
      </c>
      <c r="BR110" s="7" t="n">
        <v>0.2724120248566914</v>
      </c>
      <c r="BS110" s="7" t="n">
        <v>0.2744749502936685</v>
      </c>
      <c r="BT110" s="7" t="n">
        <v>0.302380787293112</v>
      </c>
      <c r="BU110" s="7" t="n">
        <v>0.2827857364094321</v>
      </c>
      <c r="BV110" s="7" t="n">
        <v>0.2116100889483067</v>
      </c>
      <c r="BW110" s="7" t="n">
        <v>0.2832891588877339</v>
      </c>
      <c r="BX110" s="7" t="n">
        <v>0.9211720182384667</v>
      </c>
      <c r="BY110" s="7" t="n">
        <v>0.4647264813093137</v>
      </c>
      <c r="BZ110" s="7" t="n">
        <v>0.3696223432457189</v>
      </c>
      <c r="CA110" s="7" t="n">
        <v>0.757529504840816</v>
      </c>
      <c r="CB110" s="7" t="n">
        <v>0.8149982668025413</v>
      </c>
      <c r="CC110" s="7" t="n">
        <v>0.2532343045052764</v>
      </c>
      <c r="CD110" s="7" t="n">
        <v>0.292589893500015</v>
      </c>
      <c r="CE110" s="7" t="n">
        <v>0.315106449375458</v>
      </c>
      <c r="CF110" s="7" t="n">
        <v>0.3990012513378954</v>
      </c>
      <c r="CG110" s="7" t="n">
        <v>0.6458281635391853</v>
      </c>
      <c r="CH110" s="7" t="n">
        <v>0.3583669459581934</v>
      </c>
      <c r="CI110" s="7" t="n">
        <v>0.2160888175549194</v>
      </c>
      <c r="CJ110" s="7" t="n">
        <v>0.2936753979497732</v>
      </c>
      <c r="CK110" s="7" t="n">
        <v>0.2415380530526602</v>
      </c>
      <c r="CL110" s="7" t="n">
        <v>0.3823847774422354</v>
      </c>
      <c r="CM110" s="7" t="n">
        <v>0.3746009470963136</v>
      </c>
      <c r="CN110" s="7" t="n">
        <v>0.3897835551914848</v>
      </c>
      <c r="CO110" s="7" t="n">
        <v>0.2772068439542007</v>
      </c>
      <c r="CP110" s="7" t="n">
        <v>0.411790262295955</v>
      </c>
      <c r="CQ110" s="7" t="n">
        <v>0.3648961025436299</v>
      </c>
      <c r="CR110" s="7" t="n">
        <v>0.3050214064363214</v>
      </c>
      <c r="CS110" s="7" t="n">
        <v>0.5278793570002618</v>
      </c>
      <c r="CT110" s="7" t="n">
        <v>0.5994968054918171</v>
      </c>
      <c r="CU110" s="7" t="n">
        <v>0.3353950144616712</v>
      </c>
      <c r="CV110" s="7" t="n">
        <v>0.333845284165579</v>
      </c>
      <c r="CW110" s="7" t="n">
        <v>0.3056561213359498</v>
      </c>
      <c r="CX110" s="7" t="n">
        <v>0.8781583542168281</v>
      </c>
      <c r="CY110" s="7" t="n">
        <v>0.2989597610396452</v>
      </c>
      <c r="CZ110" s="7" t="n">
        <v>0.3692670458691813</v>
      </c>
      <c r="DA110" s="7" t="n">
        <v>0.8220554774426198</v>
      </c>
      <c r="DB110" s="7" t="n">
        <v>0.7643940473453887</v>
      </c>
      <c r="DC110" s="7" t="n">
        <v>0.2825680967127606</v>
      </c>
      <c r="DD110" s="7" t="n">
        <v>0.1375922509186686</v>
      </c>
      <c r="DE110" s="7" t="n">
        <v>0.3362266642101155</v>
      </c>
      <c r="DF110" s="7" t="n">
        <v>0.3010311898313116</v>
      </c>
      <c r="DG110" s="7" t="n">
        <v>1</v>
      </c>
      <c r="DH110" s="7" t="n">
        <v>0.1932191842229347</v>
      </c>
      <c r="DI110" s="7" t="n">
        <v>0.8895386219956214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0.6096678351738305</v>
      </c>
      <c r="D111" s="7" t="n">
        <v>0.5037910268406094</v>
      </c>
      <c r="E111" s="7" t="n">
        <v>0.1266966886164405</v>
      </c>
      <c r="F111" s="7" t="n">
        <v>0.4292704637295798</v>
      </c>
      <c r="G111" s="7" t="n">
        <v>0.2104401793236861</v>
      </c>
      <c r="H111" s="7" t="n">
        <v>0.5301069096198973</v>
      </c>
      <c r="I111" s="7" t="n">
        <v>0.6024124868524435</v>
      </c>
      <c r="J111" s="7" t="n">
        <v>0.7403074175346755</v>
      </c>
      <c r="K111" s="7" t="n">
        <v>0.7710760297802866</v>
      </c>
      <c r="L111" s="7" t="n">
        <v>0.4280782379227415</v>
      </c>
      <c r="M111" s="7" t="n">
        <v>0.3492330894636256</v>
      </c>
      <c r="N111" s="7" t="n">
        <v>0.4552733499022802</v>
      </c>
      <c r="O111" s="7" t="n">
        <v>0.8332186550147844</v>
      </c>
      <c r="P111" s="7" t="n">
        <v>0.7245190104366119</v>
      </c>
      <c r="Q111" s="7" t="n">
        <v>0.6328827325650669</v>
      </c>
      <c r="R111" s="7" t="n">
        <v>0.612713865572374</v>
      </c>
      <c r="S111" s="7" t="n">
        <v>0.7585076972982894</v>
      </c>
      <c r="T111" s="7" t="n">
        <v>0.6541147672123061</v>
      </c>
      <c r="U111" s="7" t="n">
        <v>0.3482245545837467</v>
      </c>
      <c r="V111" s="7" t="n">
        <v>0.2168870599038048</v>
      </c>
      <c r="W111" s="7" t="n">
        <v>0.3841205426702965</v>
      </c>
      <c r="X111" s="7" t="n">
        <v>0.3659296524558436</v>
      </c>
      <c r="Y111" s="7" t="n">
        <v>0.2170455550443284</v>
      </c>
      <c r="Z111" s="7" t="n">
        <v>0.394817572841913</v>
      </c>
      <c r="AA111" s="7" t="n">
        <v>0.5221604212306041</v>
      </c>
      <c r="AB111" s="7" t="n">
        <v>0.3833871829580041</v>
      </c>
      <c r="AC111" s="7" t="n">
        <v>0.7988848980961357</v>
      </c>
      <c r="AD111" s="7" t="n">
        <v>0.7432536327185665</v>
      </c>
      <c r="AE111" s="7" t="n">
        <v>0.7160609461995654</v>
      </c>
      <c r="AF111" s="7" t="n">
        <v>0.8157136730626883</v>
      </c>
      <c r="AG111" s="7" t="n">
        <v>0.8332405271581861</v>
      </c>
      <c r="AH111" s="7" t="n">
        <v>0.498250901985467</v>
      </c>
      <c r="AI111" s="7" t="n">
        <v>0.7016030678856073</v>
      </c>
      <c r="AJ111" s="7" t="n">
        <v>0.3450138896778082</v>
      </c>
      <c r="AK111" s="7" t="n">
        <v>0.3383967470240777</v>
      </c>
      <c r="AL111" s="7" t="n">
        <v>0.2119020350692684</v>
      </c>
      <c r="AM111" s="7" t="n">
        <v>0.3660950950024782</v>
      </c>
      <c r="AN111" s="7" t="n">
        <v>0.7258954555603548</v>
      </c>
      <c r="AO111" s="7" t="n">
        <v>0.5617242113405335</v>
      </c>
      <c r="AP111" s="7" t="n">
        <v>0.2170455003693281</v>
      </c>
      <c r="AQ111" s="7" t="n">
        <v>0.7931037735784294</v>
      </c>
      <c r="AR111" s="7" t="n">
        <v>0.6208929865323828</v>
      </c>
      <c r="AS111" s="7" t="n">
        <v>0.735983658138177</v>
      </c>
      <c r="AT111" s="7" t="n">
        <v>0.3359726125288244</v>
      </c>
      <c r="AU111" s="7" t="n">
        <v>0.6661749633162963</v>
      </c>
      <c r="AV111" s="7" t="n">
        <v>0.07539574972922797</v>
      </c>
      <c r="AW111" s="7" t="n">
        <v>0.3389495337428831</v>
      </c>
      <c r="AX111" s="7" t="n">
        <v>0.424366495703872</v>
      </c>
      <c r="AY111" s="7" t="n">
        <v>0.3853502100137625</v>
      </c>
      <c r="AZ111" s="7" t="n">
        <v>0.113817247997266</v>
      </c>
      <c r="BA111" s="7" t="n">
        <v>0.5163823681524451</v>
      </c>
      <c r="BB111" s="7" t="n">
        <v>0.6641629735489646</v>
      </c>
      <c r="BC111" s="7" t="n">
        <v>0.738653432609198</v>
      </c>
      <c r="BD111" s="7" t="n">
        <v>0.2168603744993079</v>
      </c>
      <c r="BE111" s="7" t="n">
        <v>0.4161260394311581</v>
      </c>
      <c r="BF111" s="7" t="n">
        <v>0.5287583742331192</v>
      </c>
      <c r="BG111" s="7" t="n">
        <v>0.5459426659775211</v>
      </c>
      <c r="BH111" s="7" t="n">
        <v>0.3619913090107997</v>
      </c>
      <c r="BI111" s="7" t="n">
        <v>0.4564628028754184</v>
      </c>
      <c r="BJ111" s="7" t="n">
        <v>0.7547959947596994</v>
      </c>
      <c r="BK111" s="7" t="n">
        <v>0.7824369850245186</v>
      </c>
      <c r="BL111" s="7" t="n">
        <v>0.3564798231568532</v>
      </c>
      <c r="BM111" s="7" t="n">
        <v>0.7378848796272015</v>
      </c>
      <c r="BN111" s="7" t="n">
        <v>0.3969701679440161</v>
      </c>
      <c r="BO111" s="7" t="n">
        <v>0.4514484230874433</v>
      </c>
      <c r="BP111" s="7" t="n">
        <v>0.7637243305256969</v>
      </c>
      <c r="BQ111" s="7" t="n">
        <v>0.3413314069582996</v>
      </c>
      <c r="BR111" s="7" t="n">
        <v>0.8076558090241692</v>
      </c>
      <c r="BS111" s="7" t="n">
        <v>0.2764926824916912</v>
      </c>
      <c r="BT111" s="7" t="n">
        <v>0.3270499073736923</v>
      </c>
      <c r="BU111" s="7" t="n">
        <v>0.7249019340173871</v>
      </c>
      <c r="BV111" s="7" t="n">
        <v>0.633832133028449</v>
      </c>
      <c r="BW111" s="7" t="n">
        <v>0.7184655673063287</v>
      </c>
      <c r="BX111" s="7" t="n">
        <v>0.1973993238012687</v>
      </c>
      <c r="BY111" s="7" t="n">
        <v>0.6330121916352209</v>
      </c>
      <c r="BZ111" s="7" t="n">
        <v>0.6783028896551181</v>
      </c>
      <c r="CA111" s="7" t="n">
        <v>0.2527575893693043</v>
      </c>
      <c r="CB111" s="7" t="n">
        <v>0.4846673113767573</v>
      </c>
      <c r="CC111" s="7" t="n">
        <v>0.740466182202441</v>
      </c>
      <c r="CD111" s="7" t="n">
        <v>0.7570063835688259</v>
      </c>
      <c r="CE111" s="7" t="n">
        <v>0.7598228626965654</v>
      </c>
      <c r="CF111" s="7" t="n">
        <v>0.7818353815109165</v>
      </c>
      <c r="CG111" s="7" t="n">
        <v>0.4078043057998675</v>
      </c>
      <c r="CH111" s="7" t="n">
        <v>0.3451443781752238</v>
      </c>
      <c r="CI111" s="7" t="n">
        <v>0.5532634075309703</v>
      </c>
      <c r="CJ111" s="7" t="n">
        <v>0.335080506301738</v>
      </c>
      <c r="CK111" s="7" t="n">
        <v>0.7236015600099593</v>
      </c>
      <c r="CL111" s="7" t="n">
        <v>0.778640513309206</v>
      </c>
      <c r="CM111" s="7" t="n">
        <v>0.3373327285153069</v>
      </c>
      <c r="CN111" s="7" t="n">
        <v>0.7751885736637639</v>
      </c>
      <c r="CO111" s="7" t="n">
        <v>0.7737993378311592</v>
      </c>
      <c r="CP111" s="7" t="n">
        <v>0.8173539311013839</v>
      </c>
      <c r="CQ111" s="7" t="n">
        <v>0.75696447765616</v>
      </c>
      <c r="CR111" s="7" t="n">
        <v>0.6283412628195069</v>
      </c>
      <c r="CS111" s="7" t="n">
        <v>0.5783712291766089</v>
      </c>
      <c r="CT111" s="7" t="n">
        <v>0.2302394006082004</v>
      </c>
      <c r="CU111" s="7" t="n">
        <v>0.7029316958689998</v>
      </c>
      <c r="CV111" s="7" t="n">
        <v>0.6213301669098278</v>
      </c>
      <c r="CW111" s="7" t="n">
        <v>0.7007139777805292</v>
      </c>
      <c r="CX111" s="7" t="n">
        <v>0.2460299311586199</v>
      </c>
      <c r="CY111" s="7" t="n">
        <v>0.6908216758268436</v>
      </c>
      <c r="CZ111" s="7" t="n">
        <v>0.7177888791716924</v>
      </c>
      <c r="DA111" s="7" t="n">
        <v>0.07559636979052872</v>
      </c>
      <c r="DB111" s="7" t="n">
        <v>0.3199917485893328</v>
      </c>
      <c r="DC111" s="7" t="n">
        <v>0.6995783185942605</v>
      </c>
      <c r="DD111" s="7" t="n">
        <v>0.05382743124659793</v>
      </c>
      <c r="DE111" s="7" t="n">
        <v>0.7321497034164123</v>
      </c>
      <c r="DF111" s="7" t="n">
        <v>0.4140609447185193</v>
      </c>
      <c r="DG111" s="7" t="n">
        <v>0.1932191842229347</v>
      </c>
      <c r="DH111" s="7" t="n">
        <v>1</v>
      </c>
      <c r="DI111" s="7" t="n">
        <v>0.2669583415718281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0.8157872954524411</v>
      </c>
      <c r="D112" s="7" t="n">
        <v>0.8160250852619253</v>
      </c>
      <c r="E112" s="7" t="n">
        <v>0.8816429565960523</v>
      </c>
      <c r="F112" s="7" t="n">
        <v>0.7729099151574091</v>
      </c>
      <c r="G112" s="7" t="n">
        <v>0.8166645416613809</v>
      </c>
      <c r="H112" s="7" t="n">
        <v>0.5584710529927225</v>
      </c>
      <c r="I112" s="7" t="n">
        <v>0.7629382538555691</v>
      </c>
      <c r="J112" s="7" t="n">
        <v>0.2922547073501442</v>
      </c>
      <c r="K112" s="7" t="n">
        <v>0.363693600631999</v>
      </c>
      <c r="L112" s="7" t="n">
        <v>0.5253431269559768</v>
      </c>
      <c r="M112" s="7" t="n">
        <v>0.5832054219323596</v>
      </c>
      <c r="N112" s="7" t="n">
        <v>0.5821942835485486</v>
      </c>
      <c r="O112" s="7" t="n">
        <v>0.5247591368764857</v>
      </c>
      <c r="P112" s="7" t="n">
        <v>0.733223617037929</v>
      </c>
      <c r="Q112" s="7" t="n">
        <v>0.7599094276849243</v>
      </c>
      <c r="R112" s="7" t="n">
        <v>0.7126955799235747</v>
      </c>
      <c r="S112" s="7" t="n">
        <v>0.6496753266093324</v>
      </c>
      <c r="T112" s="7" t="n">
        <v>0.7487266183795573</v>
      </c>
      <c r="U112" s="7" t="n">
        <v>0.3954428311925244</v>
      </c>
      <c r="V112" s="7" t="n">
        <v>0.8811586197606023</v>
      </c>
      <c r="W112" s="7" t="n">
        <v>0.5806380865217462</v>
      </c>
      <c r="X112" s="7" t="n">
        <v>0.3920380452560962</v>
      </c>
      <c r="Y112" s="7" t="n">
        <v>0.5367985530788175</v>
      </c>
      <c r="Z112" s="7" t="n">
        <v>0.3904294251708863</v>
      </c>
      <c r="AA112" s="7" t="n">
        <v>0.2747106253035894</v>
      </c>
      <c r="AB112" s="7" t="n">
        <v>0.3869113333584571</v>
      </c>
      <c r="AC112" s="7" t="n">
        <v>0.4202172492864987</v>
      </c>
      <c r="AD112" s="7" t="n">
        <v>0.4967296078367257</v>
      </c>
      <c r="AE112" s="7" t="n">
        <v>0.5064257620023395</v>
      </c>
      <c r="AF112" s="7" t="n">
        <v>0.4200428448128161</v>
      </c>
      <c r="AG112" s="7" t="n">
        <v>0.4941584060858879</v>
      </c>
      <c r="AH112" s="7" t="n">
        <v>0.7299115368525914</v>
      </c>
      <c r="AI112" s="7" t="n">
        <v>0.6308077552716743</v>
      </c>
      <c r="AJ112" s="7" t="n">
        <v>0.5791622928513661</v>
      </c>
      <c r="AK112" s="7" t="n">
        <v>0.7195965279513585</v>
      </c>
      <c r="AL112" s="7" t="n">
        <v>0.3459818220395972</v>
      </c>
      <c r="AM112" s="7" t="n">
        <v>0.3281439524209671</v>
      </c>
      <c r="AN112" s="7" t="n">
        <v>0.4799464582493895</v>
      </c>
      <c r="AO112" s="7" t="n">
        <v>0.3093165365127741</v>
      </c>
      <c r="AP112" s="7" t="n">
        <v>0.5367986068300519</v>
      </c>
      <c r="AQ112" s="7" t="n">
        <v>0.330858093984328</v>
      </c>
      <c r="AR112" s="7" t="n">
        <v>0.2964040737201345</v>
      </c>
      <c r="AS112" s="7" t="n">
        <v>0.2361812984933876</v>
      </c>
      <c r="AT112" s="7" t="n">
        <v>0.7001074741025757</v>
      </c>
      <c r="AU112" s="7" t="n">
        <v>0.3719836005787737</v>
      </c>
      <c r="AV112" s="7" t="n">
        <v>0.7914945542708974</v>
      </c>
      <c r="AW112" s="7" t="n">
        <v>0.5748765859423374</v>
      </c>
      <c r="AX112" s="7" t="n">
        <v>0.4160036780484568</v>
      </c>
      <c r="AY112" s="7" t="n">
        <v>0.7048960929888032</v>
      </c>
      <c r="AZ112" s="7" t="n">
        <v>0.621010458255934</v>
      </c>
      <c r="BA112" s="7" t="n">
        <v>0.7123325923275609</v>
      </c>
      <c r="BB112" s="7" t="n">
        <v>0.4522181441792409</v>
      </c>
      <c r="BC112" s="7" t="n">
        <v>0.3756815090119833</v>
      </c>
      <c r="BD112" s="7" t="n">
        <v>0.6843801504710063</v>
      </c>
      <c r="BE112" s="7" t="n">
        <v>0.7587482076310137</v>
      </c>
      <c r="BF112" s="7" t="n">
        <v>0.2700977646108908</v>
      </c>
      <c r="BG112" s="7" t="n">
        <v>0.4822246930947032</v>
      </c>
      <c r="BH112" s="7" t="n">
        <v>0.5145551841340483</v>
      </c>
      <c r="BI112" s="7" t="n">
        <v>0.3323003577790652</v>
      </c>
      <c r="BJ112" s="7" t="n">
        <v>0.392306883460316</v>
      </c>
      <c r="BK112" s="7" t="n">
        <v>0.4125182799476271</v>
      </c>
      <c r="BL112" s="7" t="n">
        <v>0.5797785707823101</v>
      </c>
      <c r="BM112" s="7" t="n">
        <v>0.5090407687933377</v>
      </c>
      <c r="BN112" s="7" t="n">
        <v>0.3840815709837428</v>
      </c>
      <c r="BO112" s="7" t="n">
        <v>0.5812575154692485</v>
      </c>
      <c r="BP112" s="7" t="n">
        <v>0.3450472910511485</v>
      </c>
      <c r="BQ112" s="7" t="n">
        <v>0.6991168059543347</v>
      </c>
      <c r="BR112" s="7" t="n">
        <v>0.2976169494515106</v>
      </c>
      <c r="BS112" s="7" t="n">
        <v>0.3159589292189762</v>
      </c>
      <c r="BT112" s="7" t="n">
        <v>0.330164994853475</v>
      </c>
      <c r="BU112" s="7" t="n">
        <v>0.343867791668955</v>
      </c>
      <c r="BV112" s="7" t="n">
        <v>0.1778789591838144</v>
      </c>
      <c r="BW112" s="7" t="n">
        <v>0.3393873911806657</v>
      </c>
      <c r="BX112" s="7" t="n">
        <v>0.8888364364822323</v>
      </c>
      <c r="BY112" s="7" t="n">
        <v>0.5314756476415392</v>
      </c>
      <c r="BZ112" s="7" t="n">
        <v>0.3744897030633845</v>
      </c>
      <c r="CA112" s="7" t="n">
        <v>0.6623729736672569</v>
      </c>
      <c r="CB112" s="7" t="n">
        <v>0.7754469239565253</v>
      </c>
      <c r="CC112" s="7" t="n">
        <v>0.269553207041774</v>
      </c>
      <c r="CD112" s="7" t="n">
        <v>0.3472134350666919</v>
      </c>
      <c r="CE112" s="7" t="n">
        <v>0.4009509198449088</v>
      </c>
      <c r="CF112" s="7" t="n">
        <v>0.476846541525686</v>
      </c>
      <c r="CG112" s="7" t="n">
        <v>0.6184375794608575</v>
      </c>
      <c r="CH112" s="7" t="n">
        <v>0.3993228125753419</v>
      </c>
      <c r="CI112" s="7" t="n">
        <v>0.2214739063622913</v>
      </c>
      <c r="CJ112" s="7" t="n">
        <v>0.3281725951176835</v>
      </c>
      <c r="CK112" s="7" t="n">
        <v>0.3428541359104571</v>
      </c>
      <c r="CL112" s="7" t="n">
        <v>0.4441023482465137</v>
      </c>
      <c r="CM112" s="7" t="n">
        <v>0.3738402355181845</v>
      </c>
      <c r="CN112" s="7" t="n">
        <v>0.451492025791933</v>
      </c>
      <c r="CO112" s="7" t="n">
        <v>0.296852752961797</v>
      </c>
      <c r="CP112" s="7" t="n">
        <v>0.4704122674779538</v>
      </c>
      <c r="CQ112" s="7" t="n">
        <v>0.3969996915512515</v>
      </c>
      <c r="CR112" s="7" t="n">
        <v>0.3100811370668595</v>
      </c>
      <c r="CS112" s="7" t="n">
        <v>0.5213409138491268</v>
      </c>
      <c r="CT112" s="7" t="n">
        <v>0.4874814179427029</v>
      </c>
      <c r="CU112" s="7" t="n">
        <v>0.3665716060146804</v>
      </c>
      <c r="CV112" s="7" t="n">
        <v>0.3387636625764145</v>
      </c>
      <c r="CW112" s="7" t="n">
        <v>0.3361105813918502</v>
      </c>
      <c r="CX112" s="7" t="n">
        <v>0.8416006464401882</v>
      </c>
      <c r="CY112" s="7" t="n">
        <v>0.3336302855317842</v>
      </c>
      <c r="CZ112" s="7" t="n">
        <v>0.3610769569463146</v>
      </c>
      <c r="DA112" s="7" t="n">
        <v>0.7905972609824866</v>
      </c>
      <c r="DB112" s="7" t="n">
        <v>0.7924149008879003</v>
      </c>
      <c r="DC112" s="7" t="n">
        <v>0.3221889712451066</v>
      </c>
      <c r="DD112" s="7" t="n">
        <v>0.1699643812619349</v>
      </c>
      <c r="DE112" s="7" t="n">
        <v>0.3842223659878702</v>
      </c>
      <c r="DF112" s="7" t="n">
        <v>0.3433998471164639</v>
      </c>
      <c r="DG112" s="7" t="n">
        <v>0.8895386219956214</v>
      </c>
      <c r="DH112" s="7" t="n">
        <v>0.2669583415718281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4489692670.35</v>
      </c>
      <c r="I2" s="11" t="n">
        <v>1</v>
      </c>
      <c r="J2" s="11" t="n">
        <v>0.910702771738541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357832929.9</v>
      </c>
      <c r="I3" s="5" t="n">
        <v>0.969331888753579</v>
      </c>
      <c r="J3" s="5" t="n">
        <v>0.910702771738541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248646996.2</v>
      </c>
      <c r="I4" s="5" t="n">
        <v>0.993727889655632</v>
      </c>
      <c r="J4" s="5" t="n">
        <v>0.910702771738541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121618258.1945</v>
      </c>
      <c r="I5" s="5" t="n">
        <v>0.968048226173848</v>
      </c>
      <c r="J5" s="5" t="n">
        <v>0.910702771738541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2185152415.85</v>
      </c>
      <c r="I6" s="11" t="n">
        <v>1</v>
      </c>
      <c r="J6" s="11" t="n">
        <v>0.933634674455266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153822640.15</v>
      </c>
      <c r="I7" s="5" t="n">
        <v>0.971229186905996</v>
      </c>
      <c r="J7" s="5" t="n">
        <v>0.933634674455266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85148578.95</v>
      </c>
      <c r="I8" s="5" t="n">
        <v>0.9858440661522671</v>
      </c>
      <c r="J8" s="5" t="n">
        <v>0.933634674455266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57571145.2</v>
      </c>
      <c r="I9" s="5" t="n">
        <v>0.961651099418572</v>
      </c>
      <c r="J9" s="5" t="n">
        <v>0.933634674455266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40375074.925</v>
      </c>
      <c r="I10" s="5" t="n">
        <v>0.933819514991912</v>
      </c>
      <c r="J10" s="5" t="n">
        <v>0.933634674455266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255868451.35</v>
      </c>
      <c r="I11" s="11" t="n">
        <v>1</v>
      </c>
      <c r="J11" s="11" t="n">
        <v>0.9211720182384669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81747745.8</v>
      </c>
      <c r="I12" s="5" t="n">
        <v>0.935409894275697</v>
      </c>
      <c r="J12" s="5" t="n">
        <v>0.9211720182384669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76200043.09999999</v>
      </c>
      <c r="I13" s="5" t="n">
        <v>0.951228761731498</v>
      </c>
      <c r="J13" s="5" t="n">
        <v>0.9211720182384669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64935208.15</v>
      </c>
      <c r="I14" s="5" t="n">
        <v>0.979768893993324</v>
      </c>
      <c r="J14" s="5" t="n">
        <v>0.9211720182384669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512070.SH</t>
        </is>
      </c>
      <c r="D15" s="8" t="inlineStr">
        <is>
          <t>易方达沪深300非银ETF</t>
        </is>
      </c>
      <c r="E15" s="8" t="inlineStr">
        <is>
          <t>股票型ETF</t>
        </is>
      </c>
      <c r="F15" s="8" t="inlineStr">
        <is>
          <t>H30035.CSI</t>
        </is>
      </c>
      <c r="G15" s="8" t="inlineStr">
        <is>
          <t>沪深300非银行金融指数</t>
        </is>
      </c>
      <c r="H15" s="10" t="n">
        <v>317965067.25</v>
      </c>
      <c r="I15" s="11" t="n">
        <v>1</v>
      </c>
      <c r="J15" s="11" t="n">
        <v>0.9606322407667141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60685849.65</v>
      </c>
      <c r="I16" s="5" t="n">
        <v>0.9606322407667141</v>
      </c>
      <c r="J16" s="5" t="n">
        <v>0.9606322407667141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731642209</v>
      </c>
      <c r="I17" s="11" t="n">
        <v>1</v>
      </c>
      <c r="J17" s="11" t="n">
        <v>0.90058960533593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162195365.7055</v>
      </c>
      <c r="I18" s="5" t="n">
        <v>0.976638488129027</v>
      </c>
      <c r="J18" s="5" t="n">
        <v>0.90058960533593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99855770.15000001</v>
      </c>
      <c r="I19" s="5" t="n">
        <v>0.994667929735874</v>
      </c>
      <c r="J19" s="5" t="n">
        <v>0.90058960533593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56585976</v>
      </c>
      <c r="I20" s="5" t="n">
        <v>0.959241551753453</v>
      </c>
      <c r="J20" s="5" t="n">
        <v>0.90058960533593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53262892.85</v>
      </c>
      <c r="I21" s="5" t="n">
        <v>0.90058960533593</v>
      </c>
      <c r="J21" s="5" t="n">
        <v>0.90058960533593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35953228.635</v>
      </c>
      <c r="I22" s="5" t="n">
        <v>0.993015182989876</v>
      </c>
      <c r="J22" s="5" t="n">
        <v>0.90058960533593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22257658.7345</v>
      </c>
      <c r="I23" s="5" t="n">
        <v>0.993954987665928</v>
      </c>
      <c r="J23" s="5" t="n">
        <v>0.90058960533593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4436303030.8</v>
      </c>
      <c r="I24" s="11" t="n">
        <v>1</v>
      </c>
      <c r="J24" s="11" t="n">
        <v>0.9067982088361</v>
      </c>
      <c r="K24" s="11" t="n">
        <v>0.9</v>
      </c>
      <c r="L24" s="11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1441574050.55</v>
      </c>
      <c r="I25" s="5" t="n">
        <v>0.911255462378891</v>
      </c>
      <c r="J25" s="5" t="n">
        <v>0.9067982088361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635993986.3065</v>
      </c>
      <c r="I26" s="5" t="n">
        <v>0.92172030573833</v>
      </c>
      <c r="J26" s="5" t="n">
        <v>0.9067982088361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447150953.15</v>
      </c>
      <c r="I27" s="5" t="n">
        <v>0.9239240872105819</v>
      </c>
      <c r="J27" s="5" t="n">
        <v>0.9067982088361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84236267.34999999</v>
      </c>
      <c r="I28" s="5" t="n">
        <v>0.963059588464789</v>
      </c>
      <c r="J28" s="5" t="n">
        <v>0.9067982088361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159997.SZ</t>
        </is>
      </c>
      <c r="D29" s="3" t="inlineStr">
        <is>
          <t>天弘中证电子ETF</t>
        </is>
      </c>
      <c r="E29" s="3" t="inlineStr">
        <is>
          <t>股票型ETF</t>
        </is>
      </c>
      <c r="F29" s="3" t="inlineStr">
        <is>
          <t>930652.CSI</t>
        </is>
      </c>
      <c r="G29" s="3" t="inlineStr">
        <is>
          <t>中证电子指数</t>
        </is>
      </c>
      <c r="H29" s="4" t="n">
        <v>57137382.7375</v>
      </c>
      <c r="I29" s="5" t="n">
        <v>0.908386406796466</v>
      </c>
      <c r="J29" s="5" t="n">
        <v>0.9067982088361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51516174</v>
      </c>
      <c r="I30" s="5" t="n">
        <v>0.922822237763877</v>
      </c>
      <c r="J30" s="5" t="n">
        <v>0.9067982088361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515320.SH</t>
        </is>
      </c>
      <c r="D31" s="3" t="inlineStr">
        <is>
          <t>华安中证电子50ETF</t>
        </is>
      </c>
      <c r="E31" s="3" t="inlineStr">
        <is>
          <t>股票型ETF</t>
        </is>
      </c>
      <c r="F31" s="3" t="inlineStr">
        <is>
          <t>931461.CSI</t>
        </is>
      </c>
      <c r="G31" s="3" t="inlineStr">
        <is>
          <t>中证电子50指数</t>
        </is>
      </c>
      <c r="H31" s="4" t="n">
        <v>20355706.7</v>
      </c>
      <c r="I31" s="5" t="n">
        <v>0.912954912642527</v>
      </c>
      <c r="J31" s="5" t="n">
        <v>0.9067982088361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561100.SH</t>
        </is>
      </c>
      <c r="D32" s="3" t="inlineStr">
        <is>
          <t>富国中证消费电子主题ETF</t>
        </is>
      </c>
      <c r="E32" s="3" t="inlineStr">
        <is>
          <t>股票型ETF</t>
        </is>
      </c>
      <c r="F32" s="3" t="inlineStr">
        <is>
          <t>931494.CSI</t>
        </is>
      </c>
      <c r="G32" s="3" t="inlineStr">
        <is>
          <t>中证消费电子主题指数</t>
        </is>
      </c>
      <c r="H32" s="4" t="n">
        <v>20222213.15</v>
      </c>
      <c r="I32" s="5" t="n">
        <v>0.9067982088361</v>
      </c>
      <c r="J32" s="5" t="n">
        <v>0.9067982088361</v>
      </c>
      <c r="K32" s="5" t="n">
        <v>0.9</v>
      </c>
      <c r="L32" s="5" t="n">
        <v>0.1</v>
      </c>
    </row>
    <row r="33">
      <c r="A33" s="8" t="n">
        <v>7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88911616.96600001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126523214.3</v>
      </c>
      <c r="I34" s="11" t="n">
        <v>1</v>
      </c>
      <c r="J34" s="11" t="n">
        <v>0.905305928987287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562800.SH</t>
        </is>
      </c>
      <c r="D35" s="3" t="inlineStr">
        <is>
          <t>嘉实中证稀有金属主题ETF</t>
        </is>
      </c>
      <c r="E35" s="3" t="inlineStr">
        <is>
          <t>股票型ETF</t>
        </is>
      </c>
      <c r="F35" s="3" t="inlineStr">
        <is>
          <t>930632.CSI</t>
        </is>
      </c>
      <c r="G35" s="3" t="inlineStr">
        <is>
          <t>中证稀有金属主题指数</t>
        </is>
      </c>
      <c r="H35" s="4" t="n">
        <v>58806278.85</v>
      </c>
      <c r="I35" s="5" t="n">
        <v>0.9178036580437779</v>
      </c>
      <c r="J35" s="5" t="n">
        <v>0.905305928987287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34932375.575</v>
      </c>
      <c r="I36" s="5" t="n">
        <v>0.995692676889529</v>
      </c>
      <c r="J36" s="5" t="n">
        <v>0.905305928987287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1994609107.85</v>
      </c>
      <c r="I37" s="11" t="n">
        <v>1</v>
      </c>
      <c r="J37" s="11" t="n">
        <v>0.924477905298863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159845.SZ</t>
        </is>
      </c>
      <c r="D38" s="3" t="inlineStr">
        <is>
          <t>华夏中证1000ETF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1835889160.8185</v>
      </c>
      <c r="I38" s="5" t="n">
        <v>0.957037089566189</v>
      </c>
      <c r="J38" s="5" t="n">
        <v>0.924477905298863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132712128.4365</v>
      </c>
      <c r="I39" s="5" t="n">
        <v>0.924477905298863</v>
      </c>
      <c r="J39" s="5" t="n">
        <v>0.924477905298863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93919097</v>
      </c>
      <c r="I40" s="11" t="n">
        <v>1</v>
      </c>
      <c r="J40" s="11" t="n">
        <v>0.973288609187884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66676917.3</v>
      </c>
      <c r="I41" s="5" t="n">
        <v>0.973288609187884</v>
      </c>
      <c r="J41" s="5" t="n">
        <v>0.973288609187884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600725856.85</v>
      </c>
      <c r="I42" s="11" t="n">
        <v>1</v>
      </c>
      <c r="J42" s="11" t="n">
        <v>0.901651283905048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512010.SH</t>
        </is>
      </c>
      <c r="D43" s="3" t="inlineStr">
        <is>
          <t>易方达沪深300医药ETF</t>
        </is>
      </c>
      <c r="E43" s="3" t="inlineStr">
        <is>
          <t>股票型ETF</t>
        </is>
      </c>
      <c r="F43" s="3" t="inlineStr">
        <is>
          <t>000913.SH</t>
        </is>
      </c>
      <c r="G43" s="3" t="inlineStr">
        <is>
          <t>沪深300医药卫生指数</t>
        </is>
      </c>
      <c r="H43" s="4" t="n">
        <v>581094481.35</v>
      </c>
      <c r="I43" s="5" t="n">
        <v>0.933086198384767</v>
      </c>
      <c r="J43" s="5" t="n">
        <v>0.901651283905048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251465610.977</v>
      </c>
      <c r="I44" s="5" t="n">
        <v>0.939293159223646</v>
      </c>
      <c r="J44" s="5" t="n">
        <v>0.901651283905048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123033073.55</v>
      </c>
      <c r="I45" s="5" t="n">
        <v>0.901651283905048</v>
      </c>
      <c r="J45" s="5" t="n">
        <v>0.901651283905048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87442289.98</v>
      </c>
      <c r="I46" s="5" t="n">
        <v>0.927614701205713</v>
      </c>
      <c r="J46" s="5" t="n">
        <v>0.901651283905048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73291136.648</v>
      </c>
      <c r="I47" s="5" t="n">
        <v>0.931302033481995</v>
      </c>
      <c r="J47" s="5" t="n">
        <v>0.901651283905048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69439304.48199999</v>
      </c>
      <c r="I48" s="5" t="n">
        <v>0.961765160847357</v>
      </c>
      <c r="J48" s="5" t="n">
        <v>0.901651283905048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45334859.7</v>
      </c>
      <c r="I49" s="5" t="n">
        <v>0.966166338469622</v>
      </c>
      <c r="J49" s="5" t="n">
        <v>0.901651283905048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29339836.9585</v>
      </c>
      <c r="I50" s="5" t="n">
        <v>0.945520438670952</v>
      </c>
      <c r="J50" s="5" t="n">
        <v>0.901651283905048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28544390.85</v>
      </c>
      <c r="I51" s="5" t="n">
        <v>0.930707368490283</v>
      </c>
      <c r="J51" s="5" t="n">
        <v>0.901651283905048</v>
      </c>
      <c r="K51" s="5" t="n">
        <v>0.9</v>
      </c>
      <c r="L51" s="5" t="n">
        <v>0.1</v>
      </c>
    </row>
    <row r="52">
      <c r="A52" s="8" t="n">
        <v>12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375104583.25</v>
      </c>
      <c r="I52" s="11" t="n">
        <v>1</v>
      </c>
      <c r="J52" s="11" t="n">
        <v>0.9734816040426</v>
      </c>
      <c r="K52" s="11" t="n">
        <v>0.9</v>
      </c>
      <c r="L52" s="11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60959703.53</v>
      </c>
      <c r="I53" s="5" t="n">
        <v>0.9734816040426</v>
      </c>
      <c r="J53" s="5" t="n">
        <v>0.9734816040426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50185687.14</v>
      </c>
      <c r="I54" s="5" t="n">
        <v>0.973481636699663</v>
      </c>
      <c r="J54" s="5" t="n">
        <v>0.9734816040426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147195774.017</v>
      </c>
      <c r="I55" s="11" t="n">
        <v>1</v>
      </c>
      <c r="J55" s="11" t="n">
        <v>0.976600126668294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81491295.72050001</v>
      </c>
      <c r="I56" s="5" t="n">
        <v>0.976600126668294</v>
      </c>
      <c r="J56" s="5" t="n">
        <v>0.976600126668294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518445325.75</v>
      </c>
      <c r="I57" s="11" t="n">
        <v>1</v>
      </c>
      <c r="J57" s="11" t="n">
        <v>0.955289583438341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192194176.5</v>
      </c>
      <c r="I58" s="5" t="n">
        <v>0.955289583438341</v>
      </c>
      <c r="J58" s="5" t="n">
        <v>0.955289583438341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57864115.9875</v>
      </c>
      <c r="I59" s="5" t="n">
        <v>0.95896328062717</v>
      </c>
      <c r="J59" s="5" t="n">
        <v>0.955289583438341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159861.SZ</t>
        </is>
      </c>
      <c r="D60" s="3" t="inlineStr">
        <is>
          <t>国泰中证环保产业50ETF</t>
        </is>
      </c>
      <c r="E60" s="3" t="inlineStr">
        <is>
          <t>股票型ETF</t>
        </is>
      </c>
      <c r="F60" s="3" t="inlineStr">
        <is>
          <t>930614.CSI</t>
        </is>
      </c>
      <c r="G60" s="3" t="inlineStr">
        <is>
          <t>中证环保产业50指数</t>
        </is>
      </c>
      <c r="H60" s="4" t="n">
        <v>27633418.85</v>
      </c>
      <c r="I60" s="5" t="n">
        <v>0.971211056875929</v>
      </c>
      <c r="J60" s="5" t="n">
        <v>0.955289583438341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515000.SH</t>
        </is>
      </c>
      <c r="D61" s="8" t="inlineStr">
        <is>
          <t>华宝中证科技龙头ETF</t>
        </is>
      </c>
      <c r="E61" s="8" t="inlineStr">
        <is>
          <t>股票型ETF</t>
        </is>
      </c>
      <c r="F61" s="8" t="inlineStr">
        <is>
          <t>931087.CSI</t>
        </is>
      </c>
      <c r="G61" s="8" t="inlineStr">
        <is>
          <t>中证科技龙头指数</t>
        </is>
      </c>
      <c r="H61" s="10" t="n">
        <v>70444457.05</v>
      </c>
      <c r="I61" s="11" t="n">
        <v>1</v>
      </c>
      <c r="J61" s="11" t="n">
        <v>0.944501844175894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59658266.115</v>
      </c>
      <c r="I62" s="5" t="n">
        <v>0.945885887141042</v>
      </c>
      <c r="J62" s="5" t="n">
        <v>0.944501844175894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38002155.65</v>
      </c>
      <c r="I63" s="5" t="n">
        <v>0.944501844175894</v>
      </c>
      <c r="J63" s="5" t="n">
        <v>0.944501844175894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1481963295.057</v>
      </c>
      <c r="I64" s="11" t="n">
        <v>1</v>
      </c>
      <c r="J64" s="11" t="n">
        <v>0.952229594200608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620051278.4485</v>
      </c>
      <c r="I65" s="5" t="n">
        <v>0.9953868077020001</v>
      </c>
      <c r="J65" s="5" t="n">
        <v>0.952229594200608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85185527.60950001</v>
      </c>
      <c r="I66" s="5" t="n">
        <v>0.957232554824002</v>
      </c>
      <c r="J66" s="5" t="n">
        <v>0.952229594200608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29128940.5875</v>
      </c>
      <c r="I67" s="5" t="n">
        <v>0.994529316539852</v>
      </c>
      <c r="J67" s="5" t="n">
        <v>0.952229594200608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105417413.779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1782280173.05</v>
      </c>
      <c r="I69" s="11" t="n">
        <v>1</v>
      </c>
      <c r="J69" s="11" t="n">
        <v>0.9939418317820991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70104228.1965</v>
      </c>
      <c r="I70" s="5" t="n">
        <v>0.9939418317820991</v>
      </c>
      <c r="J70" s="5" t="n">
        <v>0.9939418317820991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90453155.11300001</v>
      </c>
      <c r="I71" s="11" t="n">
        <v>1</v>
      </c>
      <c r="J71" s="11" t="n">
        <v>0.950760606349631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31219902.647</v>
      </c>
      <c r="I72" s="5" t="n">
        <v>0.950760606349631</v>
      </c>
      <c r="J72" s="5" t="n">
        <v>0.950760606349631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350390479.1</v>
      </c>
      <c r="I73" s="11" t="n">
        <v>1</v>
      </c>
      <c r="J73" s="11" t="n">
        <v>0.955385267898299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152786405.75</v>
      </c>
      <c r="I74" s="5" t="n">
        <v>0.961132170986339</v>
      </c>
      <c r="J74" s="5" t="n">
        <v>0.955385267898299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107135882.85</v>
      </c>
      <c r="I75" s="5" t="n">
        <v>0.955385267898299</v>
      </c>
      <c r="J75" s="5" t="n">
        <v>0.955385267898299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54373607.0525</v>
      </c>
      <c r="I76" s="5" t="n">
        <v>0.977090021084384</v>
      </c>
      <c r="J76" s="5" t="n">
        <v>0.955385267898299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462080766.5525</v>
      </c>
      <c r="I77" s="11" t="n">
        <v>1</v>
      </c>
      <c r="J77" s="11" t="n">
        <v>0.9588765446004101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177646100.95</v>
      </c>
      <c r="I78" s="5" t="n">
        <v>0.9588765446004101</v>
      </c>
      <c r="J78" s="5" t="n">
        <v>0.9588765446004101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215517382.2</v>
      </c>
      <c r="I79" s="11" t="n">
        <v>1</v>
      </c>
      <c r="J79" s="11" t="n">
        <v>0.916739352872339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172145817.5675</v>
      </c>
      <c r="I80" s="5" t="n">
        <v>0.9898744291506359</v>
      </c>
      <c r="J80" s="5" t="n">
        <v>0.916739352872339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136572099.8</v>
      </c>
      <c r="I81" s="5" t="n">
        <v>0.998814625047323</v>
      </c>
      <c r="J81" s="5" t="n">
        <v>0.916739352872339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561190.SH</t>
        </is>
      </c>
      <c r="D82" s="3" t="inlineStr">
        <is>
          <t>富国中证上海环交所碳中和ETF</t>
        </is>
      </c>
      <c r="E82" s="3" t="inlineStr">
        <is>
          <t>股票型ETF</t>
        </is>
      </c>
      <c r="F82" s="3" t="inlineStr">
        <is>
          <t>931755.CSI</t>
        </is>
      </c>
      <c r="G82" s="3" t="inlineStr">
        <is>
          <t>中证上海环交所碳中和指数</t>
        </is>
      </c>
      <c r="H82" s="4" t="n">
        <v>26582760.6</v>
      </c>
      <c r="I82" s="5" t="n">
        <v>0.933095839949019</v>
      </c>
      <c r="J82" s="5" t="n">
        <v>0.916739352872339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24833018.1825</v>
      </c>
      <c r="I83" s="5" t="n">
        <v>0.9580988212875861</v>
      </c>
      <c r="J83" s="5" t="n">
        <v>0.916739352872339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242947890.7</v>
      </c>
      <c r="I84" s="11" t="n">
        <v>1</v>
      </c>
      <c r="J84" s="11" t="n">
        <v>0.999659779933589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55016570.7525</v>
      </c>
      <c r="I85" s="5" t="n">
        <v>0.999659779933589</v>
      </c>
      <c r="J85" s="5" t="n">
        <v>0.999659779933589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157353206.9</v>
      </c>
      <c r="I86" s="11" t="n">
        <v>1</v>
      </c>
      <c r="J86" s="11" t="n">
        <v>0.98224755300172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65715161.85</v>
      </c>
      <c r="I87" s="5" t="n">
        <v>0.98224755300172</v>
      </c>
      <c r="J87" s="5" t="n">
        <v>0.98224755300172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139910413.2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54745424.7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229774934.883</v>
      </c>
      <c r="I90" s="11" t="n">
        <v>1</v>
      </c>
      <c r="J90" s="11" t="n">
        <v>0.934028736920374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108288509.7</v>
      </c>
      <c r="I91" s="5" t="n">
        <v>0.960982370851444</v>
      </c>
      <c r="J91" s="5" t="n">
        <v>0.934028736920374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105015900.95</v>
      </c>
      <c r="I92" s="5" t="n">
        <v>0.972237548844007</v>
      </c>
      <c r="J92" s="5" t="n">
        <v>0.934028736920374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86847972.338</v>
      </c>
      <c r="I93" s="5" t="n">
        <v>0.974324970754106</v>
      </c>
      <c r="J93" s="5" t="n">
        <v>0.934028736920374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80426628.43449999</v>
      </c>
      <c r="I94" s="5" t="n">
        <v>0.934028736920374</v>
      </c>
      <c r="J94" s="5" t="n">
        <v>0.934028736920374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77212366.7</v>
      </c>
      <c r="I95" s="5" t="n">
        <v>0.942245520932284</v>
      </c>
      <c r="J95" s="5" t="n">
        <v>0.934028736920374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41893605.25</v>
      </c>
      <c r="I96" s="5" t="n">
        <v>0.998468507100655</v>
      </c>
      <c r="J96" s="5" t="n">
        <v>0.934028736920374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81623495.90000001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177274387.499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57857523.5515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90559407.4235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30759705.65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76960753.75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37259732.367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84639680.0165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20042088.2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163762050.65</v>
      </c>
      <c r="I106" s="11" t="n">
        <v>1</v>
      </c>
      <c r="J106" s="11" t="n">
        <v>0.971347573104413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64561584.7</v>
      </c>
      <c r="I107" s="5" t="n">
        <v>0.971347573104413</v>
      </c>
      <c r="J107" s="5" t="n">
        <v>0.971347573104413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56995497.95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133768197.2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55732987.7435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42476495.65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38048063.75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2026-09-16T09:17:06Z</dcterms:created>
  <dcterms:modified xmlns:dcterms="http://purl.org/dc/terms/" xmlns:xsi="http://www.w3.org/2001/XMLSchema-instance" xsi:type="dcterms:W3CDTF">2026-09-16T09:17:06Z</dcterms:modified>
</cp:coreProperties>
</file>