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45177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119317920691.17</v>
      </c>
      <c r="M2" s="4" t="n">
        <v>818635834</v>
      </c>
      <c r="N2" s="4" t="n">
        <v>3117927088</v>
      </c>
      <c r="O2" s="3" t="inlineStr">
        <is>
          <t>3.5542903729735</t>
        </is>
      </c>
      <c r="P2" s="3" t="inlineStr">
        <is>
          <t>3.553997652925</t>
        </is>
      </c>
      <c r="Q2" s="5" t="n">
        <v>-0.081320007</v>
      </c>
      <c r="R2" s="4" t="n">
        <v>4388696021.6</v>
      </c>
      <c r="S2" s="3" t="n">
        <v>1</v>
      </c>
      <c r="T2" s="3" t="n">
        <v>4</v>
      </c>
    </row>
    <row r="3">
      <c r="A3" s="2" t="n">
        <v>45177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62786284279.6</v>
      </c>
      <c r="M3" s="4" t="n">
        <v>516845780</v>
      </c>
      <c r="N3" s="4" t="n">
        <v>1342113803</v>
      </c>
      <c r="O3" s="3" t="inlineStr">
        <is>
          <t>2.4390807469889</t>
        </is>
      </c>
      <c r="P3" s="3" t="inlineStr">
        <is>
          <t>2.4397754570797</t>
        </is>
      </c>
      <c r="Q3" s="5" t="n">
        <v>-0.038505968</v>
      </c>
      <c r="R3" s="4" t="n">
        <v>2076861930.75</v>
      </c>
      <c r="S3" s="3" t="n">
        <v>2</v>
      </c>
      <c r="T3" s="3" t="n">
        <v>5</v>
      </c>
    </row>
    <row r="4">
      <c r="A4" s="2" t="n">
        <v>45177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15962199944.85</v>
      </c>
      <c r="M4" s="4" t="n">
        <v>69540000</v>
      </c>
      <c r="N4" s="4" t="n">
        <v>209658836</v>
      </c>
      <c r="O4" s="3" t="inlineStr">
        <is>
          <t>2.6266530853262</t>
        </is>
      </c>
      <c r="P4" s="3" t="inlineStr">
        <is>
          <t>2.6274711324398</t>
        </is>
      </c>
      <c r="Q4" s="5" t="n">
        <v>0.116259758</v>
      </c>
      <c r="R4" s="4" t="n">
        <v>258771750.15</v>
      </c>
      <c r="S4" s="3" t="n">
        <v>3</v>
      </c>
      <c r="T4" s="3" t="n">
        <v>4</v>
      </c>
    </row>
    <row r="5">
      <c r="A5" s="2" t="n">
        <v>45177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6192545221.86</v>
      </c>
      <c r="M5" s="4" t="n">
        <v>330181600</v>
      </c>
      <c r="N5" s="4" t="n">
        <v>221676145</v>
      </c>
      <c r="O5" s="3" t="inlineStr">
        <is>
          <t>0.673</t>
        </is>
      </c>
      <c r="P5" s="3" t="inlineStr">
        <is>
          <t>0.67137643345359</t>
        </is>
      </c>
      <c r="Q5" s="5" t="n">
        <v>-0.118729593</v>
      </c>
      <c r="R5" s="4" t="n">
        <v>296139703.45</v>
      </c>
      <c r="S5" s="3" t="n">
        <v>4</v>
      </c>
      <c r="T5" s="3" t="n">
        <v>2</v>
      </c>
    </row>
    <row r="6">
      <c r="A6" s="2" t="n">
        <v>45177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14539677308.66</v>
      </c>
      <c r="M6" s="4" t="n">
        <v>584655516</v>
      </c>
      <c r="N6" s="4" t="n">
        <v>477901717</v>
      </c>
      <c r="O6" s="3" t="inlineStr">
        <is>
          <t>0.818</t>
        </is>
      </c>
      <c r="P6" s="3" t="inlineStr">
        <is>
          <t>0.81740735171649</t>
        </is>
      </c>
      <c r="Q6" s="5" t="n">
        <v>-0.036661371</v>
      </c>
      <c r="R6" s="4" t="n">
        <v>725021749.8</v>
      </c>
      <c r="S6" s="3" t="n">
        <v>5</v>
      </c>
      <c r="T6" s="3" t="n">
        <v>7</v>
      </c>
    </row>
    <row r="7">
      <c r="A7" s="2" t="n">
        <v>45177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93938739681.72</v>
      </c>
      <c r="M7" s="4" t="n">
        <v>3036808254</v>
      </c>
      <c r="N7" s="4" t="n">
        <v>2864638612</v>
      </c>
      <c r="O7" s="3" t="inlineStr">
        <is>
          <t>0.944</t>
        </is>
      </c>
      <c r="P7" s="3" t="inlineStr">
        <is>
          <t>0.94330572509041</t>
        </is>
      </c>
      <c r="Q7" s="5" t="n">
        <v>-0.06351895</v>
      </c>
      <c r="R7" s="4" t="n">
        <v>4415209803.05</v>
      </c>
      <c r="S7" s="3" t="n">
        <v>6</v>
      </c>
      <c r="T7" s="3" t="n">
        <v>6</v>
      </c>
    </row>
    <row r="8">
      <c r="A8" s="2" t="n">
        <v>45177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2915524493.5887</v>
      </c>
      <c r="M8" s="4" t="n">
        <v>113992028</v>
      </c>
      <c r="N8" s="4" t="n">
        <v>75097297.7</v>
      </c>
      <c r="O8" s="3" t="inlineStr">
        <is>
          <t>0.657</t>
        </is>
      </c>
      <c r="P8" s="3" t="inlineStr">
        <is>
          <t>0.65879429480805</t>
        </is>
      </c>
      <c r="Q8" s="5" t="n">
        <v>-0.04564126</v>
      </c>
      <c r="R8" s="4" t="n">
        <v>87985089.7975</v>
      </c>
      <c r="S8" s="3" t="n">
        <v>7</v>
      </c>
      <c r="T8" s="3" t="n">
        <v>1</v>
      </c>
    </row>
    <row r="9">
      <c r="A9" s="2" t="n">
        <v>45177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4712887612.3</v>
      </c>
      <c r="M9" s="4" t="n">
        <v>98097200</v>
      </c>
      <c r="N9" s="4" t="n">
        <v>99882389</v>
      </c>
      <c r="O9" s="3" t="inlineStr">
        <is>
          <t>0.9935919475032</t>
        </is>
      </c>
      <c r="P9" s="3" t="inlineStr">
        <is>
          <t>0.99672265752324</t>
        </is>
      </c>
      <c r="Q9" s="5" t="n">
        <v>-0.068917988</v>
      </c>
      <c r="R9" s="4" t="n">
        <v>125905806.9</v>
      </c>
      <c r="S9" s="3" t="n">
        <v>8</v>
      </c>
      <c r="T9" s="3" t="n">
        <v>3</v>
      </c>
    </row>
    <row r="10">
      <c r="A10" s="2" t="n">
        <v>45177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54181899196.44</v>
      </c>
      <c r="M10" s="4" t="n">
        <v>327644987</v>
      </c>
      <c r="N10" s="4" t="n">
        <v>1904449593</v>
      </c>
      <c r="O10" s="3" t="inlineStr">
        <is>
          <t>5.4825743550421</t>
        </is>
      </c>
      <c r="P10" s="3" t="inlineStr">
        <is>
          <t>5.4878048469188</t>
        </is>
      </c>
      <c r="Q10" s="5" t="n">
        <v>-0.144444062</v>
      </c>
      <c r="R10" s="4" t="n">
        <v>2001509166.4</v>
      </c>
      <c r="S10" s="3" t="n">
        <v>9</v>
      </c>
      <c r="T10" s="3" t="n">
        <v>3</v>
      </c>
    </row>
    <row r="11">
      <c r="A11" s="2" t="n">
        <v>45177</v>
      </c>
      <c r="B11" s="3" t="inlineStr">
        <is>
          <t>515900.SH</t>
        </is>
      </c>
      <c r="C11" s="3" t="inlineStr">
        <is>
          <t>博时央企创新ETF</t>
        </is>
      </c>
      <c r="D11" s="2" t="n">
        <v>43817</v>
      </c>
      <c r="E11" s="3" t="inlineStr">
        <is>
          <t>中证央企创新驱动指数</t>
        </is>
      </c>
      <c r="F11" s="3" t="inlineStr">
        <is>
          <t>中证央企创新驱动指数收益率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000861.CSI</t>
        </is>
      </c>
      <c r="L11" s="4" t="n">
        <v>4415608823.4</v>
      </c>
      <c r="M11" s="4" t="n">
        <v>41340200</v>
      </c>
      <c r="N11" s="4" t="n">
        <v>55552697</v>
      </c>
      <c r="O11" s="3" t="inlineStr">
        <is>
          <t>1.348</t>
        </is>
      </c>
      <c r="P11" s="3" t="inlineStr">
        <is>
          <t>1.3437936197696</t>
        </is>
      </c>
      <c r="Q11" s="5" t="n">
        <v>0.029682398</v>
      </c>
      <c r="R11" s="4" t="n">
        <v>92263610.84999999</v>
      </c>
      <c r="S11" s="3" t="n">
        <v>10</v>
      </c>
      <c r="T11" s="3" t="n">
        <v>2</v>
      </c>
    </row>
    <row r="12">
      <c r="A12" s="2" t="n">
        <v>45177</v>
      </c>
      <c r="B12" s="3" t="inlineStr">
        <is>
          <t>512170.SH</t>
        </is>
      </c>
      <c r="C12" s="3" t="inlineStr">
        <is>
          <t>华宝中证医疗ETF</t>
        </is>
      </c>
      <c r="D12" s="2" t="n">
        <v>43633</v>
      </c>
      <c r="E12" s="3" t="inlineStr">
        <is>
          <t>中证医疗指数</t>
        </is>
      </c>
      <c r="F12" s="3" t="inlineStr">
        <is>
          <t>中证医疗指数收益率</t>
        </is>
      </c>
      <c r="G12" s="3" t="inlineStr">
        <is>
          <t>华宝基金管理有限公司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399989.SZ</t>
        </is>
      </c>
      <c r="L12" s="4" t="n">
        <v>26682252261.6</v>
      </c>
      <c r="M12" s="4" t="n">
        <v>845016038</v>
      </c>
      <c r="N12" s="4" t="n">
        <v>333883638</v>
      </c>
      <c r="O12" s="3" t="inlineStr">
        <is>
          <t>0.395</t>
        </is>
      </c>
      <c r="P12" s="3" t="inlineStr">
        <is>
          <t>0.39512106632939</t>
        </is>
      </c>
      <c r="Q12" s="5" t="n">
        <v>-0.050607287</v>
      </c>
      <c r="R12" s="4" t="n">
        <v>593660525.05</v>
      </c>
      <c r="S12" s="3" t="n">
        <v>11</v>
      </c>
      <c r="T12" s="3" t="n">
        <v>10</v>
      </c>
    </row>
    <row r="13">
      <c r="A13" s="2" t="n">
        <v>45177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4888325109.2</v>
      </c>
      <c r="M13" s="4" t="n">
        <v>264874000</v>
      </c>
      <c r="N13" s="4" t="n">
        <v>170999151</v>
      </c>
      <c r="O13" s="3" t="inlineStr">
        <is>
          <t>1.8128517</t>
        </is>
      </c>
      <c r="P13" s="3" t="inlineStr">
        <is>
          <t>1.8033175339531</t>
        </is>
      </c>
      <c r="Q13" s="5" t="n">
        <v>0.355651771</v>
      </c>
      <c r="R13" s="4" t="n">
        <v>366464334.2</v>
      </c>
      <c r="S13" s="3" t="n">
        <v>12</v>
      </c>
      <c r="T13" s="3" t="n">
        <v>3</v>
      </c>
    </row>
    <row r="14">
      <c r="A14" s="2" t="n">
        <v>45177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5761857028.5216</v>
      </c>
      <c r="M14" s="4" t="n">
        <v>105397904</v>
      </c>
      <c r="N14" s="4" t="n">
        <v>69802557.34999999</v>
      </c>
      <c r="O14" s="3" t="inlineStr">
        <is>
          <t>0.662</t>
        </is>
      </c>
      <c r="P14" s="3" t="inlineStr">
        <is>
          <t>0.66227652259574</t>
        </is>
      </c>
      <c r="Q14" s="5" t="n">
        <v>-0.060386473</v>
      </c>
      <c r="R14" s="4" t="n">
        <v>141344499.1995</v>
      </c>
      <c r="S14" s="3" t="n">
        <v>13</v>
      </c>
      <c r="T14" s="3" t="n">
        <v>2</v>
      </c>
    </row>
    <row r="15">
      <c r="A15" s="2" t="n">
        <v>45177</v>
      </c>
      <c r="B15" s="3" t="inlineStr">
        <is>
          <t>515790.SH</t>
        </is>
      </c>
      <c r="C15" s="3" t="inlineStr">
        <is>
          <t>华泰柏瑞中证光伏产业ETF</t>
        </is>
      </c>
      <c r="D15" s="2" t="n">
        <v>44183</v>
      </c>
      <c r="E15" s="3" t="inlineStr">
        <is>
          <t>中证光伏产业指数</t>
        </is>
      </c>
      <c r="F15" s="3" t="inlineStr">
        <is>
          <t>中证光伏产业指数收益率</t>
        </is>
      </c>
      <c r="G15" s="3" t="inlineStr">
        <is>
          <t>华泰柏瑞基金管理有限公司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931151.CSI</t>
        </is>
      </c>
      <c r="L15" s="4" t="n">
        <v>13427303997.8</v>
      </c>
      <c r="M15" s="4" t="n">
        <v>353290624</v>
      </c>
      <c r="N15" s="4" t="n">
        <v>357404906</v>
      </c>
      <c r="O15" s="3" t="inlineStr">
        <is>
          <t>1.01</t>
        </is>
      </c>
      <c r="P15" s="3" t="inlineStr">
        <is>
          <t>1.0116456020073</t>
        </is>
      </c>
      <c r="Q15" s="5" t="n">
        <v>0.128878755</v>
      </c>
      <c r="R15" s="4" t="n">
        <v>509666133.25</v>
      </c>
      <c r="S15" s="3" t="n">
        <v>14</v>
      </c>
      <c r="T15" s="3" t="n">
        <v>4</v>
      </c>
    </row>
    <row r="16">
      <c r="A16" s="2" t="n">
        <v>45177</v>
      </c>
      <c r="B16" s="3" t="inlineStr">
        <is>
          <t>515000.SH</t>
        </is>
      </c>
      <c r="C16" s="3" t="inlineStr">
        <is>
          <t>华宝中证科技龙头ETF</t>
        </is>
      </c>
      <c r="D16" s="2" t="n">
        <v>43693</v>
      </c>
      <c r="E16" s="3" t="inlineStr">
        <is>
          <t>中证科技龙头指数</t>
        </is>
      </c>
      <c r="F16" s="3" t="inlineStr">
        <is>
          <t>中证科技龙头指数收益率</t>
        </is>
      </c>
      <c r="G16" s="3" t="inlineStr">
        <is>
          <t>华宝基金管理有限公司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931087.CSI</t>
        </is>
      </c>
      <c r="L16" s="4" t="n">
        <v>3048833636.56</v>
      </c>
      <c r="M16" s="4" t="n">
        <v>56318900</v>
      </c>
      <c r="N16" s="4" t="n">
        <v>66442991</v>
      </c>
      <c r="O16" s="3" t="inlineStr">
        <is>
          <t>0.59332316076294</t>
        </is>
      </c>
      <c r="P16" s="3" t="inlineStr">
        <is>
          <t>0.59020328623643</t>
        </is>
      </c>
      <c r="Q16" s="5" t="n">
        <v>0.101282917</v>
      </c>
      <c r="R16" s="4" t="n">
        <v>69913874.34999999</v>
      </c>
      <c r="S16" s="3" t="n">
        <v>15</v>
      </c>
      <c r="T16" s="3" t="n">
        <v>6</v>
      </c>
    </row>
    <row r="17">
      <c r="A17" s="2" t="n">
        <v>45177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40494516189.596</v>
      </c>
      <c r="M17" s="4" t="n">
        <v>469066896</v>
      </c>
      <c r="N17" s="4" t="n">
        <v>936024551.61</v>
      </c>
      <c r="O17" s="3" t="inlineStr">
        <is>
          <t>1.998</t>
        </is>
      </c>
      <c r="P17" s="3" t="inlineStr">
        <is>
          <t>1.9955033271203</t>
        </is>
      </c>
      <c r="Q17" s="5" t="n">
        <v>-0.025018764</v>
      </c>
      <c r="R17" s="4" t="n">
        <v>1453160141.857</v>
      </c>
      <c r="S17" s="3" t="n">
        <v>16</v>
      </c>
      <c r="T17" s="3" t="n">
        <v>4</v>
      </c>
    </row>
    <row r="18">
      <c r="A18" s="2" t="n">
        <v>45177</v>
      </c>
      <c r="B18" s="3" t="inlineStr">
        <is>
          <t>159967.SZ</t>
        </is>
      </c>
      <c r="C18" s="3" t="inlineStr">
        <is>
          <t>华夏创成长ETF</t>
        </is>
      </c>
      <c r="D18" s="2" t="n">
        <v>43661</v>
      </c>
      <c r="E18" s="3" t="inlineStr">
        <is>
          <t>创业板动量成长指数</t>
        </is>
      </c>
      <c r="F18" s="3" t="inlineStr">
        <is>
          <t>创业板动量成长指数收益率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风格指数ETF</t>
        </is>
      </c>
      <c r="K18" s="3" t="inlineStr">
        <is>
          <t>399296.SZ</t>
        </is>
      </c>
      <c r="L18" s="4" t="n">
        <v>4242319256.2335</v>
      </c>
      <c r="M18" s="4" t="n">
        <v>276707815</v>
      </c>
      <c r="N18" s="4" t="n">
        <v>124060994.46</v>
      </c>
      <c r="O18" s="3" t="inlineStr">
        <is>
          <t>0.448</t>
        </is>
      </c>
      <c r="P18" s="3" t="inlineStr">
        <is>
          <t>0.4483465508916</t>
        </is>
      </c>
      <c r="Q18" s="5" t="n">
        <v>-0.11148272</v>
      </c>
      <c r="R18" s="4" t="n">
        <v>104810173.697</v>
      </c>
      <c r="S18" s="3" t="n">
        <v>17</v>
      </c>
      <c r="T18" s="3" t="n">
        <v>1</v>
      </c>
    </row>
    <row r="19">
      <c r="A19" s="2" t="n">
        <v>45177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31156911172.8</v>
      </c>
      <c r="M19" s="4" t="n">
        <v>1071008900</v>
      </c>
      <c r="N19" s="4" t="n">
        <v>1026706261</v>
      </c>
      <c r="O19" s="3" t="inlineStr">
        <is>
          <t>0.964</t>
        </is>
      </c>
      <c r="P19" s="3" t="inlineStr">
        <is>
          <t>0.95863466774179</t>
        </is>
      </c>
      <c r="Q19" s="5" t="n">
        <v>0.083056478</v>
      </c>
      <c r="R19" s="4" t="n">
        <v>1679106340.3</v>
      </c>
      <c r="S19" s="3" t="n">
        <v>18</v>
      </c>
      <c r="T19" s="3" t="n">
        <v>2</v>
      </c>
    </row>
    <row r="20">
      <c r="A20" s="2" t="n">
        <v>45177</v>
      </c>
      <c r="B20" s="3" t="inlineStr">
        <is>
          <t>159611.SZ</t>
        </is>
      </c>
      <c r="C20" s="3" t="inlineStr">
        <is>
          <t>广发中证全指电力ETF</t>
        </is>
      </c>
      <c r="D20" s="2" t="n">
        <v>44568</v>
      </c>
      <c r="E20" s="3" t="inlineStr">
        <is>
          <t>中证全指电力公用事业指数</t>
        </is>
      </c>
      <c r="F20" s="3" t="inlineStr">
        <is>
          <t>中证全指电力公用事业指数收益率</t>
        </is>
      </c>
      <c r="G20" s="3" t="inlineStr">
        <is>
          <t>广发基金管理有限公司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H30199.CSI</t>
        </is>
      </c>
      <c r="L20" s="4" t="n">
        <v>2445131023.43</v>
      </c>
      <c r="M20" s="4" t="n">
        <v>114395904</v>
      </c>
      <c r="N20" s="4" t="n">
        <v>100725664.63</v>
      </c>
      <c r="O20" s="3" t="inlineStr">
        <is>
          <t>0.886</t>
        </is>
      </c>
      <c r="P20" s="3" t="inlineStr">
        <is>
          <t>0.88050062203276</t>
        </is>
      </c>
      <c r="Q20" s="5" t="n">
        <v>-0.078944401</v>
      </c>
      <c r="R20" s="4" t="n">
        <v>91527405.5975</v>
      </c>
      <c r="S20" s="3" t="n">
        <v>19</v>
      </c>
      <c r="T20" s="3" t="n">
        <v>2</v>
      </c>
    </row>
    <row r="21">
      <c r="A21" s="2" t="n">
        <v>45177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9919121296</v>
      </c>
      <c r="M21" s="4" t="n">
        <v>463013642</v>
      </c>
      <c r="N21" s="4" t="n">
        <v>488295553</v>
      </c>
      <c r="O21" s="3" t="inlineStr">
        <is>
          <t>1.062</t>
        </is>
      </c>
      <c r="P21" s="3" t="inlineStr">
        <is>
          <t>1.0546029505541</t>
        </is>
      </c>
      <c r="Q21" s="5" t="n">
        <v>0.075386355</v>
      </c>
      <c r="R21" s="4" t="n">
        <v>356436282.55</v>
      </c>
      <c r="S21" s="3" t="n">
        <v>20</v>
      </c>
      <c r="T21" s="3" t="n">
        <v>4</v>
      </c>
    </row>
    <row r="22">
      <c r="A22" s="2" t="n">
        <v>45177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6571363895.2395</v>
      </c>
      <c r="M22" s="4" t="n">
        <v>422898127</v>
      </c>
      <c r="N22" s="4" t="n">
        <v>460848166.5</v>
      </c>
      <c r="O22" s="3" t="inlineStr">
        <is>
          <t>1.091</t>
        </is>
      </c>
      <c r="P22" s="3" t="inlineStr">
        <is>
          <t>1.0897380174493</t>
        </is>
      </c>
      <c r="Q22" s="5" t="n">
        <v>0.229673863</v>
      </c>
      <c r="R22" s="4" t="n">
        <v>465150047.599</v>
      </c>
      <c r="S22" s="3" t="n">
        <v>21</v>
      </c>
      <c r="T22" s="3" t="n">
        <v>2</v>
      </c>
    </row>
    <row r="23">
      <c r="A23" s="2" t="n">
        <v>45177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10114648712</v>
      </c>
      <c r="M23" s="4" t="n">
        <v>192345500</v>
      </c>
      <c r="N23" s="4" t="n">
        <v>258047928</v>
      </c>
      <c r="O23" s="3" t="inlineStr">
        <is>
          <t>1.342</t>
        </is>
      </c>
      <c r="P23" s="3" t="inlineStr">
        <is>
          <t>1.3415854698966</t>
        </is>
      </c>
      <c r="Q23" s="5" t="n">
        <v>-0.074460164</v>
      </c>
      <c r="R23" s="4" t="n">
        <v>218339573.1</v>
      </c>
      <c r="S23" s="3" t="n">
        <v>22</v>
      </c>
      <c r="T23" s="3" t="n">
        <v>5</v>
      </c>
    </row>
    <row r="24">
      <c r="A24" s="2" t="n">
        <v>45177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6324210880</v>
      </c>
      <c r="M24" s="4" t="n">
        <v>96074700</v>
      </c>
      <c r="N24" s="4" t="n">
        <v>106841372</v>
      </c>
      <c r="O24" s="3" t="inlineStr">
        <is>
          <t>0.55631288688801</t>
        </is>
      </c>
      <c r="P24" s="3" t="inlineStr">
        <is>
          <t>0.55634572148678</t>
        </is>
      </c>
      <c r="Q24" s="5" t="n">
        <v>0</v>
      </c>
      <c r="R24" s="4" t="n">
        <v>238964736.8</v>
      </c>
      <c r="S24" s="3" t="n">
        <v>23</v>
      </c>
      <c r="T24" s="3" t="n">
        <v>2</v>
      </c>
    </row>
    <row r="25">
      <c r="A25" s="2" t="n">
        <v>45177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5676548250.25</v>
      </c>
      <c r="M25" s="4" t="n">
        <v>83217247</v>
      </c>
      <c r="N25" s="4" t="n">
        <v>94160198</v>
      </c>
      <c r="O25" s="3" t="inlineStr">
        <is>
          <t>1.137</t>
        </is>
      </c>
      <c r="P25" s="3" t="inlineStr">
        <is>
          <t>1.1314985942758</t>
        </is>
      </c>
      <c r="Q25" s="5" t="n">
        <v>0.149740157</v>
      </c>
      <c r="R25" s="4" t="n">
        <v>157449608</v>
      </c>
      <c r="S25" s="3" t="n">
        <v>24</v>
      </c>
      <c r="T25" s="3" t="n">
        <v>2</v>
      </c>
    </row>
    <row r="26">
      <c r="A26" s="2" t="n">
        <v>45177</v>
      </c>
      <c r="B26" s="3" t="inlineStr">
        <is>
          <t>515220.SH</t>
        </is>
      </c>
      <c r="C26" s="3" t="inlineStr">
        <is>
          <t>国泰中证煤炭ETF</t>
        </is>
      </c>
      <c r="D26" s="2" t="n">
        <v>43892</v>
      </c>
      <c r="E26" s="3" t="inlineStr">
        <is>
          <t>中证煤炭指数</t>
        </is>
      </c>
      <c r="F26" s="3" t="inlineStr">
        <is>
          <t>中证煤炭指数收益率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399998.SZ</t>
        </is>
      </c>
      <c r="L26" s="4" t="n">
        <v>2990254397.4</v>
      </c>
      <c r="M26" s="4" t="n">
        <v>70230900</v>
      </c>
      <c r="N26" s="4" t="n">
        <v>155995474</v>
      </c>
      <c r="O26" s="3" t="inlineStr">
        <is>
          <t>1.0016245010702</t>
        </is>
      </c>
      <c r="P26" s="3" t="inlineStr">
        <is>
          <t>1.0066915654957</t>
        </is>
      </c>
      <c r="Q26" s="5" t="n">
        <v>-0.108479479</v>
      </c>
      <c r="R26" s="4" t="n">
        <v>142384510.3</v>
      </c>
      <c r="S26" s="3" t="n">
        <v>25</v>
      </c>
      <c r="T26" s="3" t="n">
        <v>1</v>
      </c>
    </row>
    <row r="27">
      <c r="A27" s="2" t="n">
        <v>45177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2182130155.8</v>
      </c>
      <c r="M27" s="4" t="n">
        <v>33675300</v>
      </c>
      <c r="N27" s="4" t="n">
        <v>34553148</v>
      </c>
      <c r="O27" s="3" t="inlineStr">
        <is>
          <t>1.025</t>
        </is>
      </c>
      <c r="P27" s="3" t="inlineStr">
        <is>
          <t>1.0260680083028</t>
        </is>
      </c>
      <c r="Q27" s="5" t="n">
        <v>-0.039009167</v>
      </c>
      <c r="R27" s="4" t="n">
        <v>53144299.75</v>
      </c>
      <c r="S27" s="3" t="n">
        <v>26</v>
      </c>
      <c r="T27" s="3" t="n">
        <v>1</v>
      </c>
    </row>
    <row r="28">
      <c r="A28" s="2" t="n">
        <v>45177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3935460256.6545</v>
      </c>
      <c r="M28" s="4" t="n">
        <v>164399805</v>
      </c>
      <c r="N28" s="4" t="n">
        <v>128313575</v>
      </c>
      <c r="O28" s="3" t="inlineStr">
        <is>
          <t>0.78</t>
        </is>
      </c>
      <c r="P28" s="3" t="inlineStr">
        <is>
          <t>0.78049712406897</t>
        </is>
      </c>
      <c r="Q28" s="5" t="n">
        <v>-0.06406149899999999</v>
      </c>
      <c r="R28" s="4" t="n">
        <v>226326176.2145</v>
      </c>
      <c r="S28" s="3" t="n">
        <v>27</v>
      </c>
      <c r="T28" s="3" t="n">
        <v>7</v>
      </c>
    </row>
    <row r="29">
      <c r="A29" s="2" t="n">
        <v>45177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1611364545.48</v>
      </c>
      <c r="M29" s="4" t="n">
        <v>75272711</v>
      </c>
      <c r="N29" s="4" t="n">
        <v>96778733</v>
      </c>
      <c r="O29" s="3" t="inlineStr">
        <is>
          <t>1.1510275020206</t>
        </is>
      </c>
      <c r="P29" s="3" t="inlineStr">
        <is>
          <t>1.1498720774545</t>
        </is>
      </c>
      <c r="Q29" s="5" t="n">
        <v>0.015542431</v>
      </c>
      <c r="R29" s="4" t="n">
        <v>82810067.09999999</v>
      </c>
      <c r="S29" s="3" t="n">
        <v>28</v>
      </c>
      <c r="T29" s="3" t="n">
        <v>1</v>
      </c>
    </row>
    <row r="30">
      <c r="A30" s="2" t="n">
        <v>45177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3613468562.1648</v>
      </c>
      <c r="M30" s="4" t="n">
        <v>179194800</v>
      </c>
      <c r="N30" s="4" t="n">
        <v>151629122.7</v>
      </c>
      <c r="O30" s="3" t="inlineStr">
        <is>
          <t>0.85</t>
        </is>
      </c>
      <c r="P30" s="3" t="inlineStr">
        <is>
          <t>0.84616921194142</t>
        </is>
      </c>
      <c r="Q30" s="5" t="n">
        <v>0.047080979</v>
      </c>
      <c r="R30" s="4" t="n">
        <v>172897106.947</v>
      </c>
      <c r="S30" s="3" t="n">
        <v>29</v>
      </c>
      <c r="T30" s="3" t="n">
        <v>1</v>
      </c>
    </row>
    <row r="31">
      <c r="A31" s="2" t="n">
        <v>45177</v>
      </c>
      <c r="B31" s="3" t="inlineStr">
        <is>
          <t>159647.SZ</t>
        </is>
      </c>
      <c r="C31" s="3" t="inlineStr">
        <is>
          <t>中药ETF</t>
        </is>
      </c>
      <c r="D31" s="2" t="n">
        <v>44770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鹏华基金管理有限公司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875204899.6864001</v>
      </c>
      <c r="M31" s="4" t="n">
        <v>50113500</v>
      </c>
      <c r="N31" s="4" t="n">
        <v>52247058.9</v>
      </c>
      <c r="O31" s="3" t="inlineStr">
        <is>
          <t>1.043</t>
        </is>
      </c>
      <c r="P31" s="3" t="inlineStr">
        <is>
          <t>1.0425745338083</t>
        </is>
      </c>
      <c r="Q31" s="5" t="n">
        <v>-0.019171779</v>
      </c>
      <c r="R31" s="4" t="n">
        <v>55689940.7315</v>
      </c>
      <c r="S31" s="3" t="n">
        <v>30</v>
      </c>
      <c r="T31" s="3" t="n">
        <v>1</v>
      </c>
    </row>
    <row r="32">
      <c r="A32" s="2" t="n">
        <v>45177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2610420819.7438</v>
      </c>
      <c r="M32" s="4" t="n">
        <v>35321700</v>
      </c>
      <c r="N32" s="4" t="n">
        <v>39338708.8</v>
      </c>
      <c r="O32" s="3" t="inlineStr">
        <is>
          <t>1.114</t>
        </is>
      </c>
      <c r="P32" s="3" t="inlineStr">
        <is>
          <t>1.1137263721735</t>
        </is>
      </c>
      <c r="Q32" s="5" t="n">
        <v>-0.116560567</v>
      </c>
      <c r="R32" s="4" t="n">
        <v>88330571.13850001</v>
      </c>
      <c r="S32" s="3" t="n">
        <v>31</v>
      </c>
      <c r="T32" s="3" t="n">
        <v>1</v>
      </c>
    </row>
    <row r="33">
      <c r="A33" s="2" t="n">
        <v>45177</v>
      </c>
      <c r="B33" s="3" t="inlineStr">
        <is>
          <t>516910.SH</t>
        </is>
      </c>
      <c r="C33" s="3" t="inlineStr">
        <is>
          <t>富国中证现代物流ETF</t>
        </is>
      </c>
      <c r="D33" s="2" t="n">
        <v>44358</v>
      </c>
      <c r="E33" s="3" t="inlineStr">
        <is>
          <t>中证现代物流指数</t>
        </is>
      </c>
      <c r="F33" s="3" t="inlineStr">
        <is>
          <t>中证现代物流指数收益率</t>
        </is>
      </c>
      <c r="G33" s="3" t="inlineStr">
        <is>
          <t>富国基金管理有限公司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930716.CSI</t>
        </is>
      </c>
      <c r="L33" s="4" t="n">
        <v>110089863.64</v>
      </c>
      <c r="M33" s="4" t="n">
        <v>28144200</v>
      </c>
      <c r="N33" s="4" t="n">
        <v>26436131</v>
      </c>
      <c r="O33" s="3" t="inlineStr">
        <is>
          <t>0.94</t>
        </is>
      </c>
      <c r="P33" s="3" t="inlineStr">
        <is>
          <t>0.93931008875719</t>
        </is>
      </c>
      <c r="Q33" s="5" t="n">
        <v>0.021281124</v>
      </c>
      <c r="R33" s="4" t="n">
        <v>30166544.4</v>
      </c>
      <c r="S33" s="3" t="n">
        <v>32</v>
      </c>
      <c r="T33" s="3" t="n">
        <v>1</v>
      </c>
    </row>
    <row r="34">
      <c r="A34" s="2" t="n">
        <v>45177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937871131.05</v>
      </c>
      <c r="M34" s="4" t="n">
        <v>89172300</v>
      </c>
      <c r="N34" s="4" t="n">
        <v>75988736</v>
      </c>
      <c r="O34" s="3" t="inlineStr">
        <is>
          <t>0.86</t>
        </is>
      </c>
      <c r="P34" s="3" t="inlineStr">
        <is>
          <t>0.85215628620098</t>
        </is>
      </c>
      <c r="Q34" s="5" t="n">
        <v>0.128070788</v>
      </c>
      <c r="R34" s="4" t="n">
        <v>77601946.8</v>
      </c>
      <c r="S34" s="3" t="n">
        <v>33</v>
      </c>
      <c r="T34" s="3" t="n">
        <v>1</v>
      </c>
    </row>
    <row r="35">
      <c r="A35" s="2" t="n">
        <v>45177</v>
      </c>
      <c r="B35" s="3" t="inlineStr">
        <is>
          <t>159851.SZ</t>
        </is>
      </c>
      <c r="C35" s="3" t="inlineStr">
        <is>
          <t>华宝中证金融科技主题ETF</t>
        </is>
      </c>
      <c r="D35" s="2" t="n">
        <v>44274</v>
      </c>
      <c r="E35" s="3" t="inlineStr">
        <is>
          <t>中证金融科技主题指数</t>
        </is>
      </c>
      <c r="F35" s="3" t="inlineStr">
        <is>
          <t>中证金融科技主题指数收益率</t>
        </is>
      </c>
      <c r="G35" s="3" t="inlineStr">
        <is>
          <t>华宝基金管理有限公司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930986.CSI</t>
        </is>
      </c>
      <c r="L35" s="4" t="n">
        <v>346489095.9744</v>
      </c>
      <c r="M35" s="4" t="n">
        <v>29786200</v>
      </c>
      <c r="N35" s="4" t="n">
        <v>33677394.3</v>
      </c>
      <c r="O35" s="3" t="inlineStr">
        <is>
          <t>0.57232892466935</t>
        </is>
      </c>
      <c r="P35" s="3" t="inlineStr">
        <is>
          <t>0.56564382590208</t>
        </is>
      </c>
      <c r="Q35" s="5" t="n">
        <v>-0.139664804</v>
      </c>
      <c r="R35" s="4" t="n">
        <v>37184365.2725</v>
      </c>
      <c r="S35" s="3" t="n">
        <v>34</v>
      </c>
      <c r="T35" s="3" t="n">
        <v>1</v>
      </c>
    </row>
    <row r="36">
      <c r="A36" s="2" t="n">
        <v>45177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1278143778.447</v>
      </c>
      <c r="M36" s="4" t="n">
        <v>74175085</v>
      </c>
      <c r="N36" s="4" t="n">
        <v>54825683.12</v>
      </c>
      <c r="O36" s="3" t="inlineStr">
        <is>
          <t>0.739</t>
        </is>
      </c>
      <c r="P36" s="3" t="inlineStr">
        <is>
          <t>0.73913879734684</t>
        </is>
      </c>
      <c r="Q36" s="5" t="n">
        <v>-0.108137334</v>
      </c>
      <c r="R36" s="4" t="n">
        <v>81655552.07250001</v>
      </c>
      <c r="S36" s="3" t="n">
        <v>35</v>
      </c>
      <c r="T36" s="3" t="n">
        <v>1</v>
      </c>
    </row>
    <row r="37">
      <c r="A37" s="2" t="n">
        <v>45177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366848332.39</v>
      </c>
      <c r="M37" s="4" t="n">
        <v>10195600</v>
      </c>
      <c r="N37" s="4" t="n">
        <v>18925472</v>
      </c>
      <c r="O37" s="3" t="inlineStr">
        <is>
          <t>0.82648919616</t>
        </is>
      </c>
      <c r="P37" s="3" t="inlineStr">
        <is>
          <t>0.82615057236135</t>
        </is>
      </c>
      <c r="Q37" s="5" t="n">
        <v>0.156410118</v>
      </c>
      <c r="R37" s="4" t="n">
        <v>20261329.65</v>
      </c>
      <c r="S37" s="3" t="n">
        <v>36</v>
      </c>
      <c r="T37" s="3" t="n">
        <v>1</v>
      </c>
    </row>
    <row r="38">
      <c r="A38" s="2" t="n">
        <v>45177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2486236595.5</v>
      </c>
      <c r="M38" s="4" t="n">
        <v>120668691</v>
      </c>
      <c r="N38" s="4" t="n">
        <v>130371314</v>
      </c>
      <c r="O38" s="3" t="inlineStr">
        <is>
          <t>0.18089059531349</t>
        </is>
      </c>
      <c r="P38" s="3" t="inlineStr">
        <is>
          <t>0.18012487441521</t>
        </is>
      </c>
      <c r="Q38" s="5" t="n">
        <v>0</v>
      </c>
      <c r="R38" s="4" t="n">
        <v>164867948.55</v>
      </c>
      <c r="S38" s="3" t="n">
        <v>37</v>
      </c>
      <c r="T38" s="3" t="n">
        <v>2</v>
      </c>
    </row>
    <row r="39">
      <c r="A39" s="2" t="n">
        <v>45177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1246184374.71</v>
      </c>
      <c r="M39" s="4" t="n">
        <v>12751700</v>
      </c>
      <c r="N39" s="4" t="n">
        <v>17503455</v>
      </c>
      <c r="O39" s="3" t="inlineStr">
        <is>
          <t>1.2515710096899</t>
        </is>
      </c>
      <c r="P39" s="3" t="inlineStr">
        <is>
          <t>1.2503294418987</t>
        </is>
      </c>
      <c r="Q39" s="5" t="n">
        <v>0.167675148</v>
      </c>
      <c r="R39" s="4" t="n">
        <v>54281089.25</v>
      </c>
      <c r="S39" s="3" t="n">
        <v>38</v>
      </c>
      <c r="T39" s="3" t="n">
        <v>1</v>
      </c>
    </row>
    <row r="40">
      <c r="A40" s="2" t="n">
        <v>45177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1589130820.35</v>
      </c>
      <c r="M40" s="4" t="n">
        <v>83778206</v>
      </c>
      <c r="N40" s="4" t="n">
        <v>87735481</v>
      </c>
      <c r="O40" s="3" t="inlineStr">
        <is>
          <t>1.046</t>
        </is>
      </c>
      <c r="P40" s="3" t="inlineStr">
        <is>
          <t>1.0472351365461</t>
        </is>
      </c>
      <c r="Q40" s="5" t="n">
        <v>-0.238435861</v>
      </c>
      <c r="R40" s="4" t="n">
        <v>132735230.15</v>
      </c>
      <c r="S40" s="3" t="n">
        <v>39</v>
      </c>
      <c r="T40" s="3" t="n">
        <v>1</v>
      </c>
    </row>
    <row r="41">
      <c r="A41" s="2" t="n">
        <v>45177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2136501498.9852</v>
      </c>
      <c r="M41" s="4" t="n">
        <v>62636000</v>
      </c>
      <c r="N41" s="4" t="n">
        <v>33513214.3</v>
      </c>
      <c r="O41" s="3" t="inlineStr">
        <is>
          <t>0.536</t>
        </is>
      </c>
      <c r="P41" s="3" t="inlineStr">
        <is>
          <t>0.53504716616642</t>
        </is>
      </c>
      <c r="Q41" s="5" t="n">
        <v>-0.074571216</v>
      </c>
      <c r="R41" s="4" t="n">
        <v>54429390.6885</v>
      </c>
      <c r="S41" s="3" t="n">
        <v>40</v>
      </c>
      <c r="T41" s="3" t="n">
        <v>1</v>
      </c>
    </row>
    <row r="42">
      <c r="A42" s="2" t="n">
        <v>45177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677791248.75</v>
      </c>
      <c r="M42" s="4" t="n">
        <v>48142400</v>
      </c>
      <c r="N42" s="4" t="n">
        <v>37943431</v>
      </c>
      <c r="O42" s="3" t="inlineStr">
        <is>
          <t>0.788</t>
        </is>
      </c>
      <c r="P42" s="3" t="inlineStr">
        <is>
          <t>0.78814996759613</t>
        </is>
      </c>
      <c r="Q42" s="5" t="n">
        <v>0.063492063</v>
      </c>
      <c r="R42" s="4" t="n">
        <v>42592635.6</v>
      </c>
      <c r="S42" s="3" t="n">
        <v>41</v>
      </c>
      <c r="T42" s="3" t="n">
        <v>1</v>
      </c>
    </row>
    <row r="43">
      <c r="A43" s="2" t="n">
        <v>45177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522092403</v>
      </c>
      <c r="M43" s="4" t="n">
        <v>27356500</v>
      </c>
      <c r="N43" s="4" t="n">
        <v>37839676</v>
      </c>
      <c r="O43" s="3" t="inlineStr">
        <is>
          <t>1.0801049696063</t>
        </is>
      </c>
      <c r="P43" s="3" t="inlineStr">
        <is>
          <t>1.0810475517223</t>
        </is>
      </c>
      <c r="Q43" s="5" t="n">
        <v>0.014473875</v>
      </c>
      <c r="R43" s="4" t="n">
        <v>38609386.7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0.9678477029400915</v>
      </c>
      <c r="E2" s="7" t="n">
        <v>0.7760063628429477</v>
      </c>
      <c r="F2" s="7" t="n">
        <v>0.9230944372385552</v>
      </c>
      <c r="G2" s="7" t="n">
        <v>0.8052988050127001</v>
      </c>
      <c r="H2" s="7" t="n">
        <v>0.8349573225232338</v>
      </c>
      <c r="I2" s="7" t="n">
        <v>0.9687286545336652</v>
      </c>
      <c r="J2" s="7" t="n">
        <v>0.6319306979276936</v>
      </c>
      <c r="K2" s="7" t="n">
        <v>0.7347881086922293</v>
      </c>
      <c r="L2" s="7" t="n">
        <v>0.765121827883433</v>
      </c>
      <c r="M2" s="7" t="n">
        <v>0.7835701529339236</v>
      </c>
      <c r="N2" s="7" t="n">
        <v>0.7774581993845056</v>
      </c>
      <c r="O2" s="7" t="n">
        <v>0.8398650387043687</v>
      </c>
      <c r="P2" s="7" t="n">
        <v>0.9159460209934447</v>
      </c>
      <c r="Q2" s="7" t="n">
        <v>0.8787587003633917</v>
      </c>
      <c r="R2" s="7" t="n">
        <v>0.9442950853973656</v>
      </c>
      <c r="S2" s="7" t="n">
        <v>0.9304807760208661</v>
      </c>
      <c r="T2" s="7" t="n">
        <v>0.9781830703582646</v>
      </c>
      <c r="U2" s="7" t="n">
        <v>0.605409833105038</v>
      </c>
      <c r="V2" s="7" t="n">
        <v>0.8397307149290248</v>
      </c>
      <c r="W2" s="7" t="n">
        <v>0.7893157837781871</v>
      </c>
      <c r="X2" s="7" t="n">
        <v>0.5965255426332512</v>
      </c>
      <c r="Y2" s="7" t="n">
        <v>0.6365153254548565</v>
      </c>
      <c r="Z2" s="7" t="n">
        <v>0.5473749664942775</v>
      </c>
      <c r="AA2" s="7" t="n">
        <v>0.5694114062456249</v>
      </c>
      <c r="AB2" s="7" t="n">
        <v>0.5945687902334957</v>
      </c>
      <c r="AC2" s="7" t="n">
        <v>0.7099413219167415</v>
      </c>
      <c r="AD2" s="7" t="n">
        <v>0.8216743627739025</v>
      </c>
      <c r="AE2" s="7" t="n">
        <v>0.8215016433939658</v>
      </c>
      <c r="AF2" s="7" t="n">
        <v>0.7414300714425082</v>
      </c>
      <c r="AG2" s="7" t="n">
        <v>0.7963663149216438</v>
      </c>
      <c r="AH2" s="7" t="n">
        <v>0.9009167569961307</v>
      </c>
      <c r="AI2" s="7" t="n">
        <v>0.9105652204729042</v>
      </c>
      <c r="AJ2" s="7" t="n">
        <v>0.7773525700134473</v>
      </c>
      <c r="AK2" s="7" t="n">
        <v>0.7826807358637646</v>
      </c>
      <c r="AL2" s="7" t="n">
        <v>0.3893981775454968</v>
      </c>
      <c r="AM2" s="7" t="n">
        <v>0.5772988144371687</v>
      </c>
      <c r="AN2" s="7" t="n">
        <v>0.7997076213853583</v>
      </c>
      <c r="AO2" s="7" t="n">
        <v>0.6296864086936903</v>
      </c>
      <c r="AP2" s="7" t="n">
        <v>0.6365153700820122</v>
      </c>
      <c r="AQ2" s="7" t="n">
        <v>0.6129084353615786</v>
      </c>
      <c r="AR2" s="7" t="n">
        <v>0.5058270370907079</v>
      </c>
      <c r="AS2" s="7" t="n">
        <v>0.5349918377944074</v>
      </c>
      <c r="AT2" s="7" t="n">
        <v>0.7755672013208156</v>
      </c>
      <c r="AU2" s="7" t="n">
        <v>0.7039020381662815</v>
      </c>
      <c r="AV2" s="7" t="n">
        <v>0.7051342471749111</v>
      </c>
      <c r="AW2" s="7" t="n">
        <v>0.7702022482473819</v>
      </c>
      <c r="AX2" s="7" t="n">
        <v>0.6556881472889522</v>
      </c>
      <c r="AY2" s="7" t="n">
        <v>0.717419856314392</v>
      </c>
      <c r="AZ2" s="7" t="n">
        <v>0.5909089781008035</v>
      </c>
      <c r="BA2" s="7" t="n">
        <v>0.9188240956000729</v>
      </c>
      <c r="BB2" s="7" t="n">
        <v>0.690288932486021</v>
      </c>
      <c r="BC2" s="7" t="n">
        <v>0.6178955576214279</v>
      </c>
      <c r="BD2" s="7" t="n">
        <v>0.7188571152248485</v>
      </c>
      <c r="BE2" s="7" t="n">
        <v>0.7496621282672218</v>
      </c>
      <c r="BF2" s="7" t="n">
        <v>0.571749314243607</v>
      </c>
      <c r="BG2" s="7" t="n">
        <v>0.7245972931975249</v>
      </c>
      <c r="BH2" s="7" t="n">
        <v>0.7391377547078811</v>
      </c>
      <c r="BI2" s="7" t="n">
        <v>0.4451930887334753</v>
      </c>
      <c r="BJ2" s="7" t="n">
        <v>0.6476789174342791</v>
      </c>
      <c r="BK2" s="7" t="n">
        <v>0.7095334688637945</v>
      </c>
      <c r="BL2" s="7" t="n">
        <v>0.7858978697123818</v>
      </c>
      <c r="BM2" s="7" t="n">
        <v>0.7708959384870572</v>
      </c>
      <c r="BN2" s="7" t="n">
        <v>0.5537443706016768</v>
      </c>
      <c r="BO2" s="7" t="n">
        <v>0.772829417237317</v>
      </c>
      <c r="BP2" s="7" t="n">
        <v>0.6050535870550303</v>
      </c>
      <c r="BQ2" s="7" t="n">
        <v>0.8165578818614325</v>
      </c>
      <c r="BR2" s="7" t="n">
        <v>0.6128994315074181</v>
      </c>
      <c r="BS2" s="7" t="n">
        <v>0.4953954277643997</v>
      </c>
      <c r="BT2" s="7" t="n">
        <v>0.5497685791413782</v>
      </c>
      <c r="BU2" s="7" t="n">
        <v>0.5652388675384704</v>
      </c>
      <c r="BV2" s="7" t="n">
        <v>0.3862992795167093</v>
      </c>
      <c r="BW2" s="7" t="n">
        <v>0.5733426646597065</v>
      </c>
      <c r="BX2" s="7" t="n">
        <v>0.8019886421263037</v>
      </c>
      <c r="BY2" s="7" t="n">
        <v>0.7061414809768543</v>
      </c>
      <c r="BZ2" s="7" t="n">
        <v>0.7086121464193949</v>
      </c>
      <c r="CA2" s="7" t="n">
        <v>0.7422651251193536</v>
      </c>
      <c r="CB2" s="7" t="n">
        <v>0.9074479988318076</v>
      </c>
      <c r="CC2" s="7" t="n">
        <v>0.5592031187547415</v>
      </c>
      <c r="CD2" s="7" t="n">
        <v>0.5950090646544945</v>
      </c>
      <c r="CE2" s="7" t="n">
        <v>0.6248013579533412</v>
      </c>
      <c r="CF2" s="7" t="n">
        <v>0.7423752016331271</v>
      </c>
      <c r="CG2" s="7" t="n">
        <v>0.8257650995262403</v>
      </c>
      <c r="CH2" s="7" t="n">
        <v>0.591883272169701</v>
      </c>
      <c r="CI2" s="7" t="n">
        <v>0.555838482916597</v>
      </c>
      <c r="CJ2" s="7" t="n">
        <v>0.5368704335514146</v>
      </c>
      <c r="CK2" s="7" t="n">
        <v>0.5394736416107153</v>
      </c>
      <c r="CL2" s="7" t="n">
        <v>0.7369616838641985</v>
      </c>
      <c r="CM2" s="7" t="n">
        <v>0.6073155231633024</v>
      </c>
      <c r="CN2" s="7" t="n">
        <v>0.7331620072402657</v>
      </c>
      <c r="CO2" s="7" t="n">
        <v>0.6004566653721209</v>
      </c>
      <c r="CP2" s="7" t="n">
        <v>0.7747208726721913</v>
      </c>
      <c r="CQ2" s="7" t="n">
        <v>0.7729353312408938</v>
      </c>
      <c r="CR2" s="7" t="n">
        <v>0.6516354488914818</v>
      </c>
      <c r="CS2" s="7" t="n">
        <v>0.7886860540781029</v>
      </c>
      <c r="CT2" s="7" t="n">
        <v>0.6290454743839665</v>
      </c>
      <c r="CU2" s="7" t="n">
        <v>0.6862939023029436</v>
      </c>
      <c r="CV2" s="7" t="n">
        <v>0.6667590897121034</v>
      </c>
      <c r="CW2" s="7" t="n">
        <v>0.6633112895089327</v>
      </c>
      <c r="CX2" s="7" t="n">
        <v>0.7649840373596418</v>
      </c>
      <c r="CY2" s="7" t="n">
        <v>0.6557986771235293</v>
      </c>
      <c r="CZ2" s="7" t="n">
        <v>0.6788197036750448</v>
      </c>
      <c r="DA2" s="7" t="n">
        <v>0.7059534908286188</v>
      </c>
      <c r="DB2" s="7" t="n">
        <v>0.8338171701140967</v>
      </c>
      <c r="DC2" s="7" t="n">
        <v>0.639442476693812</v>
      </c>
      <c r="DD2" s="7" t="n">
        <v>0.1553964875123201</v>
      </c>
      <c r="DE2" s="7" t="n">
        <v>0.6179774321317647</v>
      </c>
      <c r="DF2" s="7" t="n">
        <v>0.5720362947153079</v>
      </c>
      <c r="DG2" s="7" t="n">
        <v>0.8234995293864231</v>
      </c>
      <c r="DH2" s="7" t="n">
        <v>0.6078598829987494</v>
      </c>
      <c r="DI2" s="7" t="n">
        <v>0.8150572100993739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0.9678477029400915</v>
      </c>
      <c r="D3" s="7" t="n">
        <v>1</v>
      </c>
      <c r="E3" s="7" t="n">
        <v>0.7896394855184256</v>
      </c>
      <c r="F3" s="7" t="n">
        <v>0.9855865648989455</v>
      </c>
      <c r="G3" s="7" t="n">
        <v>0.8862472648336748</v>
      </c>
      <c r="H3" s="7" t="n">
        <v>0.8695182124155694</v>
      </c>
      <c r="I3" s="7" t="n">
        <v>0.9867953967555829</v>
      </c>
      <c r="J3" s="7" t="n">
        <v>0.512320913750512</v>
      </c>
      <c r="K3" s="7" t="n">
        <v>0.63545745158538</v>
      </c>
      <c r="L3" s="7" t="n">
        <v>0.7983901364308802</v>
      </c>
      <c r="M3" s="7" t="n">
        <v>0.8453457274218387</v>
      </c>
      <c r="N3" s="7" t="n">
        <v>0.7812504156631526</v>
      </c>
      <c r="O3" s="7" t="n">
        <v>0.7185907602347326</v>
      </c>
      <c r="P3" s="7" t="n">
        <v>0.8429118491684924</v>
      </c>
      <c r="Q3" s="7" t="n">
        <v>0.8079354662593595</v>
      </c>
      <c r="R3" s="7" t="n">
        <v>0.9704713293825635</v>
      </c>
      <c r="S3" s="7" t="n">
        <v>0.8542420713241803</v>
      </c>
      <c r="T3" s="7" t="n">
        <v>0.9723379987468609</v>
      </c>
      <c r="U3" s="7" t="n">
        <v>0.628084753238193</v>
      </c>
      <c r="V3" s="7" t="n">
        <v>0.8503551746047365</v>
      </c>
      <c r="W3" s="7" t="n">
        <v>0.8470491574891253</v>
      </c>
      <c r="X3" s="7" t="n">
        <v>0.6029208913584775</v>
      </c>
      <c r="Y3" s="7" t="n">
        <v>0.6506800830889959</v>
      </c>
      <c r="Z3" s="7" t="n">
        <v>0.5409173150360762</v>
      </c>
      <c r="AA3" s="7" t="n">
        <v>0.6076190167070007</v>
      </c>
      <c r="AB3" s="7" t="n">
        <v>0.5919803422234908</v>
      </c>
      <c r="AC3" s="7" t="n">
        <v>0.5854640331828084</v>
      </c>
      <c r="AD3" s="7" t="n">
        <v>0.8005727033549325</v>
      </c>
      <c r="AE3" s="7" t="n">
        <v>0.8118678700380344</v>
      </c>
      <c r="AF3" s="7" t="n">
        <v>0.6653555023752058</v>
      </c>
      <c r="AG3" s="7" t="n">
        <v>0.6552321597453978</v>
      </c>
      <c r="AH3" s="7" t="n">
        <v>0.9388912136542268</v>
      </c>
      <c r="AI3" s="7" t="n">
        <v>0.9178330076402604</v>
      </c>
      <c r="AJ3" s="7" t="n">
        <v>0.8405880558927482</v>
      </c>
      <c r="AK3" s="7" t="n">
        <v>0.8460788253996262</v>
      </c>
      <c r="AL3" s="7" t="n">
        <v>0.3799241204828178</v>
      </c>
      <c r="AM3" s="7" t="n">
        <v>0.5800216850509449</v>
      </c>
      <c r="AN3" s="7" t="n">
        <v>0.7912746082900227</v>
      </c>
      <c r="AO3" s="7" t="n">
        <v>0.6587674997049786</v>
      </c>
      <c r="AP3" s="7" t="n">
        <v>0.6506801391864538</v>
      </c>
      <c r="AQ3" s="7" t="n">
        <v>0.4768845745349772</v>
      </c>
      <c r="AR3" s="7" t="n">
        <v>0.3950347002938338</v>
      </c>
      <c r="AS3" s="7" t="n">
        <v>0.4120478632342696</v>
      </c>
      <c r="AT3" s="7" t="n">
        <v>0.8384360485255052</v>
      </c>
      <c r="AU3" s="7" t="n">
        <v>0.7077307189534414</v>
      </c>
      <c r="AV3" s="7" t="n">
        <v>0.793536817341417</v>
      </c>
      <c r="AW3" s="7" t="n">
        <v>0.8266581839806675</v>
      </c>
      <c r="AX3" s="7" t="n">
        <v>0.6575577031645296</v>
      </c>
      <c r="AY3" s="7" t="n">
        <v>0.6655491783347994</v>
      </c>
      <c r="AZ3" s="7" t="n">
        <v>0.5981910521682853</v>
      </c>
      <c r="BA3" s="7" t="n">
        <v>0.9673917177450785</v>
      </c>
      <c r="BB3" s="7" t="n">
        <v>0.631788885353269</v>
      </c>
      <c r="BC3" s="7" t="n">
        <v>0.5214942970226415</v>
      </c>
      <c r="BD3" s="7" t="n">
        <v>0.7365631763111543</v>
      </c>
      <c r="BE3" s="7" t="n">
        <v>0.7122326198745477</v>
      </c>
      <c r="BF3" s="7" t="n">
        <v>0.6051548660844891</v>
      </c>
      <c r="BG3" s="7" t="n">
        <v>0.7241066656480653</v>
      </c>
      <c r="BH3" s="7" t="n">
        <v>0.7333145608768091</v>
      </c>
      <c r="BI3" s="7" t="n">
        <v>0.377992705367349</v>
      </c>
      <c r="BJ3" s="7" t="n">
        <v>0.5361402534386198</v>
      </c>
      <c r="BK3" s="7" t="n">
        <v>0.5831450376770845</v>
      </c>
      <c r="BL3" s="7" t="n">
        <v>0.8414822143281711</v>
      </c>
      <c r="BM3" s="7" t="n">
        <v>0.7568506120050236</v>
      </c>
      <c r="BN3" s="7" t="n">
        <v>0.542243624585304</v>
      </c>
      <c r="BO3" s="7" t="n">
        <v>0.7686056304087781</v>
      </c>
      <c r="BP3" s="7" t="n">
        <v>0.4798962496761521</v>
      </c>
      <c r="BQ3" s="7" t="n">
        <v>0.7954063865214351</v>
      </c>
      <c r="BR3" s="7" t="n">
        <v>0.4887482473201074</v>
      </c>
      <c r="BS3" s="7" t="n">
        <v>0.5154329666671846</v>
      </c>
      <c r="BT3" s="7" t="n">
        <v>0.5586887830475195</v>
      </c>
      <c r="BU3" s="7" t="n">
        <v>0.4395022642886133</v>
      </c>
      <c r="BV3" s="7" t="n">
        <v>0.2695320234306195</v>
      </c>
      <c r="BW3" s="7" t="n">
        <v>0.4505522797754656</v>
      </c>
      <c r="BX3" s="7" t="n">
        <v>0.8283888755740678</v>
      </c>
      <c r="BY3" s="7" t="n">
        <v>0.6495798300432154</v>
      </c>
      <c r="BZ3" s="7" t="n">
        <v>0.7072475571454792</v>
      </c>
      <c r="CA3" s="7" t="n">
        <v>0.7695523407978552</v>
      </c>
      <c r="CB3" s="7" t="n">
        <v>0.8762215616471014</v>
      </c>
      <c r="CC3" s="7" t="n">
        <v>0.4361728216349479</v>
      </c>
      <c r="CD3" s="7" t="n">
        <v>0.4682873868091796</v>
      </c>
      <c r="CE3" s="7" t="n">
        <v>0.4869801456606355</v>
      </c>
      <c r="CF3" s="7" t="n">
        <v>0.6458916508682723</v>
      </c>
      <c r="CG3" s="7" t="n">
        <v>0.8893081713025986</v>
      </c>
      <c r="CH3" s="7" t="n">
        <v>0.6119670380876896</v>
      </c>
      <c r="CI3" s="7" t="n">
        <v>0.5815434315062928</v>
      </c>
      <c r="CJ3" s="7" t="n">
        <v>0.5368530063262931</v>
      </c>
      <c r="CK3" s="7" t="n">
        <v>0.3956519015822861</v>
      </c>
      <c r="CL3" s="7" t="n">
        <v>0.6200574732144662</v>
      </c>
      <c r="CM3" s="7" t="n">
        <v>0.6281142690981957</v>
      </c>
      <c r="CN3" s="7" t="n">
        <v>0.6085851094371251</v>
      </c>
      <c r="CO3" s="7" t="n">
        <v>0.4720588730481906</v>
      </c>
      <c r="CP3" s="7" t="n">
        <v>0.6852863279012786</v>
      </c>
      <c r="CQ3" s="7" t="n">
        <v>0.7321189106650106</v>
      </c>
      <c r="CR3" s="7" t="n">
        <v>0.6518848738012876</v>
      </c>
      <c r="CS3" s="7" t="n">
        <v>0.8232399619646968</v>
      </c>
      <c r="CT3" s="7" t="n">
        <v>0.6302546103703763</v>
      </c>
      <c r="CU3" s="7" t="n">
        <v>0.5888294449545258</v>
      </c>
      <c r="CV3" s="7" t="n">
        <v>0.6753617159001392</v>
      </c>
      <c r="CW3" s="7" t="n">
        <v>0.562500298220257</v>
      </c>
      <c r="CX3" s="7" t="n">
        <v>0.7302718509427034</v>
      </c>
      <c r="CY3" s="7" t="n">
        <v>0.5540895670411152</v>
      </c>
      <c r="CZ3" s="7" t="n">
        <v>0.6391923575280746</v>
      </c>
      <c r="DA3" s="7" t="n">
        <v>0.7943799301127935</v>
      </c>
      <c r="DB3" s="7" t="n">
        <v>0.9032854268283154</v>
      </c>
      <c r="DC3" s="7" t="n">
        <v>0.5304660167677985</v>
      </c>
      <c r="DD3" s="7" t="n">
        <v>0.1445090789808869</v>
      </c>
      <c r="DE3" s="7" t="n">
        <v>0.5176352137605255</v>
      </c>
      <c r="DF3" s="7" t="n">
        <v>0.55127583903861</v>
      </c>
      <c r="DG3" s="7" t="n">
        <v>0.8196236696473304</v>
      </c>
      <c r="DH3" s="7" t="n">
        <v>0.500123846402311</v>
      </c>
      <c r="DI3" s="7" t="n">
        <v>0.8172549060949564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0.7760063628429477</v>
      </c>
      <c r="D4" s="7" t="n">
        <v>0.7896394855184256</v>
      </c>
      <c r="E4" s="7" t="n">
        <v>1</v>
      </c>
      <c r="F4" s="7" t="n">
        <v>0.7711794261527483</v>
      </c>
      <c r="G4" s="7" t="n">
        <v>0.8255683122915131</v>
      </c>
      <c r="H4" s="7" t="n">
        <v>0.5659249926946099</v>
      </c>
      <c r="I4" s="7" t="n">
        <v>0.7195957214127775</v>
      </c>
      <c r="J4" s="7" t="n">
        <v>0.1738267079885076</v>
      </c>
      <c r="K4" s="7" t="n">
        <v>0.2726459716437148</v>
      </c>
      <c r="L4" s="7" t="n">
        <v>0.559677897576262</v>
      </c>
      <c r="M4" s="7" t="n">
        <v>0.6071357223828285</v>
      </c>
      <c r="N4" s="7" t="n">
        <v>0.5900421674299896</v>
      </c>
      <c r="O4" s="7" t="n">
        <v>0.4314133353211198</v>
      </c>
      <c r="P4" s="7" t="n">
        <v>0.6409705012494725</v>
      </c>
      <c r="Q4" s="7" t="n">
        <v>0.6857292119032943</v>
      </c>
      <c r="R4" s="7" t="n">
        <v>0.6807163588582803</v>
      </c>
      <c r="S4" s="7" t="n">
        <v>0.5806289109999828</v>
      </c>
      <c r="T4" s="7" t="n">
        <v>0.6982749381706371</v>
      </c>
      <c r="U4" s="7" t="n">
        <v>0.3916420358718941</v>
      </c>
      <c r="V4" s="7" t="n">
        <v>0.9800063793881495</v>
      </c>
      <c r="W4" s="7" t="n">
        <v>0.5915306518550586</v>
      </c>
      <c r="X4" s="7" t="n">
        <v>0.3843518826769467</v>
      </c>
      <c r="Y4" s="7" t="n">
        <v>0.6584288126532472</v>
      </c>
      <c r="Z4" s="7" t="n">
        <v>0.3773622433797794</v>
      </c>
      <c r="AA4" s="7" t="n">
        <v>0.2768258984392111</v>
      </c>
      <c r="AB4" s="7" t="n">
        <v>0.3743933340041544</v>
      </c>
      <c r="AC4" s="7" t="n">
        <v>0.2429217961701226</v>
      </c>
      <c r="AD4" s="7" t="n">
        <v>0.4234166968779179</v>
      </c>
      <c r="AE4" s="7" t="n">
        <v>0.433613033428262</v>
      </c>
      <c r="AF4" s="7" t="n">
        <v>0.3085313927558032</v>
      </c>
      <c r="AG4" s="7" t="n">
        <v>0.3945962645967946</v>
      </c>
      <c r="AH4" s="7" t="n">
        <v>0.7136911807462205</v>
      </c>
      <c r="AI4" s="7" t="n">
        <v>0.5732164876498305</v>
      </c>
      <c r="AJ4" s="7" t="n">
        <v>0.6017388284008257</v>
      </c>
      <c r="AK4" s="7" t="n">
        <v>0.692579369275977</v>
      </c>
      <c r="AL4" s="7" t="n">
        <v>0.3359289957717953</v>
      </c>
      <c r="AM4" s="7" t="n">
        <v>0.329196669247498</v>
      </c>
      <c r="AN4" s="7" t="n">
        <v>0.4136559584998078</v>
      </c>
      <c r="AO4" s="7" t="n">
        <v>0.3171951038254457</v>
      </c>
      <c r="AP4" s="7" t="n">
        <v>0.658428892714183</v>
      </c>
      <c r="AQ4" s="7" t="n">
        <v>0.2170371456047952</v>
      </c>
      <c r="AR4" s="7" t="n">
        <v>0.2568782621193312</v>
      </c>
      <c r="AS4" s="7" t="n">
        <v>0.157138462927664</v>
      </c>
      <c r="AT4" s="7" t="n">
        <v>0.6838435702159106</v>
      </c>
      <c r="AU4" s="7" t="n">
        <v>0.3515661700803746</v>
      </c>
      <c r="AV4" s="7" t="n">
        <v>0.8353192044750806</v>
      </c>
      <c r="AW4" s="7" t="n">
        <v>0.6025879336270383</v>
      </c>
      <c r="AX4" s="7" t="n">
        <v>0.397702874591233</v>
      </c>
      <c r="AY4" s="7" t="n">
        <v>0.6989495948783454</v>
      </c>
      <c r="AZ4" s="7" t="n">
        <v>0.738868279230388</v>
      </c>
      <c r="BA4" s="7" t="n">
        <v>0.6886544347499083</v>
      </c>
      <c r="BB4" s="7" t="n">
        <v>0.4291989203116661</v>
      </c>
      <c r="BC4" s="7" t="n">
        <v>0.2258741758498224</v>
      </c>
      <c r="BD4" s="7" t="n">
        <v>0.7748896748375509</v>
      </c>
      <c r="BE4" s="7" t="n">
        <v>0.7283641537598439</v>
      </c>
      <c r="BF4" s="7" t="n">
        <v>0.2721596397978929</v>
      </c>
      <c r="BG4" s="7" t="n">
        <v>0.4934090570345079</v>
      </c>
      <c r="BH4" s="7" t="n">
        <v>0.5626292698182598</v>
      </c>
      <c r="BI4" s="7" t="n">
        <v>0.2619434354801066</v>
      </c>
      <c r="BJ4" s="7" t="n">
        <v>0.2365082704665747</v>
      </c>
      <c r="BK4" s="7" t="n">
        <v>0.238022770447407</v>
      </c>
      <c r="BL4" s="7" t="n">
        <v>0.6043354201720146</v>
      </c>
      <c r="BM4" s="7" t="n">
        <v>0.4562048734825594</v>
      </c>
      <c r="BN4" s="7" t="n">
        <v>0.3739233859219801</v>
      </c>
      <c r="BO4" s="7" t="n">
        <v>0.5848371978214933</v>
      </c>
      <c r="BP4" s="7" t="n">
        <v>0.1663162327274993</v>
      </c>
      <c r="BQ4" s="7" t="n">
        <v>0.726111389266437</v>
      </c>
      <c r="BR4" s="7" t="n">
        <v>0.1342564489832803</v>
      </c>
      <c r="BS4" s="7" t="n">
        <v>0.3077658275538036</v>
      </c>
      <c r="BT4" s="7" t="n">
        <v>0.3241651425594963</v>
      </c>
      <c r="BU4" s="7" t="n">
        <v>0.1739371693333428</v>
      </c>
      <c r="BV4" s="7" t="n">
        <v>0.1502898484254741</v>
      </c>
      <c r="BW4" s="7" t="n">
        <v>0.184245695184943</v>
      </c>
      <c r="BX4" s="7" t="n">
        <v>0.9355523515471824</v>
      </c>
      <c r="BY4" s="7" t="n">
        <v>0.4002436208086821</v>
      </c>
      <c r="BZ4" s="7" t="n">
        <v>0.3499591331858908</v>
      </c>
      <c r="CA4" s="7" t="n">
        <v>0.7428867277501789</v>
      </c>
      <c r="CB4" s="7" t="n">
        <v>0.8247374073386179</v>
      </c>
      <c r="CC4" s="7" t="n">
        <v>0.1813448806289358</v>
      </c>
      <c r="CD4" s="7" t="n">
        <v>0.1653297448593473</v>
      </c>
      <c r="CE4" s="7" t="n">
        <v>0.2002688323235929</v>
      </c>
      <c r="CF4" s="7" t="n">
        <v>0.3136833669547485</v>
      </c>
      <c r="CG4" s="7" t="n">
        <v>0.6380304104216956</v>
      </c>
      <c r="CH4" s="7" t="n">
        <v>0.3862122980665647</v>
      </c>
      <c r="CI4" s="7" t="n">
        <v>0.2223589924068776</v>
      </c>
      <c r="CJ4" s="7" t="n">
        <v>0.3216188144481926</v>
      </c>
      <c r="CK4" s="7" t="n">
        <v>0.1415280378253775</v>
      </c>
      <c r="CL4" s="7" t="n">
        <v>0.2771607784342318</v>
      </c>
      <c r="CM4" s="7" t="n">
        <v>0.3760092060012996</v>
      </c>
      <c r="CN4" s="7" t="n">
        <v>0.2776207300832295</v>
      </c>
      <c r="CO4" s="7" t="n">
        <v>0.1999024286753986</v>
      </c>
      <c r="CP4" s="7" t="n">
        <v>0.325458222382474</v>
      </c>
      <c r="CQ4" s="7" t="n">
        <v>0.3244146984589809</v>
      </c>
      <c r="CR4" s="7" t="n">
        <v>0.2878362133828266</v>
      </c>
      <c r="CS4" s="7" t="n">
        <v>0.5140121110891926</v>
      </c>
      <c r="CT4" s="7" t="n">
        <v>0.6357254511076633</v>
      </c>
      <c r="CU4" s="7" t="n">
        <v>0.2453551222870653</v>
      </c>
      <c r="CV4" s="7" t="n">
        <v>0.3270412029564902</v>
      </c>
      <c r="CW4" s="7" t="n">
        <v>0.2112031524124391</v>
      </c>
      <c r="CX4" s="7" t="n">
        <v>0.8015364708178695</v>
      </c>
      <c r="CY4" s="7" t="n">
        <v>0.2070495375413425</v>
      </c>
      <c r="CZ4" s="7" t="n">
        <v>0.2977043843545406</v>
      </c>
      <c r="DA4" s="7" t="n">
        <v>0.8371594294228968</v>
      </c>
      <c r="DB4" s="7" t="n">
        <v>0.7615459286855499</v>
      </c>
      <c r="DC4" s="7" t="n">
        <v>0.1808851099552217</v>
      </c>
      <c r="DD4" s="7" t="n">
        <v>0.140728622815546</v>
      </c>
      <c r="DE4" s="7" t="n">
        <v>0.2269536472975577</v>
      </c>
      <c r="DF4" s="7" t="n">
        <v>0.3194481128121906</v>
      </c>
      <c r="DG4" s="7" t="n">
        <v>0.9504460220599724</v>
      </c>
      <c r="DH4" s="7" t="n">
        <v>0.1207023703386268</v>
      </c>
      <c r="DI4" s="7" t="n">
        <v>0.8823724140285237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0.9230944372385552</v>
      </c>
      <c r="D5" s="7" t="n">
        <v>0.9855865648989455</v>
      </c>
      <c r="E5" s="7" t="n">
        <v>0.7711794261527483</v>
      </c>
      <c r="F5" s="7" t="n">
        <v>1</v>
      </c>
      <c r="G5" s="7" t="n">
        <v>0.8921778146837158</v>
      </c>
      <c r="H5" s="7" t="n">
        <v>0.8759819783509819</v>
      </c>
      <c r="I5" s="7" t="n">
        <v>0.9657408175168274</v>
      </c>
      <c r="J5" s="7" t="n">
        <v>0.4351852494936053</v>
      </c>
      <c r="K5" s="7" t="n">
        <v>0.5677232513180366</v>
      </c>
      <c r="L5" s="7" t="n">
        <v>0.8028906523499931</v>
      </c>
      <c r="M5" s="7" t="n">
        <v>0.8682571277469705</v>
      </c>
      <c r="N5" s="7" t="n">
        <v>0.7739605964621536</v>
      </c>
      <c r="O5" s="7" t="n">
        <v>0.6312587977824978</v>
      </c>
      <c r="P5" s="7" t="n">
        <v>0.7720595416618602</v>
      </c>
      <c r="Q5" s="7" t="n">
        <v>0.7405905078348274</v>
      </c>
      <c r="R5" s="7" t="n">
        <v>0.961887908827342</v>
      </c>
      <c r="S5" s="7" t="n">
        <v>0.7861567105500235</v>
      </c>
      <c r="T5" s="7" t="n">
        <v>0.9387000957448974</v>
      </c>
      <c r="U5" s="7" t="n">
        <v>0.6298709616363093</v>
      </c>
      <c r="V5" s="7" t="n">
        <v>0.8302797136624043</v>
      </c>
      <c r="W5" s="7" t="n">
        <v>0.8641188525104286</v>
      </c>
      <c r="X5" s="7" t="n">
        <v>0.5951660694556613</v>
      </c>
      <c r="Y5" s="7" t="n">
        <v>0.6403951452551792</v>
      </c>
      <c r="Z5" s="7" t="n">
        <v>0.5099741933457285</v>
      </c>
      <c r="AA5" s="7" t="n">
        <v>0.6126139430901739</v>
      </c>
      <c r="AB5" s="7" t="n">
        <v>0.5802036066197205</v>
      </c>
      <c r="AC5" s="7" t="n">
        <v>0.4921324493309499</v>
      </c>
      <c r="AD5" s="7" t="n">
        <v>0.7612330931449177</v>
      </c>
      <c r="AE5" s="7" t="n">
        <v>0.7785899938561098</v>
      </c>
      <c r="AF5" s="7" t="n">
        <v>0.5881510406537408</v>
      </c>
      <c r="AG5" s="7" t="n">
        <v>0.5614988479104405</v>
      </c>
      <c r="AH5" s="7" t="n">
        <v>0.939781284795262</v>
      </c>
      <c r="AI5" s="7" t="n">
        <v>0.8951556504747316</v>
      </c>
      <c r="AJ5" s="7" t="n">
        <v>0.8641645814243415</v>
      </c>
      <c r="AK5" s="7" t="n">
        <v>0.8269033530020748</v>
      </c>
      <c r="AL5" s="7" t="n">
        <v>0.3576456205141517</v>
      </c>
      <c r="AM5" s="7" t="n">
        <v>0.5763947115314505</v>
      </c>
      <c r="AN5" s="7" t="n">
        <v>0.7592259503088238</v>
      </c>
      <c r="AO5" s="7" t="n">
        <v>0.6599517991756488</v>
      </c>
      <c r="AP5" s="7" t="n">
        <v>0.6403952153109725</v>
      </c>
      <c r="AQ5" s="7" t="n">
        <v>0.3869134032723352</v>
      </c>
      <c r="AR5" s="7" t="n">
        <v>0.3191320579346916</v>
      </c>
      <c r="AS5" s="7" t="n">
        <v>0.338680146298762</v>
      </c>
      <c r="AT5" s="7" t="n">
        <v>0.8197362334590402</v>
      </c>
      <c r="AU5" s="7" t="n">
        <v>0.6976499638623764</v>
      </c>
      <c r="AV5" s="7" t="n">
        <v>0.8108716786580532</v>
      </c>
      <c r="AW5" s="7" t="n">
        <v>0.8475444328470518</v>
      </c>
      <c r="AX5" s="7" t="n">
        <v>0.648276066488374</v>
      </c>
      <c r="AY5" s="7" t="n">
        <v>0.611763009752778</v>
      </c>
      <c r="AZ5" s="7" t="n">
        <v>0.5896028210120473</v>
      </c>
      <c r="BA5" s="7" t="n">
        <v>0.9712554011504588</v>
      </c>
      <c r="BB5" s="7" t="n">
        <v>0.5961878825951809</v>
      </c>
      <c r="BC5" s="7" t="n">
        <v>0.4411860758814651</v>
      </c>
      <c r="BD5" s="7" t="n">
        <v>0.7303063910727445</v>
      </c>
      <c r="BE5" s="7" t="n">
        <v>0.6619979104357666</v>
      </c>
      <c r="BF5" s="7" t="n">
        <v>0.6070554127812787</v>
      </c>
      <c r="BG5" s="7" t="n">
        <v>0.7158621131088724</v>
      </c>
      <c r="BH5" s="7" t="n">
        <v>0.714354438522364</v>
      </c>
      <c r="BI5" s="7" t="n">
        <v>0.3201801573517595</v>
      </c>
      <c r="BJ5" s="7" t="n">
        <v>0.4471138194382834</v>
      </c>
      <c r="BK5" s="7" t="n">
        <v>0.491039127261028</v>
      </c>
      <c r="BL5" s="7" t="n">
        <v>0.8592115574656013</v>
      </c>
      <c r="BM5" s="7" t="n">
        <v>0.7424089569621254</v>
      </c>
      <c r="BN5" s="7" t="n">
        <v>0.5117667954616004</v>
      </c>
      <c r="BO5" s="7" t="n">
        <v>0.7586867963480278</v>
      </c>
      <c r="BP5" s="7" t="n">
        <v>0.3851497693474388</v>
      </c>
      <c r="BQ5" s="7" t="n">
        <v>0.7656487166403899</v>
      </c>
      <c r="BR5" s="7" t="n">
        <v>0.4128195543005847</v>
      </c>
      <c r="BS5" s="7" t="n">
        <v>0.5199950677189827</v>
      </c>
      <c r="BT5" s="7" t="n">
        <v>0.5573911468988112</v>
      </c>
      <c r="BU5" s="7" t="n">
        <v>0.3411850893316726</v>
      </c>
      <c r="BV5" s="7" t="n">
        <v>0.1913532477855474</v>
      </c>
      <c r="BW5" s="7" t="n">
        <v>0.3527611424490785</v>
      </c>
      <c r="BX5" s="7" t="n">
        <v>0.8063557543189126</v>
      </c>
      <c r="BY5" s="7" t="n">
        <v>0.5733836274271933</v>
      </c>
      <c r="BZ5" s="7" t="n">
        <v>0.6946435746992637</v>
      </c>
      <c r="CA5" s="7" t="n">
        <v>0.7656743888726631</v>
      </c>
      <c r="CB5" s="7" t="n">
        <v>0.8374759851358582</v>
      </c>
      <c r="CC5" s="7" t="n">
        <v>0.3614170742620373</v>
      </c>
      <c r="CD5" s="7" t="n">
        <v>0.3713021096725955</v>
      </c>
      <c r="CE5" s="7" t="n">
        <v>0.3830664111098739</v>
      </c>
      <c r="CF5" s="7" t="n">
        <v>0.5618045585060989</v>
      </c>
      <c r="CG5" s="7" t="n">
        <v>0.9124970229827939</v>
      </c>
      <c r="CH5" s="7" t="n">
        <v>0.6101413511138497</v>
      </c>
      <c r="CI5" s="7" t="n">
        <v>0.5831231980254936</v>
      </c>
      <c r="CJ5" s="7" t="n">
        <v>0.5306616977432622</v>
      </c>
      <c r="CK5" s="7" t="n">
        <v>0.2841967297550741</v>
      </c>
      <c r="CL5" s="7" t="n">
        <v>0.5301554091246764</v>
      </c>
      <c r="CM5" s="7" t="n">
        <v>0.6349297350773366</v>
      </c>
      <c r="CN5" s="7" t="n">
        <v>0.518569722175332</v>
      </c>
      <c r="CO5" s="7" t="n">
        <v>0.3931984595918971</v>
      </c>
      <c r="CP5" s="7" t="n">
        <v>0.6068323694913089</v>
      </c>
      <c r="CQ5" s="7" t="n">
        <v>0.6922872731840198</v>
      </c>
      <c r="CR5" s="7" t="n">
        <v>0.6391721861984193</v>
      </c>
      <c r="CS5" s="7" t="n">
        <v>0.8215432994569882</v>
      </c>
      <c r="CT5" s="7" t="n">
        <v>0.6163964693709926</v>
      </c>
      <c r="CU5" s="7" t="n">
        <v>0.5198565550888514</v>
      </c>
      <c r="CV5" s="7" t="n">
        <v>0.667967508991013</v>
      </c>
      <c r="CW5" s="7" t="n">
        <v>0.4936938776979204</v>
      </c>
      <c r="CX5" s="7" t="n">
        <v>0.7011557787045113</v>
      </c>
      <c r="CY5" s="7" t="n">
        <v>0.4836091018482471</v>
      </c>
      <c r="CZ5" s="7" t="n">
        <v>0.6147400568841473</v>
      </c>
      <c r="DA5" s="7" t="n">
        <v>0.8129267611611461</v>
      </c>
      <c r="DB5" s="7" t="n">
        <v>0.8947085199408433</v>
      </c>
      <c r="DC5" s="7" t="n">
        <v>0.4578206419078731</v>
      </c>
      <c r="DD5" s="7" t="n">
        <v>0.1248756800261421</v>
      </c>
      <c r="DE5" s="7" t="n">
        <v>0.4335869390213403</v>
      </c>
      <c r="DF5" s="7" t="n">
        <v>0.5335481076016785</v>
      </c>
      <c r="DG5" s="7" t="n">
        <v>0.7989422444839513</v>
      </c>
      <c r="DH5" s="7" t="n">
        <v>0.4238543786759755</v>
      </c>
      <c r="DI5" s="7" t="n">
        <v>0.7753104511555438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0.8052988050127001</v>
      </c>
      <c r="D6" s="7" t="n">
        <v>0.8862472648336748</v>
      </c>
      <c r="E6" s="7" t="n">
        <v>0.8255683122915131</v>
      </c>
      <c r="F6" s="7" t="n">
        <v>0.8921778146837158</v>
      </c>
      <c r="G6" s="7" t="n">
        <v>1</v>
      </c>
      <c r="H6" s="7" t="n">
        <v>0.6648988975128208</v>
      </c>
      <c r="I6" s="7" t="n">
        <v>0.8269418843781089</v>
      </c>
      <c r="J6" s="7" t="n">
        <v>0.2248656663727508</v>
      </c>
      <c r="K6" s="7" t="n">
        <v>0.328856486616379</v>
      </c>
      <c r="L6" s="7" t="n">
        <v>0.6264906758591419</v>
      </c>
      <c r="M6" s="7" t="n">
        <v>0.6982783033144236</v>
      </c>
      <c r="N6" s="7" t="n">
        <v>0.580705247406174</v>
      </c>
      <c r="O6" s="7" t="n">
        <v>0.4146708337149115</v>
      </c>
      <c r="P6" s="7" t="n">
        <v>0.626312543813231</v>
      </c>
      <c r="Q6" s="7" t="n">
        <v>0.6246265624014687</v>
      </c>
      <c r="R6" s="7" t="n">
        <v>0.788843683381859</v>
      </c>
      <c r="S6" s="7" t="n">
        <v>0.5828133038833705</v>
      </c>
      <c r="T6" s="7" t="n">
        <v>0.7806328854531936</v>
      </c>
      <c r="U6" s="7" t="n">
        <v>0.4182790462140202</v>
      </c>
      <c r="V6" s="7" t="n">
        <v>0.8580518204608713</v>
      </c>
      <c r="W6" s="7" t="n">
        <v>0.6920942739370963</v>
      </c>
      <c r="X6" s="7" t="n">
        <v>0.3953660994102217</v>
      </c>
      <c r="Y6" s="7" t="n">
        <v>0.6636438149837947</v>
      </c>
      <c r="Z6" s="7" t="n">
        <v>0.411316707501039</v>
      </c>
      <c r="AA6" s="7" t="n">
        <v>0.4107844309904046</v>
      </c>
      <c r="AB6" s="7" t="n">
        <v>0.3791655505112391</v>
      </c>
      <c r="AC6" s="7" t="n">
        <v>0.2854266126060026</v>
      </c>
      <c r="AD6" s="7" t="n">
        <v>0.5338421108210908</v>
      </c>
      <c r="AE6" s="7" t="n">
        <v>0.5543229595404513</v>
      </c>
      <c r="AF6" s="7" t="n">
        <v>0.3466984047950989</v>
      </c>
      <c r="AG6" s="7" t="n">
        <v>0.3468294086738203</v>
      </c>
      <c r="AH6" s="7" t="n">
        <v>0.808072841948179</v>
      </c>
      <c r="AI6" s="7" t="n">
        <v>0.701600305792878</v>
      </c>
      <c r="AJ6" s="7" t="n">
        <v>0.6910543756288158</v>
      </c>
      <c r="AK6" s="7" t="n">
        <v>0.8915729030351961</v>
      </c>
      <c r="AL6" s="7" t="n">
        <v>0.2970857009208839</v>
      </c>
      <c r="AM6" s="7" t="n">
        <v>0.3404078150968735</v>
      </c>
      <c r="AN6" s="7" t="n">
        <v>0.5325362057610705</v>
      </c>
      <c r="AO6" s="7" t="n">
        <v>0.4425273141168733</v>
      </c>
      <c r="AP6" s="7" t="n">
        <v>0.6636438774516048</v>
      </c>
      <c r="AQ6" s="7" t="n">
        <v>0.1995416353345803</v>
      </c>
      <c r="AR6" s="7" t="n">
        <v>0.1052688910887935</v>
      </c>
      <c r="AS6" s="7" t="n">
        <v>0.1525340301435518</v>
      </c>
      <c r="AT6" s="7" t="n">
        <v>0.8779227153530318</v>
      </c>
      <c r="AU6" s="7" t="n">
        <v>0.4884266774588184</v>
      </c>
      <c r="AV6" s="7" t="n">
        <v>0.9564397434220683</v>
      </c>
      <c r="AW6" s="7" t="n">
        <v>0.6703217865812432</v>
      </c>
      <c r="AX6" s="7" t="n">
        <v>0.4104289665689731</v>
      </c>
      <c r="AY6" s="7" t="n">
        <v>0.5516704181054877</v>
      </c>
      <c r="AZ6" s="7" t="n">
        <v>0.5767520710923831</v>
      </c>
      <c r="BA6" s="7" t="n">
        <v>0.8191233809087124</v>
      </c>
      <c r="BB6" s="7" t="n">
        <v>0.4032573429660412</v>
      </c>
      <c r="BC6" s="7" t="n">
        <v>0.2902009120214691</v>
      </c>
      <c r="BD6" s="7" t="n">
        <v>0.6688047767593236</v>
      </c>
      <c r="BE6" s="7" t="n">
        <v>0.6059243322085827</v>
      </c>
      <c r="BF6" s="7" t="n">
        <v>0.4010919027438548</v>
      </c>
      <c r="BG6" s="7" t="n">
        <v>0.5245915421822479</v>
      </c>
      <c r="BH6" s="7" t="n">
        <v>0.5722539695593122</v>
      </c>
      <c r="BI6" s="7" t="n">
        <v>0.2071996074676273</v>
      </c>
      <c r="BJ6" s="7" t="n">
        <v>0.2744164279766134</v>
      </c>
      <c r="BK6" s="7" t="n">
        <v>0.2740656017698575</v>
      </c>
      <c r="BL6" s="7" t="n">
        <v>0.6863595550821215</v>
      </c>
      <c r="BM6" s="7" t="n">
        <v>0.5758918184834783</v>
      </c>
      <c r="BN6" s="7" t="n">
        <v>0.3896598961953032</v>
      </c>
      <c r="BO6" s="7" t="n">
        <v>0.565930259040144</v>
      </c>
      <c r="BP6" s="7" t="n">
        <v>0.1907773591975734</v>
      </c>
      <c r="BQ6" s="7" t="n">
        <v>0.6989311651041842</v>
      </c>
      <c r="BR6" s="7" t="n">
        <v>0.2279612571401839</v>
      </c>
      <c r="BS6" s="7" t="n">
        <v>0.3154273468508537</v>
      </c>
      <c r="BT6" s="7" t="n">
        <v>0.3427762314540858</v>
      </c>
      <c r="BU6" s="7" t="n">
        <v>0.1703091956115342</v>
      </c>
      <c r="BV6" s="7" t="n">
        <v>-0.01865712458964537</v>
      </c>
      <c r="BW6" s="7" t="n">
        <v>0.1862114314840833</v>
      </c>
      <c r="BX6" s="7" t="n">
        <v>0.8546332964531694</v>
      </c>
      <c r="BY6" s="7" t="n">
        <v>0.5145399046121001</v>
      </c>
      <c r="BZ6" s="7" t="n">
        <v>0.4836688810571683</v>
      </c>
      <c r="CA6" s="7" t="n">
        <v>0.7075946077478761</v>
      </c>
      <c r="CB6" s="7" t="n">
        <v>0.7664342080711579</v>
      </c>
      <c r="CC6" s="7" t="n">
        <v>0.168806546742495</v>
      </c>
      <c r="CD6" s="7" t="n">
        <v>0.1836316105649704</v>
      </c>
      <c r="CE6" s="7" t="n">
        <v>0.1893715070045211</v>
      </c>
      <c r="CF6" s="7" t="n">
        <v>0.3537240979036724</v>
      </c>
      <c r="CG6" s="7" t="n">
        <v>0.7406491555086395</v>
      </c>
      <c r="CH6" s="7" t="n">
        <v>0.4095793667922193</v>
      </c>
      <c r="CI6" s="7" t="n">
        <v>0.3528980722024335</v>
      </c>
      <c r="CJ6" s="7" t="n">
        <v>0.3255932486697179</v>
      </c>
      <c r="CK6" s="7" t="n">
        <v>0.1079013296230492</v>
      </c>
      <c r="CL6" s="7" t="n">
        <v>0.3103159899088734</v>
      </c>
      <c r="CM6" s="7" t="n">
        <v>0.4012460488088258</v>
      </c>
      <c r="CN6" s="7" t="n">
        <v>0.3023660958754837</v>
      </c>
      <c r="CO6" s="7" t="n">
        <v>0.2003866289073858</v>
      </c>
      <c r="CP6" s="7" t="n">
        <v>0.4135598262930829</v>
      </c>
      <c r="CQ6" s="7" t="n">
        <v>0.4274874527968153</v>
      </c>
      <c r="CR6" s="7" t="n">
        <v>0.4308876635407792</v>
      </c>
      <c r="CS6" s="7" t="n">
        <v>0.6192690190742098</v>
      </c>
      <c r="CT6" s="7" t="n">
        <v>0.6197337743959795</v>
      </c>
      <c r="CU6" s="7" t="n">
        <v>0.2890826462265561</v>
      </c>
      <c r="CV6" s="7" t="n">
        <v>0.4655584016226074</v>
      </c>
      <c r="CW6" s="7" t="n">
        <v>0.2628314745171548</v>
      </c>
      <c r="CX6" s="7" t="n">
        <v>0.6775453656054558</v>
      </c>
      <c r="CY6" s="7" t="n">
        <v>0.2573681129345307</v>
      </c>
      <c r="CZ6" s="7" t="n">
        <v>0.4666263576121036</v>
      </c>
      <c r="DA6" s="7" t="n">
        <v>0.9557608735047902</v>
      </c>
      <c r="DB6" s="7" t="n">
        <v>0.9615770184142648</v>
      </c>
      <c r="DC6" s="7" t="n">
        <v>0.2332518635018878</v>
      </c>
      <c r="DD6" s="7" t="n">
        <v>0.1080394484403781</v>
      </c>
      <c r="DE6" s="7" t="n">
        <v>0.2861441089591908</v>
      </c>
      <c r="DF6" s="7" t="n">
        <v>0.3476719524607848</v>
      </c>
      <c r="DG6" s="7" t="n">
        <v>0.8178120189162422</v>
      </c>
      <c r="DH6" s="7" t="n">
        <v>0.2127612729001568</v>
      </c>
      <c r="DI6" s="7" t="n">
        <v>0.813041034459416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0.8349573225232338</v>
      </c>
      <c r="D7" s="7" t="n">
        <v>0.8695182124155694</v>
      </c>
      <c r="E7" s="7" t="n">
        <v>0.5659249926946099</v>
      </c>
      <c r="F7" s="7" t="n">
        <v>0.8759819783509819</v>
      </c>
      <c r="G7" s="7" t="n">
        <v>0.6648988975128208</v>
      </c>
      <c r="H7" s="7" t="n">
        <v>1</v>
      </c>
      <c r="I7" s="7" t="n">
        <v>0.8960486090587515</v>
      </c>
      <c r="J7" s="7" t="n">
        <v>0.4787046134454793</v>
      </c>
      <c r="K7" s="7" t="n">
        <v>0.6218926937274352</v>
      </c>
      <c r="L7" s="7" t="n">
        <v>0.7758246103380215</v>
      </c>
      <c r="M7" s="7" t="n">
        <v>0.9163672295153452</v>
      </c>
      <c r="N7" s="7" t="n">
        <v>0.7365105397521923</v>
      </c>
      <c r="O7" s="7" t="n">
        <v>0.6958794314058583</v>
      </c>
      <c r="P7" s="7" t="n">
        <v>0.6729242100822594</v>
      </c>
      <c r="Q7" s="7" t="n">
        <v>0.5924384108073028</v>
      </c>
      <c r="R7" s="7" t="n">
        <v>0.9013934588855226</v>
      </c>
      <c r="S7" s="7" t="n">
        <v>0.8080708325933272</v>
      </c>
      <c r="T7" s="7" t="n">
        <v>0.8911301318826761</v>
      </c>
      <c r="U7" s="7" t="n">
        <v>0.8327117362913707</v>
      </c>
      <c r="V7" s="7" t="n">
        <v>0.6496293135466465</v>
      </c>
      <c r="W7" s="7" t="n">
        <v>0.9193930523494426</v>
      </c>
      <c r="X7" s="7" t="n">
        <v>0.8096546629832835</v>
      </c>
      <c r="Y7" s="7" t="n">
        <v>0.5363260874169005</v>
      </c>
      <c r="Z7" s="7" t="n">
        <v>0.5408833250996261</v>
      </c>
      <c r="AA7" s="7" t="n">
        <v>0.6549668483523255</v>
      </c>
      <c r="AB7" s="7" t="n">
        <v>0.799463545421299</v>
      </c>
      <c r="AC7" s="7" t="n">
        <v>0.5141539382305543</v>
      </c>
      <c r="AD7" s="7" t="n">
        <v>0.8477798319105297</v>
      </c>
      <c r="AE7" s="7" t="n">
        <v>0.8608964850778001</v>
      </c>
      <c r="AF7" s="7" t="n">
        <v>0.6672947391563937</v>
      </c>
      <c r="AG7" s="7" t="n">
        <v>0.6318989800572009</v>
      </c>
      <c r="AH7" s="7" t="n">
        <v>0.8778097999587859</v>
      </c>
      <c r="AI7" s="7" t="n">
        <v>0.9077956510018041</v>
      </c>
      <c r="AJ7" s="7" t="n">
        <v>0.9138189161479845</v>
      </c>
      <c r="AK7" s="7" t="n">
        <v>0.6834892365624614</v>
      </c>
      <c r="AL7" s="7" t="n">
        <v>0.2837616103066283</v>
      </c>
      <c r="AM7" s="7" t="n">
        <v>0.809686272184123</v>
      </c>
      <c r="AN7" s="7" t="n">
        <v>0.8409493665899554</v>
      </c>
      <c r="AO7" s="7" t="n">
        <v>0.709630412290895</v>
      </c>
      <c r="AP7" s="7" t="n">
        <v>0.5363261426135326</v>
      </c>
      <c r="AQ7" s="7" t="n">
        <v>0.4471619036953764</v>
      </c>
      <c r="AR7" s="7" t="n">
        <v>0.3515711297699263</v>
      </c>
      <c r="AS7" s="7" t="n">
        <v>0.4389584107465732</v>
      </c>
      <c r="AT7" s="7" t="n">
        <v>0.6760021630977869</v>
      </c>
      <c r="AU7" s="7" t="n">
        <v>0.767397986472982</v>
      </c>
      <c r="AV7" s="7" t="n">
        <v>0.553089727987246</v>
      </c>
      <c r="AW7" s="7" t="n">
        <v>0.9040908936759555</v>
      </c>
      <c r="AX7" s="7" t="n">
        <v>0.8493644229292203</v>
      </c>
      <c r="AY7" s="7" t="n">
        <v>0.4444412188868128</v>
      </c>
      <c r="AZ7" s="7" t="n">
        <v>0.4288119856212323</v>
      </c>
      <c r="BA7" s="7" t="n">
        <v>0.8961570422679926</v>
      </c>
      <c r="BB7" s="7" t="n">
        <v>0.6197903259148427</v>
      </c>
      <c r="BC7" s="7" t="n">
        <v>0.4133509382575521</v>
      </c>
      <c r="BD7" s="7" t="n">
        <v>0.6223578852537098</v>
      </c>
      <c r="BE7" s="7" t="n">
        <v>0.4771950704217954</v>
      </c>
      <c r="BF7" s="7" t="n">
        <v>0.6523012579746099</v>
      </c>
      <c r="BG7" s="7" t="n">
        <v>0.7033275798456605</v>
      </c>
      <c r="BH7" s="7" t="n">
        <v>0.7364502246028856</v>
      </c>
      <c r="BI7" s="7" t="n">
        <v>0.4578850329180443</v>
      </c>
      <c r="BJ7" s="7" t="n">
        <v>0.4331914265156842</v>
      </c>
      <c r="BK7" s="7" t="n">
        <v>0.5323246706388203</v>
      </c>
      <c r="BL7" s="7" t="n">
        <v>0.9192716235508352</v>
      </c>
      <c r="BM7" s="7" t="n">
        <v>0.7559621895459118</v>
      </c>
      <c r="BN7" s="7" t="n">
        <v>0.5663642788976685</v>
      </c>
      <c r="BO7" s="7" t="n">
        <v>0.7232096968330762</v>
      </c>
      <c r="BP7" s="7" t="n">
        <v>0.4073819190246509</v>
      </c>
      <c r="BQ7" s="7" t="n">
        <v>0.6675356029802374</v>
      </c>
      <c r="BR7" s="7" t="n">
        <v>0.4906598428630657</v>
      </c>
      <c r="BS7" s="7" t="n">
        <v>0.7408933574953112</v>
      </c>
      <c r="BT7" s="7" t="n">
        <v>0.7834294278516859</v>
      </c>
      <c r="BU7" s="7" t="n">
        <v>0.3452433603624954</v>
      </c>
      <c r="BV7" s="7" t="n">
        <v>0.24689624978839</v>
      </c>
      <c r="BW7" s="7" t="n">
        <v>0.3549123326699481</v>
      </c>
      <c r="BX7" s="7" t="n">
        <v>0.6191832256162709</v>
      </c>
      <c r="BY7" s="7" t="n">
        <v>0.4910193656632725</v>
      </c>
      <c r="BZ7" s="7" t="n">
        <v>0.7683010057387383</v>
      </c>
      <c r="CA7" s="7" t="n">
        <v>0.64431321373701</v>
      </c>
      <c r="CB7" s="7" t="n">
        <v>0.756830150951845</v>
      </c>
      <c r="CC7" s="7" t="n">
        <v>0.4488318045269369</v>
      </c>
      <c r="CD7" s="7" t="n">
        <v>0.3941997075840202</v>
      </c>
      <c r="CE7" s="7" t="n">
        <v>0.42862866152497</v>
      </c>
      <c r="CF7" s="7" t="n">
        <v>0.6091072192308024</v>
      </c>
      <c r="CG7" s="7" t="n">
        <v>0.9270287523163209</v>
      </c>
      <c r="CH7" s="7" t="n">
        <v>0.8154283519747266</v>
      </c>
      <c r="CI7" s="7" t="n">
        <v>0.6387314522473794</v>
      </c>
      <c r="CJ7" s="7" t="n">
        <v>0.7690113145347794</v>
      </c>
      <c r="CK7" s="7" t="n">
        <v>0.32911203235602</v>
      </c>
      <c r="CL7" s="7" t="n">
        <v>0.559564380042989</v>
      </c>
      <c r="CM7" s="7" t="n">
        <v>0.8449694543503544</v>
      </c>
      <c r="CN7" s="7" t="n">
        <v>0.5594857260755853</v>
      </c>
      <c r="CO7" s="7" t="n">
        <v>0.469937061101324</v>
      </c>
      <c r="CP7" s="7" t="n">
        <v>0.6114882020769496</v>
      </c>
      <c r="CQ7" s="7" t="n">
        <v>0.7943754242799064</v>
      </c>
      <c r="CR7" s="7" t="n">
        <v>0.721552426684385</v>
      </c>
      <c r="CS7" s="7" t="n">
        <v>0.8092308330498095</v>
      </c>
      <c r="CT7" s="7" t="n">
        <v>0.5367636442515202</v>
      </c>
      <c r="CU7" s="7" t="n">
        <v>0.5846401904304116</v>
      </c>
      <c r="CV7" s="7" t="n">
        <v>0.7498742829861395</v>
      </c>
      <c r="CW7" s="7" t="n">
        <v>0.5625017639817365</v>
      </c>
      <c r="CX7" s="7" t="n">
        <v>0.4737421280578324</v>
      </c>
      <c r="CY7" s="7" t="n">
        <v>0.5494544694741681</v>
      </c>
      <c r="CZ7" s="7" t="n">
        <v>0.6798436227591074</v>
      </c>
      <c r="DA7" s="7" t="n">
        <v>0.5553096635084563</v>
      </c>
      <c r="DB7" s="7" t="n">
        <v>0.7180356276297148</v>
      </c>
      <c r="DC7" s="7" t="n">
        <v>0.5347864896560413</v>
      </c>
      <c r="DD7" s="7" t="n">
        <v>0.0740748574392044</v>
      </c>
      <c r="DE7" s="7" t="n">
        <v>0.4093237172743464</v>
      </c>
      <c r="DF7" s="7" t="n">
        <v>0.7538159690849008</v>
      </c>
      <c r="DG7" s="7" t="n">
        <v>0.5914936810215682</v>
      </c>
      <c r="DH7" s="7" t="n">
        <v>0.5282764882648879</v>
      </c>
      <c r="DI7" s="7" t="n">
        <v>0.5717811336308084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0.9687286545336652</v>
      </c>
      <c r="D8" s="7" t="n">
        <v>0.9867953967555829</v>
      </c>
      <c r="E8" s="7" t="n">
        <v>0.7195957214127775</v>
      </c>
      <c r="F8" s="7" t="n">
        <v>0.9657408175168274</v>
      </c>
      <c r="G8" s="7" t="n">
        <v>0.8269418843781089</v>
      </c>
      <c r="H8" s="7" t="n">
        <v>0.8960486090587515</v>
      </c>
      <c r="I8" s="7" t="n">
        <v>1</v>
      </c>
      <c r="J8" s="7" t="n">
        <v>0.5721389397367251</v>
      </c>
      <c r="K8" s="7" t="n">
        <v>0.7019920705442224</v>
      </c>
      <c r="L8" s="7" t="n">
        <v>0.8235685045183366</v>
      </c>
      <c r="M8" s="7" t="n">
        <v>0.8432743500532177</v>
      </c>
      <c r="N8" s="7" t="n">
        <v>0.7977973036956606</v>
      </c>
      <c r="O8" s="7" t="n">
        <v>0.7806539135241144</v>
      </c>
      <c r="P8" s="7" t="n">
        <v>0.8584760417211902</v>
      </c>
      <c r="Q8" s="7" t="n">
        <v>0.80605559784796</v>
      </c>
      <c r="R8" s="7" t="n">
        <v>0.9912248103399329</v>
      </c>
      <c r="S8" s="7" t="n">
        <v>0.8975219657738739</v>
      </c>
      <c r="T8" s="7" t="n">
        <v>0.9935262311210823</v>
      </c>
      <c r="U8" s="7" t="n">
        <v>0.6609048845990794</v>
      </c>
      <c r="V8" s="7" t="n">
        <v>0.7940498010896831</v>
      </c>
      <c r="W8" s="7" t="n">
        <v>0.8524147018165698</v>
      </c>
      <c r="X8" s="7" t="n">
        <v>0.6359070012277313</v>
      </c>
      <c r="Y8" s="7" t="n">
        <v>0.6399286396375029</v>
      </c>
      <c r="Z8" s="7" t="n">
        <v>0.5695247908594855</v>
      </c>
      <c r="AA8" s="7" t="n">
        <v>0.673411125537958</v>
      </c>
      <c r="AB8" s="7" t="n">
        <v>0.627187035124643</v>
      </c>
      <c r="AC8" s="7" t="n">
        <v>0.6483217133881891</v>
      </c>
      <c r="AD8" s="7" t="n">
        <v>0.8754588206731098</v>
      </c>
      <c r="AE8" s="7" t="n">
        <v>0.8825747168817297</v>
      </c>
      <c r="AF8" s="7" t="n">
        <v>0.751182170063419</v>
      </c>
      <c r="AG8" s="7" t="n">
        <v>0.7193372834703262</v>
      </c>
      <c r="AH8" s="7" t="n">
        <v>0.9432232031919017</v>
      </c>
      <c r="AI8" s="7" t="n">
        <v>0.9684970635644508</v>
      </c>
      <c r="AJ8" s="7" t="n">
        <v>0.8391190348229357</v>
      </c>
      <c r="AK8" s="7" t="n">
        <v>0.8200505340733423</v>
      </c>
      <c r="AL8" s="7" t="n">
        <v>0.3531227786469062</v>
      </c>
      <c r="AM8" s="7" t="n">
        <v>0.6291712352716586</v>
      </c>
      <c r="AN8" s="7" t="n">
        <v>0.86725830472591</v>
      </c>
      <c r="AO8" s="7" t="n">
        <v>0.7278597260794195</v>
      </c>
      <c r="AP8" s="7" t="n">
        <v>0.6399286873387005</v>
      </c>
      <c r="AQ8" s="7" t="n">
        <v>0.5384122739455715</v>
      </c>
      <c r="AR8" s="7" t="n">
        <v>0.4554970186998864</v>
      </c>
      <c r="AS8" s="7" t="n">
        <v>0.473247963346305</v>
      </c>
      <c r="AT8" s="7" t="n">
        <v>0.8122070275467307</v>
      </c>
      <c r="AU8" s="7" t="n">
        <v>0.7821830305959355</v>
      </c>
      <c r="AV8" s="7" t="n">
        <v>0.7225049386786845</v>
      </c>
      <c r="AW8" s="7" t="n">
        <v>0.8259863254479909</v>
      </c>
      <c r="AX8" s="7" t="n">
        <v>0.7053965501554583</v>
      </c>
      <c r="AY8" s="7" t="n">
        <v>0.6417472133580158</v>
      </c>
      <c r="AZ8" s="7" t="n">
        <v>0.5505065613516561</v>
      </c>
      <c r="BA8" s="7" t="n">
        <v>0.9779376909149081</v>
      </c>
      <c r="BB8" s="7" t="n">
        <v>0.6751526774535126</v>
      </c>
      <c r="BC8" s="7" t="n">
        <v>0.575243370567884</v>
      </c>
      <c r="BD8" s="7" t="n">
        <v>0.7019036945039167</v>
      </c>
      <c r="BE8" s="7" t="n">
        <v>0.6876320005952302</v>
      </c>
      <c r="BF8" s="7" t="n">
        <v>0.6714539486399651</v>
      </c>
      <c r="BG8" s="7" t="n">
        <v>0.7601051185378954</v>
      </c>
      <c r="BH8" s="7" t="n">
        <v>0.7422222336135992</v>
      </c>
      <c r="BI8" s="7" t="n">
        <v>0.4105685867408009</v>
      </c>
      <c r="BJ8" s="7" t="n">
        <v>0.5934683774556707</v>
      </c>
      <c r="BK8" s="7" t="n">
        <v>0.6467682823604679</v>
      </c>
      <c r="BL8" s="7" t="n">
        <v>0.8418105500058447</v>
      </c>
      <c r="BM8" s="7" t="n">
        <v>0.806263267758427</v>
      </c>
      <c r="BN8" s="7" t="n">
        <v>0.5729905370270479</v>
      </c>
      <c r="BO8" s="7" t="n">
        <v>0.78304896093212</v>
      </c>
      <c r="BP8" s="7" t="n">
        <v>0.5445906592829139</v>
      </c>
      <c r="BQ8" s="7" t="n">
        <v>0.7866660450708602</v>
      </c>
      <c r="BR8" s="7" t="n">
        <v>0.5655372802807245</v>
      </c>
      <c r="BS8" s="7" t="n">
        <v>0.5466383319845258</v>
      </c>
      <c r="BT8" s="7" t="n">
        <v>0.5976727390477049</v>
      </c>
      <c r="BU8" s="7" t="n">
        <v>0.4975645039412765</v>
      </c>
      <c r="BV8" s="7" t="n">
        <v>0.3391783157382252</v>
      </c>
      <c r="BW8" s="7" t="n">
        <v>0.5050822673128127</v>
      </c>
      <c r="BX8" s="7" t="n">
        <v>0.7743389747061213</v>
      </c>
      <c r="BY8" s="7" t="n">
        <v>0.6749452439823609</v>
      </c>
      <c r="BZ8" s="7" t="n">
        <v>0.7831216435667218</v>
      </c>
      <c r="CA8" s="7" t="n">
        <v>0.7486957589038186</v>
      </c>
      <c r="CB8" s="7" t="n">
        <v>0.8718120784121919</v>
      </c>
      <c r="CC8" s="7" t="n">
        <v>0.4936868859929063</v>
      </c>
      <c r="CD8" s="7" t="n">
        <v>0.5314588127005861</v>
      </c>
      <c r="CE8" s="7" t="n">
        <v>0.5559867952933564</v>
      </c>
      <c r="CF8" s="7" t="n">
        <v>0.706004927978424</v>
      </c>
      <c r="CG8" s="7" t="n">
        <v>0.8934978035141486</v>
      </c>
      <c r="CH8" s="7" t="n">
        <v>0.6406697386574011</v>
      </c>
      <c r="CI8" s="7" t="n">
        <v>0.6528364139903756</v>
      </c>
      <c r="CJ8" s="7" t="n">
        <v>0.5760593531399096</v>
      </c>
      <c r="CK8" s="7" t="n">
        <v>0.4628535013874198</v>
      </c>
      <c r="CL8" s="7" t="n">
        <v>0.6811720552571424</v>
      </c>
      <c r="CM8" s="7" t="n">
        <v>0.6663005271226865</v>
      </c>
      <c r="CN8" s="7" t="n">
        <v>0.6721351359472421</v>
      </c>
      <c r="CO8" s="7" t="n">
        <v>0.530709704390105</v>
      </c>
      <c r="CP8" s="7" t="n">
        <v>0.7454387746896429</v>
      </c>
      <c r="CQ8" s="7" t="n">
        <v>0.8136034425511131</v>
      </c>
      <c r="CR8" s="7" t="n">
        <v>0.7313916367077692</v>
      </c>
      <c r="CS8" s="7" t="n">
        <v>0.867262029792874</v>
      </c>
      <c r="CT8" s="7" t="n">
        <v>0.6276065535672768</v>
      </c>
      <c r="CU8" s="7" t="n">
        <v>0.6469215130547812</v>
      </c>
      <c r="CV8" s="7" t="n">
        <v>0.7526490075371988</v>
      </c>
      <c r="CW8" s="7" t="n">
        <v>0.6222609392493367</v>
      </c>
      <c r="CX8" s="7" t="n">
        <v>0.670319485819334</v>
      </c>
      <c r="CY8" s="7" t="n">
        <v>0.6122254721108373</v>
      </c>
      <c r="CZ8" s="7" t="n">
        <v>0.6998301482185297</v>
      </c>
      <c r="DA8" s="7" t="n">
        <v>0.7229922077543838</v>
      </c>
      <c r="DB8" s="7" t="n">
        <v>0.8637132393427508</v>
      </c>
      <c r="DC8" s="7" t="n">
        <v>0.5896365455416894</v>
      </c>
      <c r="DD8" s="7" t="n">
        <v>0.1127433618189806</v>
      </c>
      <c r="DE8" s="7" t="n">
        <v>0.5684276221673779</v>
      </c>
      <c r="DF8" s="7" t="n">
        <v>0.5912052564680925</v>
      </c>
      <c r="DG8" s="7" t="n">
        <v>0.7573631953111146</v>
      </c>
      <c r="DH8" s="7" t="n">
        <v>0.5973797967758224</v>
      </c>
      <c r="DI8" s="7" t="n">
        <v>0.7660456268277066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0.6319306979276936</v>
      </c>
      <c r="D9" s="7" t="n">
        <v>0.512320913750512</v>
      </c>
      <c r="E9" s="7" t="n">
        <v>0.1738267079885076</v>
      </c>
      <c r="F9" s="7" t="n">
        <v>0.4351852494936053</v>
      </c>
      <c r="G9" s="7" t="n">
        <v>0.2248656663727508</v>
      </c>
      <c r="H9" s="7" t="n">
        <v>0.4787046134454793</v>
      </c>
      <c r="I9" s="7" t="n">
        <v>0.5721389397367251</v>
      </c>
      <c r="J9" s="7" t="n">
        <v>1</v>
      </c>
      <c r="K9" s="7" t="n">
        <v>0.9631510498761482</v>
      </c>
      <c r="L9" s="7" t="n">
        <v>0.3942353475431788</v>
      </c>
      <c r="M9" s="7" t="n">
        <v>0.3815972168709441</v>
      </c>
      <c r="N9" s="7" t="n">
        <v>0.4838580240301275</v>
      </c>
      <c r="O9" s="7" t="n">
        <v>0.8197507870550886</v>
      </c>
      <c r="P9" s="7" t="n">
        <v>0.7021314943018887</v>
      </c>
      <c r="Q9" s="7" t="n">
        <v>0.5987240880052015</v>
      </c>
      <c r="R9" s="7" t="n">
        <v>0.5683881807083717</v>
      </c>
      <c r="S9" s="7" t="n">
        <v>0.7587091650667644</v>
      </c>
      <c r="T9" s="7" t="n">
        <v>0.6315668315261295</v>
      </c>
      <c r="U9" s="7" t="n">
        <v>0.3315298260210196</v>
      </c>
      <c r="V9" s="7" t="n">
        <v>0.2596711241574596</v>
      </c>
      <c r="W9" s="7" t="n">
        <v>0.3936111470130533</v>
      </c>
      <c r="X9" s="7" t="n">
        <v>0.3483672137861758</v>
      </c>
      <c r="Y9" s="7" t="n">
        <v>0.2395506387434533</v>
      </c>
      <c r="Z9" s="7" t="n">
        <v>0.2902168278978033</v>
      </c>
      <c r="AA9" s="7" t="n">
        <v>0.3140108734793988</v>
      </c>
      <c r="AB9" s="7" t="n">
        <v>0.3650496700249772</v>
      </c>
      <c r="AC9" s="7" t="n">
        <v>0.9230151386721547</v>
      </c>
      <c r="AD9" s="7" t="n">
        <v>0.6334156452749989</v>
      </c>
      <c r="AE9" s="7" t="n">
        <v>0.6034533163430734</v>
      </c>
      <c r="AF9" s="7" t="n">
        <v>0.7351278704816852</v>
      </c>
      <c r="AG9" s="7" t="n">
        <v>0.8215162373548419</v>
      </c>
      <c r="AH9" s="7" t="n">
        <v>0.4722374843180948</v>
      </c>
      <c r="AI9" s="7" t="n">
        <v>0.6087739019504651</v>
      </c>
      <c r="AJ9" s="7" t="n">
        <v>0.380753341319091</v>
      </c>
      <c r="AK9" s="7" t="n">
        <v>0.2903615916697093</v>
      </c>
      <c r="AL9" s="7" t="n">
        <v>0.1730495865272136</v>
      </c>
      <c r="AM9" s="7" t="n">
        <v>0.3764305535864637</v>
      </c>
      <c r="AN9" s="7" t="n">
        <v>0.5947319633333984</v>
      </c>
      <c r="AO9" s="7" t="n">
        <v>0.3667232083126698</v>
      </c>
      <c r="AP9" s="7" t="n">
        <v>0.2395506046666848</v>
      </c>
      <c r="AQ9" s="7" t="n">
        <v>0.7044363277298873</v>
      </c>
      <c r="AR9" s="7" t="n">
        <v>0.6479991223780545</v>
      </c>
      <c r="AS9" s="7" t="n">
        <v>0.6129494389644763</v>
      </c>
      <c r="AT9" s="7" t="n">
        <v>0.2789565114336294</v>
      </c>
      <c r="AU9" s="7" t="n">
        <v>0.489348795271508</v>
      </c>
      <c r="AV9" s="7" t="n">
        <v>0.07467934682884268</v>
      </c>
      <c r="AW9" s="7" t="n">
        <v>0.3804661900768413</v>
      </c>
      <c r="AX9" s="7" t="n">
        <v>0.4450157435841898</v>
      </c>
      <c r="AY9" s="7" t="n">
        <v>0.3551140104695939</v>
      </c>
      <c r="AZ9" s="7" t="n">
        <v>0.1575836233150603</v>
      </c>
      <c r="BA9" s="7" t="n">
        <v>0.503161323199401</v>
      </c>
      <c r="BB9" s="7" t="n">
        <v>0.5230425634313493</v>
      </c>
      <c r="BC9" s="7" t="n">
        <v>0.7654646484128035</v>
      </c>
      <c r="BD9" s="7" t="n">
        <v>0.2196067604794945</v>
      </c>
      <c r="BE9" s="7" t="n">
        <v>0.345658498376507</v>
      </c>
      <c r="BF9" s="7" t="n">
        <v>0.3163349055293883</v>
      </c>
      <c r="BG9" s="7" t="n">
        <v>0.456178562764481</v>
      </c>
      <c r="BH9" s="7" t="n">
        <v>0.3379745043018245</v>
      </c>
      <c r="BI9" s="7" t="n">
        <v>0.3676724937156733</v>
      </c>
      <c r="BJ9" s="7" t="n">
        <v>0.8024440691428609</v>
      </c>
      <c r="BK9" s="7" t="n">
        <v>0.9294808740438916</v>
      </c>
      <c r="BL9" s="7" t="n">
        <v>0.3974133358457271</v>
      </c>
      <c r="BM9" s="7" t="n">
        <v>0.5365543907945904</v>
      </c>
      <c r="BN9" s="7" t="n">
        <v>0.3273480635450576</v>
      </c>
      <c r="BO9" s="7" t="n">
        <v>0.4905180647284362</v>
      </c>
      <c r="BP9" s="7" t="n">
        <v>0.8212961900216365</v>
      </c>
      <c r="BQ9" s="7" t="n">
        <v>0.407308424559662</v>
      </c>
      <c r="BR9" s="7" t="n">
        <v>0.7991371267833394</v>
      </c>
      <c r="BS9" s="7" t="n">
        <v>0.2637833138691535</v>
      </c>
      <c r="BT9" s="7" t="n">
        <v>0.354916973756082</v>
      </c>
      <c r="BU9" s="7" t="n">
        <v>0.7598974346953602</v>
      </c>
      <c r="BV9" s="7" t="n">
        <v>0.5934201778627931</v>
      </c>
      <c r="BW9" s="7" t="n">
        <v>0.7645858301780066</v>
      </c>
      <c r="BX9" s="7" t="n">
        <v>0.1953570360625705</v>
      </c>
      <c r="BY9" s="7" t="n">
        <v>0.6512865863178605</v>
      </c>
      <c r="BZ9" s="7" t="n">
        <v>0.4972808457942156</v>
      </c>
      <c r="CA9" s="7" t="n">
        <v>0.2848126172819478</v>
      </c>
      <c r="CB9" s="7" t="n">
        <v>0.466751656097956</v>
      </c>
      <c r="CC9" s="7" t="n">
        <v>0.6279614129120246</v>
      </c>
      <c r="CD9" s="7" t="n">
        <v>0.8129708905446508</v>
      </c>
      <c r="CE9" s="7" t="n">
        <v>0.7752643169264347</v>
      </c>
      <c r="CF9" s="7" t="n">
        <v>0.8437193350956498</v>
      </c>
      <c r="CG9" s="7" t="n">
        <v>0.3909985158848523</v>
      </c>
      <c r="CH9" s="7" t="n">
        <v>0.3295544431617727</v>
      </c>
      <c r="CI9" s="7" t="n">
        <v>0.3471154659550346</v>
      </c>
      <c r="CJ9" s="7" t="n">
        <v>0.3485820988596549</v>
      </c>
      <c r="CK9" s="7" t="n">
        <v>0.7224583530503823</v>
      </c>
      <c r="CL9" s="7" t="n">
        <v>0.9198746405050983</v>
      </c>
      <c r="CM9" s="7" t="n">
        <v>0.3518681394646808</v>
      </c>
      <c r="CN9" s="7" t="n">
        <v>0.9082987782073132</v>
      </c>
      <c r="CO9" s="7" t="n">
        <v>0.6956951144504447</v>
      </c>
      <c r="CP9" s="7" t="n">
        <v>0.8872665322280923</v>
      </c>
      <c r="CQ9" s="7" t="n">
        <v>0.7455229156676229</v>
      </c>
      <c r="CR9" s="7" t="n">
        <v>0.4359017129505979</v>
      </c>
      <c r="CS9" s="7" t="n">
        <v>0.4406020170808586</v>
      </c>
      <c r="CT9" s="7" t="n">
        <v>0.2622900634861253</v>
      </c>
      <c r="CU9" s="7" t="n">
        <v>0.9297671622045965</v>
      </c>
      <c r="CV9" s="7" t="n">
        <v>0.4503135884047156</v>
      </c>
      <c r="CW9" s="7" t="n">
        <v>0.9385738255035272</v>
      </c>
      <c r="CX9" s="7" t="n">
        <v>0.2807460809959728</v>
      </c>
      <c r="CY9" s="7" t="n">
        <v>0.9403928794552335</v>
      </c>
      <c r="CZ9" s="7" t="n">
        <v>0.5919400782594468</v>
      </c>
      <c r="DA9" s="7" t="n">
        <v>0.07582455785190266</v>
      </c>
      <c r="DB9" s="7" t="n">
        <v>0.3274544075574912</v>
      </c>
      <c r="DC9" s="7" t="n">
        <v>0.9377825569595112</v>
      </c>
      <c r="DD9" s="7" t="n">
        <v>0.01791337862627532</v>
      </c>
      <c r="DE9" s="7" t="n">
        <v>0.7712706066048806</v>
      </c>
      <c r="DF9" s="7" t="n">
        <v>0.4139477517625469</v>
      </c>
      <c r="DG9" s="7" t="n">
        <v>0.2754022562546706</v>
      </c>
      <c r="DH9" s="7" t="n">
        <v>0.7411370734992296</v>
      </c>
      <c r="DI9" s="7" t="n">
        <v>0.2850898158739927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0.7347881086922293</v>
      </c>
      <c r="D10" s="7" t="n">
        <v>0.63545745158538</v>
      </c>
      <c r="E10" s="7" t="n">
        <v>0.2726459716437148</v>
      </c>
      <c r="F10" s="7" t="n">
        <v>0.5677232513180366</v>
      </c>
      <c r="G10" s="7" t="n">
        <v>0.328856486616379</v>
      </c>
      <c r="H10" s="7" t="n">
        <v>0.6218926937274352</v>
      </c>
      <c r="I10" s="7" t="n">
        <v>0.7019920705442224</v>
      </c>
      <c r="J10" s="7" t="n">
        <v>0.9631510498761482</v>
      </c>
      <c r="K10" s="7" t="n">
        <v>1</v>
      </c>
      <c r="L10" s="7" t="n">
        <v>0.556224547459568</v>
      </c>
      <c r="M10" s="7" t="n">
        <v>0.5005675603320411</v>
      </c>
      <c r="N10" s="7" t="n">
        <v>0.5851762978654337</v>
      </c>
      <c r="O10" s="7" t="n">
        <v>0.8630528045394903</v>
      </c>
      <c r="P10" s="7" t="n">
        <v>0.7560962650143179</v>
      </c>
      <c r="Q10" s="7" t="n">
        <v>0.6551996638623833</v>
      </c>
      <c r="R10" s="7" t="n">
        <v>0.7080560102384291</v>
      </c>
      <c r="S10" s="7" t="n">
        <v>0.845107989706819</v>
      </c>
      <c r="T10" s="7" t="n">
        <v>0.7527797477170238</v>
      </c>
      <c r="U10" s="7" t="n">
        <v>0.4811073192494447</v>
      </c>
      <c r="V10" s="7" t="n">
        <v>0.3666399671217855</v>
      </c>
      <c r="W10" s="7" t="n">
        <v>0.5207885330364053</v>
      </c>
      <c r="X10" s="7" t="n">
        <v>0.4869222806978534</v>
      </c>
      <c r="Y10" s="7" t="n">
        <v>0.3457766531718248</v>
      </c>
      <c r="Z10" s="7" t="n">
        <v>0.4054117532826563</v>
      </c>
      <c r="AA10" s="7" t="n">
        <v>0.509193855816529</v>
      </c>
      <c r="AB10" s="7" t="n">
        <v>0.4961657701275097</v>
      </c>
      <c r="AC10" s="7" t="n">
        <v>0.8962245416376655</v>
      </c>
      <c r="AD10" s="7" t="n">
        <v>0.7785822861115265</v>
      </c>
      <c r="AE10" s="7" t="n">
        <v>0.7557738638316081</v>
      </c>
      <c r="AF10" s="7" t="n">
        <v>0.8155574823017038</v>
      </c>
      <c r="AG10" s="7" t="n">
        <v>0.8478834378497005</v>
      </c>
      <c r="AH10" s="7" t="n">
        <v>0.5884472369566842</v>
      </c>
      <c r="AI10" s="7" t="n">
        <v>0.747605196149662</v>
      </c>
      <c r="AJ10" s="7" t="n">
        <v>0.4985162243372294</v>
      </c>
      <c r="AK10" s="7" t="n">
        <v>0.3970988681490779</v>
      </c>
      <c r="AL10" s="7" t="n">
        <v>0.2790620779863177</v>
      </c>
      <c r="AM10" s="7" t="n">
        <v>0.523746589154202</v>
      </c>
      <c r="AN10" s="7" t="n">
        <v>0.7492537144644478</v>
      </c>
      <c r="AO10" s="7" t="n">
        <v>0.5595896523854422</v>
      </c>
      <c r="AP10" s="7" t="n">
        <v>0.3457766590051382</v>
      </c>
      <c r="AQ10" s="7" t="n">
        <v>0.7240100347807705</v>
      </c>
      <c r="AR10" s="7" t="n">
        <v>0.6295165024665363</v>
      </c>
      <c r="AS10" s="7" t="n">
        <v>0.6453316195471033</v>
      </c>
      <c r="AT10" s="7" t="n">
        <v>0.3872981524756006</v>
      </c>
      <c r="AU10" s="7" t="n">
        <v>0.6414459983075261</v>
      </c>
      <c r="AV10" s="7" t="n">
        <v>0.1852729286256569</v>
      </c>
      <c r="AW10" s="7" t="n">
        <v>0.4928383624042078</v>
      </c>
      <c r="AX10" s="7" t="n">
        <v>0.5857696584967473</v>
      </c>
      <c r="AY10" s="7" t="n">
        <v>0.4194534385827133</v>
      </c>
      <c r="AZ10" s="7" t="n">
        <v>0.2381510917382868</v>
      </c>
      <c r="BA10" s="7" t="n">
        <v>0.6489349945417546</v>
      </c>
      <c r="BB10" s="7" t="n">
        <v>0.6129219243745538</v>
      </c>
      <c r="BC10" s="7" t="n">
        <v>0.7281973750809521</v>
      </c>
      <c r="BD10" s="7" t="n">
        <v>0.3514457694002026</v>
      </c>
      <c r="BE10" s="7" t="n">
        <v>0.4159558928704249</v>
      </c>
      <c r="BF10" s="7" t="n">
        <v>0.5126102797369962</v>
      </c>
      <c r="BG10" s="7" t="n">
        <v>0.5794091620330801</v>
      </c>
      <c r="BH10" s="7" t="n">
        <v>0.4620576281764469</v>
      </c>
      <c r="BI10" s="7" t="n">
        <v>0.4072050292525644</v>
      </c>
      <c r="BJ10" s="7" t="n">
        <v>0.7712285523400838</v>
      </c>
      <c r="BK10" s="7" t="n">
        <v>0.9101791398357476</v>
      </c>
      <c r="BL10" s="7" t="n">
        <v>0.5144553156173369</v>
      </c>
      <c r="BM10" s="7" t="n">
        <v>0.6252471379783658</v>
      </c>
      <c r="BN10" s="7" t="n">
        <v>0.4312688011294631</v>
      </c>
      <c r="BO10" s="7" t="n">
        <v>0.5836701259383625</v>
      </c>
      <c r="BP10" s="7" t="n">
        <v>0.7763982190463166</v>
      </c>
      <c r="BQ10" s="7" t="n">
        <v>0.5324092902940464</v>
      </c>
      <c r="BR10" s="7" t="n">
        <v>0.7658364514854276</v>
      </c>
      <c r="BS10" s="7" t="n">
        <v>0.4075916612623756</v>
      </c>
      <c r="BT10" s="7" t="n">
        <v>0.491660779261783</v>
      </c>
      <c r="BU10" s="7" t="n">
        <v>0.7089215899987256</v>
      </c>
      <c r="BV10" s="7" t="n">
        <v>0.5638432312397879</v>
      </c>
      <c r="BW10" s="7" t="n">
        <v>0.7149229632312105</v>
      </c>
      <c r="BX10" s="7" t="n">
        <v>0.312807702557902</v>
      </c>
      <c r="BY10" s="7" t="n">
        <v>0.6527406423947736</v>
      </c>
      <c r="BZ10" s="7" t="n">
        <v>0.6487427554375135</v>
      </c>
      <c r="CA10" s="7" t="n">
        <v>0.4034525687391747</v>
      </c>
      <c r="CB10" s="7" t="n">
        <v>0.584562477569702</v>
      </c>
      <c r="CC10" s="7" t="n">
        <v>0.6592578919434188</v>
      </c>
      <c r="CD10" s="7" t="n">
        <v>0.7633745722823845</v>
      </c>
      <c r="CE10" s="7" t="n">
        <v>0.7509866865457507</v>
      </c>
      <c r="CF10" s="7" t="n">
        <v>0.851834896299815</v>
      </c>
      <c r="CG10" s="7" t="n">
        <v>0.5301053083661743</v>
      </c>
      <c r="CH10" s="7" t="n">
        <v>0.4706230254675382</v>
      </c>
      <c r="CI10" s="7" t="n">
        <v>0.5362971594135708</v>
      </c>
      <c r="CJ10" s="7" t="n">
        <v>0.4771669911220004</v>
      </c>
      <c r="CK10" s="7" t="n">
        <v>0.6879712149486249</v>
      </c>
      <c r="CL10" s="7" t="n">
        <v>0.914321805558366</v>
      </c>
      <c r="CM10" s="7" t="n">
        <v>0.5048369923176204</v>
      </c>
      <c r="CN10" s="7" t="n">
        <v>0.9064372218279145</v>
      </c>
      <c r="CO10" s="7" t="n">
        <v>0.7148171619444088</v>
      </c>
      <c r="CP10" s="7" t="n">
        <v>0.889611821434763</v>
      </c>
      <c r="CQ10" s="7" t="n">
        <v>0.8724979399931282</v>
      </c>
      <c r="CR10" s="7" t="n">
        <v>0.6111758011841455</v>
      </c>
      <c r="CS10" s="7" t="n">
        <v>0.6157921042886438</v>
      </c>
      <c r="CT10" s="7" t="n">
        <v>0.3712922386062563</v>
      </c>
      <c r="CU10" s="7" t="n">
        <v>0.9218568952187275</v>
      </c>
      <c r="CV10" s="7" t="n">
        <v>0.6091475804980823</v>
      </c>
      <c r="CW10" s="7" t="n">
        <v>0.9238850668680151</v>
      </c>
      <c r="CX10" s="7" t="n">
        <v>0.3405075624451793</v>
      </c>
      <c r="CY10" s="7" t="n">
        <v>0.9227891793834943</v>
      </c>
      <c r="CZ10" s="7" t="n">
        <v>0.6425738358024334</v>
      </c>
      <c r="DA10" s="7" t="n">
        <v>0.1862119605023888</v>
      </c>
      <c r="DB10" s="7" t="n">
        <v>0.4269716772512268</v>
      </c>
      <c r="DC10" s="7" t="n">
        <v>0.910393381097802</v>
      </c>
      <c r="DD10" s="7" t="n">
        <v>0.09095396663645634</v>
      </c>
      <c r="DE10" s="7" t="n">
        <v>0.7268402751892558</v>
      </c>
      <c r="DF10" s="7" t="n">
        <v>0.5284529826158834</v>
      </c>
      <c r="DG10" s="7" t="n">
        <v>0.3566888899278509</v>
      </c>
      <c r="DH10" s="7" t="n">
        <v>0.7718051348203362</v>
      </c>
      <c r="DI10" s="7" t="n">
        <v>0.3575113918838935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0.765121827883433</v>
      </c>
      <c r="D11" s="7" t="n">
        <v>0.7983901364308802</v>
      </c>
      <c r="E11" s="7" t="n">
        <v>0.559677897576262</v>
      </c>
      <c r="F11" s="7" t="n">
        <v>0.8028906523499931</v>
      </c>
      <c r="G11" s="7" t="n">
        <v>0.6264906758591419</v>
      </c>
      <c r="H11" s="7" t="n">
        <v>0.7758246103380215</v>
      </c>
      <c r="I11" s="7" t="n">
        <v>0.8235685045183366</v>
      </c>
      <c r="J11" s="7" t="n">
        <v>0.3942353475431788</v>
      </c>
      <c r="K11" s="7" t="n">
        <v>0.556224547459568</v>
      </c>
      <c r="L11" s="7" t="n">
        <v>1</v>
      </c>
      <c r="M11" s="7" t="n">
        <v>0.7201050359961294</v>
      </c>
      <c r="N11" s="7" t="n">
        <v>0.8413196656338751</v>
      </c>
      <c r="O11" s="7" t="n">
        <v>0.6243621904490905</v>
      </c>
      <c r="P11" s="7" t="n">
        <v>0.6013748057538945</v>
      </c>
      <c r="Q11" s="7" t="n">
        <v>0.5737922361832259</v>
      </c>
      <c r="R11" s="7" t="n">
        <v>0.8519895101551086</v>
      </c>
      <c r="S11" s="7" t="n">
        <v>0.7330378469360248</v>
      </c>
      <c r="T11" s="7" t="n">
        <v>0.816553671894808</v>
      </c>
      <c r="U11" s="7" t="n">
        <v>0.6021916085104473</v>
      </c>
      <c r="V11" s="7" t="n">
        <v>0.6500705149170242</v>
      </c>
      <c r="W11" s="7" t="n">
        <v>0.7316170997598751</v>
      </c>
      <c r="X11" s="7" t="n">
        <v>0.5675618311857825</v>
      </c>
      <c r="Y11" s="7" t="n">
        <v>0.5428238760073272</v>
      </c>
      <c r="Z11" s="7" t="n">
        <v>0.566562642774266</v>
      </c>
      <c r="AA11" s="7" t="n">
        <v>0.7692616721309432</v>
      </c>
      <c r="AB11" s="7" t="n">
        <v>0.5518525137819413</v>
      </c>
      <c r="AC11" s="7" t="n">
        <v>0.4061215142254058</v>
      </c>
      <c r="AD11" s="7" t="n">
        <v>0.7746231661959355</v>
      </c>
      <c r="AE11" s="7" t="n">
        <v>0.7772330626757402</v>
      </c>
      <c r="AF11" s="7" t="n">
        <v>0.5446931544089142</v>
      </c>
      <c r="AG11" s="7" t="n">
        <v>0.5558751993023103</v>
      </c>
      <c r="AH11" s="7" t="n">
        <v>0.7945027108802305</v>
      </c>
      <c r="AI11" s="7" t="n">
        <v>0.8370975529985472</v>
      </c>
      <c r="AJ11" s="7" t="n">
        <v>0.7172623150804461</v>
      </c>
      <c r="AK11" s="7" t="n">
        <v>0.585248189776137</v>
      </c>
      <c r="AL11" s="7" t="n">
        <v>0.3732662623980401</v>
      </c>
      <c r="AM11" s="7" t="n">
        <v>0.6108599168723525</v>
      </c>
      <c r="AN11" s="7" t="n">
        <v>0.7764415594476827</v>
      </c>
      <c r="AO11" s="7" t="n">
        <v>0.8225536428560127</v>
      </c>
      <c r="AP11" s="7" t="n">
        <v>0.5428239488434689</v>
      </c>
      <c r="AQ11" s="7" t="n">
        <v>0.3819976256250336</v>
      </c>
      <c r="AR11" s="7" t="n">
        <v>0.2592961561551305</v>
      </c>
      <c r="AS11" s="7" t="n">
        <v>0.3898873541073671</v>
      </c>
      <c r="AT11" s="7" t="n">
        <v>0.5822073223925253</v>
      </c>
      <c r="AU11" s="7" t="n">
        <v>0.8336418137442799</v>
      </c>
      <c r="AV11" s="7" t="n">
        <v>0.5694624407355079</v>
      </c>
      <c r="AW11" s="7" t="n">
        <v>0.70057318505916</v>
      </c>
      <c r="AX11" s="7" t="n">
        <v>0.6494612147184381</v>
      </c>
      <c r="AY11" s="7" t="n">
        <v>0.4749299878225935</v>
      </c>
      <c r="AZ11" s="7" t="n">
        <v>0.560949426761965</v>
      </c>
      <c r="BA11" s="7" t="n">
        <v>0.8564258126473745</v>
      </c>
      <c r="BB11" s="7" t="n">
        <v>0.6738038921946293</v>
      </c>
      <c r="BC11" s="7" t="n">
        <v>0.2730483632285122</v>
      </c>
      <c r="BD11" s="7" t="n">
        <v>0.6782136081522694</v>
      </c>
      <c r="BE11" s="7" t="n">
        <v>0.5275095152018338</v>
      </c>
      <c r="BF11" s="7" t="n">
        <v>0.7684651140804093</v>
      </c>
      <c r="BG11" s="7" t="n">
        <v>0.8588226029213751</v>
      </c>
      <c r="BH11" s="7" t="n">
        <v>0.6850492956044698</v>
      </c>
      <c r="BI11" s="7" t="n">
        <v>0.2918896483462652</v>
      </c>
      <c r="BJ11" s="7" t="n">
        <v>0.2950607125571769</v>
      </c>
      <c r="BK11" s="7" t="n">
        <v>0.4323793648724588</v>
      </c>
      <c r="BL11" s="7" t="n">
        <v>0.728406814560826</v>
      </c>
      <c r="BM11" s="7" t="n">
        <v>0.67697799454869</v>
      </c>
      <c r="BN11" s="7" t="n">
        <v>0.542091594190764</v>
      </c>
      <c r="BO11" s="7" t="n">
        <v>0.8199204231840491</v>
      </c>
      <c r="BP11" s="7" t="n">
        <v>0.2422094168518406</v>
      </c>
      <c r="BQ11" s="7" t="n">
        <v>0.7133008343776257</v>
      </c>
      <c r="BR11" s="7" t="n">
        <v>0.3388608852735746</v>
      </c>
      <c r="BS11" s="7" t="n">
        <v>0.5025039466816801</v>
      </c>
      <c r="BT11" s="7" t="n">
        <v>0.5466885374224809</v>
      </c>
      <c r="BU11" s="7" t="n">
        <v>0.1879571080515968</v>
      </c>
      <c r="BV11" s="7" t="n">
        <v>0.1625250716176246</v>
      </c>
      <c r="BW11" s="7" t="n">
        <v>0.204724795751523</v>
      </c>
      <c r="BX11" s="7" t="n">
        <v>0.6227372577162948</v>
      </c>
      <c r="BY11" s="7" t="n">
        <v>0.3164777299340774</v>
      </c>
      <c r="BZ11" s="7" t="n">
        <v>0.8322108534565222</v>
      </c>
      <c r="CA11" s="7" t="n">
        <v>0.7318471145931311</v>
      </c>
      <c r="CB11" s="7" t="n">
        <v>0.7743228925925394</v>
      </c>
      <c r="CC11" s="7" t="n">
        <v>0.3970841728969911</v>
      </c>
      <c r="CD11" s="7" t="n">
        <v>0.2209602821990005</v>
      </c>
      <c r="CE11" s="7" t="n">
        <v>0.2746630342000305</v>
      </c>
      <c r="CF11" s="7" t="n">
        <v>0.4284803536871561</v>
      </c>
      <c r="CG11" s="7" t="n">
        <v>0.7865328062666497</v>
      </c>
      <c r="CH11" s="7" t="n">
        <v>0.5736639952905311</v>
      </c>
      <c r="CI11" s="7" t="n">
        <v>0.7229971660732781</v>
      </c>
      <c r="CJ11" s="7" t="n">
        <v>0.5213670237205769</v>
      </c>
      <c r="CK11" s="7" t="n">
        <v>0.1593416027000608</v>
      </c>
      <c r="CL11" s="7" t="n">
        <v>0.4670869922422168</v>
      </c>
      <c r="CM11" s="7" t="n">
        <v>0.6337878526042346</v>
      </c>
      <c r="CN11" s="7" t="n">
        <v>0.4824809668479704</v>
      </c>
      <c r="CO11" s="7" t="n">
        <v>0.3991014027191603</v>
      </c>
      <c r="CP11" s="7" t="n">
        <v>0.4850050765353117</v>
      </c>
      <c r="CQ11" s="7" t="n">
        <v>0.762650181062154</v>
      </c>
      <c r="CR11" s="7" t="n">
        <v>0.7928498116261794</v>
      </c>
      <c r="CS11" s="7" t="n">
        <v>0.9155601838209085</v>
      </c>
      <c r="CT11" s="7" t="n">
        <v>0.546749939586513</v>
      </c>
      <c r="CU11" s="7" t="n">
        <v>0.526298551032778</v>
      </c>
      <c r="CV11" s="7" t="n">
        <v>0.8200067700087288</v>
      </c>
      <c r="CW11" s="7" t="n">
        <v>0.5064678043397761</v>
      </c>
      <c r="CX11" s="7" t="n">
        <v>0.4795933611105739</v>
      </c>
      <c r="CY11" s="7" t="n">
        <v>0.500182216571762</v>
      </c>
      <c r="CZ11" s="7" t="n">
        <v>0.5661785755728694</v>
      </c>
      <c r="DA11" s="7" t="n">
        <v>0.570517185809878</v>
      </c>
      <c r="DB11" s="7" t="n">
        <v>0.6305763385324752</v>
      </c>
      <c r="DC11" s="7" t="n">
        <v>0.478925757309055</v>
      </c>
      <c r="DD11" s="7" t="n">
        <v>0.1687775989894102</v>
      </c>
      <c r="DE11" s="7" t="n">
        <v>0.2537121190795858</v>
      </c>
      <c r="DF11" s="7" t="n">
        <v>0.5033913999370644</v>
      </c>
      <c r="DG11" s="7" t="n">
        <v>0.5811801009377063</v>
      </c>
      <c r="DH11" s="7" t="n">
        <v>0.419361946207188</v>
      </c>
      <c r="DI11" s="7" t="n">
        <v>0.5354411174579509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0.7835701529339236</v>
      </c>
      <c r="D12" s="7" t="n">
        <v>0.8453457274218387</v>
      </c>
      <c r="E12" s="7" t="n">
        <v>0.6071357223828285</v>
      </c>
      <c r="F12" s="7" t="n">
        <v>0.8682571277469705</v>
      </c>
      <c r="G12" s="7" t="n">
        <v>0.6982783033144236</v>
      </c>
      <c r="H12" s="7" t="n">
        <v>0.9163672295153452</v>
      </c>
      <c r="I12" s="7" t="n">
        <v>0.8432743500532177</v>
      </c>
      <c r="J12" s="7" t="n">
        <v>0.3815972168709441</v>
      </c>
      <c r="K12" s="7" t="n">
        <v>0.5005675603320411</v>
      </c>
      <c r="L12" s="7" t="n">
        <v>0.7201050359961294</v>
      </c>
      <c r="M12" s="7" t="n">
        <v>1</v>
      </c>
      <c r="N12" s="7" t="n">
        <v>0.737963532763169</v>
      </c>
      <c r="O12" s="7" t="n">
        <v>0.5740361976056234</v>
      </c>
      <c r="P12" s="7" t="n">
        <v>0.5997062995613607</v>
      </c>
      <c r="Q12" s="7" t="n">
        <v>0.5592727630235486</v>
      </c>
      <c r="R12" s="7" t="n">
        <v>0.838735968706289</v>
      </c>
      <c r="S12" s="7" t="n">
        <v>0.6969515528532315</v>
      </c>
      <c r="T12" s="7" t="n">
        <v>0.8222021811089878</v>
      </c>
      <c r="U12" s="7" t="n">
        <v>0.650813728231638</v>
      </c>
      <c r="V12" s="7" t="n">
        <v>0.6640044715461727</v>
      </c>
      <c r="W12" s="7" t="n">
        <v>0.9849525500168819</v>
      </c>
      <c r="X12" s="7" t="n">
        <v>0.6158444394968496</v>
      </c>
      <c r="Y12" s="7" t="n">
        <v>0.5339888545145196</v>
      </c>
      <c r="Z12" s="7" t="n">
        <v>0.4955535490949187</v>
      </c>
      <c r="AA12" s="7" t="n">
        <v>0.5329884388636119</v>
      </c>
      <c r="AB12" s="7" t="n">
        <v>0.6001768047535083</v>
      </c>
      <c r="AC12" s="7" t="n">
        <v>0.4058026588279612</v>
      </c>
      <c r="AD12" s="7" t="n">
        <v>0.7106165398250428</v>
      </c>
      <c r="AE12" s="7" t="n">
        <v>0.7222089833214519</v>
      </c>
      <c r="AF12" s="7" t="n">
        <v>0.5358731527888533</v>
      </c>
      <c r="AG12" s="7" t="n">
        <v>0.5145122245203452</v>
      </c>
      <c r="AH12" s="7" t="n">
        <v>0.9000881171678822</v>
      </c>
      <c r="AI12" s="7" t="n">
        <v>0.8230719330388265</v>
      </c>
      <c r="AJ12" s="7" t="n">
        <v>0.9992344542277943</v>
      </c>
      <c r="AK12" s="7" t="n">
        <v>0.6316427846973994</v>
      </c>
      <c r="AL12" s="7" t="n">
        <v>0.2086421126279585</v>
      </c>
      <c r="AM12" s="7" t="n">
        <v>0.647423873689118</v>
      </c>
      <c r="AN12" s="7" t="n">
        <v>0.7039886508192122</v>
      </c>
      <c r="AO12" s="7" t="n">
        <v>0.595872462521831</v>
      </c>
      <c r="AP12" s="7" t="n">
        <v>0.5339889063441331</v>
      </c>
      <c r="AQ12" s="7" t="n">
        <v>0.3157623052293423</v>
      </c>
      <c r="AR12" s="7" t="n">
        <v>0.2728981230419234</v>
      </c>
      <c r="AS12" s="7" t="n">
        <v>0.2935827471617266</v>
      </c>
      <c r="AT12" s="7" t="n">
        <v>0.6235070431494345</v>
      </c>
      <c r="AU12" s="7" t="n">
        <v>0.6567536059703541</v>
      </c>
      <c r="AV12" s="7" t="n">
        <v>0.6135601806506865</v>
      </c>
      <c r="AW12" s="7" t="n">
        <v>0.9945800254826853</v>
      </c>
      <c r="AX12" s="7" t="n">
        <v>0.7116435009977707</v>
      </c>
      <c r="AY12" s="7" t="n">
        <v>0.465825586833228</v>
      </c>
      <c r="AZ12" s="7" t="n">
        <v>0.4429081269308381</v>
      </c>
      <c r="BA12" s="7" t="n">
        <v>0.8714920079472621</v>
      </c>
      <c r="BB12" s="7" t="n">
        <v>0.4994533611615228</v>
      </c>
      <c r="BC12" s="7" t="n">
        <v>0.3333362209427655</v>
      </c>
      <c r="BD12" s="7" t="n">
        <v>0.6134826045055457</v>
      </c>
      <c r="BE12" s="7" t="n">
        <v>0.5033177172800471</v>
      </c>
      <c r="BF12" s="7" t="n">
        <v>0.5225372172746033</v>
      </c>
      <c r="BG12" s="7" t="n">
        <v>0.6392592375848284</v>
      </c>
      <c r="BH12" s="7" t="n">
        <v>0.7260228609351825</v>
      </c>
      <c r="BI12" s="7" t="n">
        <v>0.2861300976122885</v>
      </c>
      <c r="BJ12" s="7" t="n">
        <v>0.3445700333944257</v>
      </c>
      <c r="BK12" s="7" t="n">
        <v>0.415876696002231</v>
      </c>
      <c r="BL12" s="7" t="n">
        <v>0.9971648282853869</v>
      </c>
      <c r="BM12" s="7" t="n">
        <v>0.6667356419760493</v>
      </c>
      <c r="BN12" s="7" t="n">
        <v>0.5291686742025059</v>
      </c>
      <c r="BO12" s="7" t="n">
        <v>0.7275894626106375</v>
      </c>
      <c r="BP12" s="7" t="n">
        <v>0.3136705178466999</v>
      </c>
      <c r="BQ12" s="7" t="n">
        <v>0.6489637668126472</v>
      </c>
      <c r="BR12" s="7" t="n">
        <v>0.3549373262806201</v>
      </c>
      <c r="BS12" s="7" t="n">
        <v>0.5531678436024283</v>
      </c>
      <c r="BT12" s="7" t="n">
        <v>0.5951789898186763</v>
      </c>
      <c r="BU12" s="7" t="n">
        <v>0.2662247920540999</v>
      </c>
      <c r="BV12" s="7" t="n">
        <v>0.1286711573876206</v>
      </c>
      <c r="BW12" s="7" t="n">
        <v>0.2695621059974565</v>
      </c>
      <c r="BX12" s="7" t="n">
        <v>0.6278537805462057</v>
      </c>
      <c r="BY12" s="7" t="n">
        <v>0.4300967446978916</v>
      </c>
      <c r="BZ12" s="7" t="n">
        <v>0.6550260352972113</v>
      </c>
      <c r="CA12" s="7" t="n">
        <v>0.678011888008173</v>
      </c>
      <c r="CB12" s="7" t="n">
        <v>0.6949253617266928</v>
      </c>
      <c r="CC12" s="7" t="n">
        <v>0.3054718565785424</v>
      </c>
      <c r="CD12" s="7" t="n">
        <v>0.3015533800288908</v>
      </c>
      <c r="CE12" s="7" t="n">
        <v>0.3008330941156592</v>
      </c>
      <c r="CF12" s="7" t="n">
        <v>0.4537749100000048</v>
      </c>
      <c r="CG12" s="7" t="n">
        <v>0.9734262357522694</v>
      </c>
      <c r="CH12" s="7" t="n">
        <v>0.6295185810357058</v>
      </c>
      <c r="CI12" s="7" t="n">
        <v>0.4965182755939101</v>
      </c>
      <c r="CJ12" s="7" t="n">
        <v>0.5641234273348095</v>
      </c>
      <c r="CK12" s="7" t="n">
        <v>0.2196818754245569</v>
      </c>
      <c r="CL12" s="7" t="n">
        <v>0.4385447450736104</v>
      </c>
      <c r="CM12" s="7" t="n">
        <v>0.7083914783805775</v>
      </c>
      <c r="CN12" s="7" t="n">
        <v>0.4307196207808758</v>
      </c>
      <c r="CO12" s="7" t="n">
        <v>0.3339590832950403</v>
      </c>
      <c r="CP12" s="7" t="n">
        <v>0.4871823031333559</v>
      </c>
      <c r="CQ12" s="7" t="n">
        <v>0.6359509530977216</v>
      </c>
      <c r="CR12" s="7" t="n">
        <v>0.5956173369314902</v>
      </c>
      <c r="CS12" s="7" t="n">
        <v>0.7365065904009435</v>
      </c>
      <c r="CT12" s="7" t="n">
        <v>0.5264940266431632</v>
      </c>
      <c r="CU12" s="7" t="n">
        <v>0.4725817340317499</v>
      </c>
      <c r="CV12" s="7" t="n">
        <v>0.6520533997835335</v>
      </c>
      <c r="CW12" s="7" t="n">
        <v>0.4537061761337953</v>
      </c>
      <c r="CX12" s="7" t="n">
        <v>0.536062410738867</v>
      </c>
      <c r="CY12" s="7" t="n">
        <v>0.4454702868230949</v>
      </c>
      <c r="CZ12" s="7" t="n">
        <v>0.5722080419579545</v>
      </c>
      <c r="DA12" s="7" t="n">
        <v>0.6169945177847725</v>
      </c>
      <c r="DB12" s="7" t="n">
        <v>0.7162029887661401</v>
      </c>
      <c r="DC12" s="7" t="n">
        <v>0.4340272666851797</v>
      </c>
      <c r="DD12" s="7" t="n">
        <v>-0.001792429732009725</v>
      </c>
      <c r="DE12" s="7" t="n">
        <v>0.3317582765686602</v>
      </c>
      <c r="DF12" s="7" t="n">
        <v>0.5945290975496077</v>
      </c>
      <c r="DG12" s="7" t="n">
        <v>0.6473948642241972</v>
      </c>
      <c r="DH12" s="7" t="n">
        <v>0.3503440319105756</v>
      </c>
      <c r="DI12" s="7" t="n">
        <v>0.612398809569484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0.7774581993845056</v>
      </c>
      <c r="D13" s="7" t="n">
        <v>0.7812504156631526</v>
      </c>
      <c r="E13" s="7" t="n">
        <v>0.5900421674299896</v>
      </c>
      <c r="F13" s="7" t="n">
        <v>0.7739605964621536</v>
      </c>
      <c r="G13" s="7" t="n">
        <v>0.580705247406174</v>
      </c>
      <c r="H13" s="7" t="n">
        <v>0.7365105397521923</v>
      </c>
      <c r="I13" s="7" t="n">
        <v>0.7977973036956606</v>
      </c>
      <c r="J13" s="7" t="n">
        <v>0.4838580240301275</v>
      </c>
      <c r="K13" s="7" t="n">
        <v>0.5851762978654337</v>
      </c>
      <c r="L13" s="7" t="n">
        <v>0.8413196656338751</v>
      </c>
      <c r="M13" s="7" t="n">
        <v>0.737963532763169</v>
      </c>
      <c r="N13" s="7" t="n">
        <v>1</v>
      </c>
      <c r="O13" s="7" t="n">
        <v>0.6762867745062255</v>
      </c>
      <c r="P13" s="7" t="n">
        <v>0.6631960873102453</v>
      </c>
      <c r="Q13" s="7" t="n">
        <v>0.6411645580533485</v>
      </c>
      <c r="R13" s="7" t="n">
        <v>0.8130753528874349</v>
      </c>
      <c r="S13" s="7" t="n">
        <v>0.764234879911286</v>
      </c>
      <c r="T13" s="7" t="n">
        <v>0.804945761416104</v>
      </c>
      <c r="U13" s="7" t="n">
        <v>0.5064372818313609</v>
      </c>
      <c r="V13" s="7" t="n">
        <v>0.6587957638236764</v>
      </c>
      <c r="W13" s="7" t="n">
        <v>0.7236967839957337</v>
      </c>
      <c r="X13" s="7" t="n">
        <v>0.4705699611898965</v>
      </c>
      <c r="Y13" s="7" t="n">
        <v>0.4632369568404169</v>
      </c>
      <c r="Z13" s="7" t="n">
        <v>0.4723836762179357</v>
      </c>
      <c r="AA13" s="7" t="n">
        <v>0.5455056932320588</v>
      </c>
      <c r="AB13" s="7" t="n">
        <v>0.4597566971329263</v>
      </c>
      <c r="AC13" s="7" t="n">
        <v>0.5134606258587219</v>
      </c>
      <c r="AD13" s="7" t="n">
        <v>0.6872213675378194</v>
      </c>
      <c r="AE13" s="7" t="n">
        <v>0.6891602144156012</v>
      </c>
      <c r="AF13" s="7" t="n">
        <v>0.577179903698839</v>
      </c>
      <c r="AG13" s="7" t="n">
        <v>0.632732808728422</v>
      </c>
      <c r="AH13" s="7" t="n">
        <v>0.8139274158074232</v>
      </c>
      <c r="AI13" s="7" t="n">
        <v>0.7872146740815082</v>
      </c>
      <c r="AJ13" s="7" t="n">
        <v>0.735296069573621</v>
      </c>
      <c r="AK13" s="7" t="n">
        <v>0.5278897787920754</v>
      </c>
      <c r="AL13" s="7" t="n">
        <v>0.2720407171538223</v>
      </c>
      <c r="AM13" s="7" t="n">
        <v>0.493045208123332</v>
      </c>
      <c r="AN13" s="7" t="n">
        <v>0.6819243140090511</v>
      </c>
      <c r="AO13" s="7" t="n">
        <v>0.6343399386280604</v>
      </c>
      <c r="AP13" s="7" t="n">
        <v>0.4632369810715719</v>
      </c>
      <c r="AQ13" s="7" t="n">
        <v>0.4032926885358333</v>
      </c>
      <c r="AR13" s="7" t="n">
        <v>0.4131753281187556</v>
      </c>
      <c r="AS13" s="7" t="n">
        <v>0.386367568570248</v>
      </c>
      <c r="AT13" s="7" t="n">
        <v>0.5240592405180583</v>
      </c>
      <c r="AU13" s="7" t="n">
        <v>0.7312282851010791</v>
      </c>
      <c r="AV13" s="7" t="n">
        <v>0.5119103139826564</v>
      </c>
      <c r="AW13" s="7" t="n">
        <v>0.7342774913291839</v>
      </c>
      <c r="AX13" s="7" t="n">
        <v>0.5817503784929798</v>
      </c>
      <c r="AY13" s="7" t="n">
        <v>0.5310786435795899</v>
      </c>
      <c r="AZ13" s="7" t="n">
        <v>0.5626068055469632</v>
      </c>
      <c r="BA13" s="7" t="n">
        <v>0.8116218504866282</v>
      </c>
      <c r="BB13" s="7" t="n">
        <v>0.8103498639684122</v>
      </c>
      <c r="BC13" s="7" t="n">
        <v>0.3818782733353165</v>
      </c>
      <c r="BD13" s="7" t="n">
        <v>0.6897839622031667</v>
      </c>
      <c r="BE13" s="7" t="n">
        <v>0.5760173268849623</v>
      </c>
      <c r="BF13" s="7" t="n">
        <v>0.542858166211027</v>
      </c>
      <c r="BG13" s="7" t="n">
        <v>0.9192420003554248</v>
      </c>
      <c r="BH13" s="7" t="n">
        <v>0.6574117604688301</v>
      </c>
      <c r="BI13" s="7" t="n">
        <v>0.2566937615465146</v>
      </c>
      <c r="BJ13" s="7" t="n">
        <v>0.4175684428368707</v>
      </c>
      <c r="BK13" s="7" t="n">
        <v>0.5300739294596734</v>
      </c>
      <c r="BL13" s="7" t="n">
        <v>0.7417027067441748</v>
      </c>
      <c r="BM13" s="7" t="n">
        <v>0.7134557786072938</v>
      </c>
      <c r="BN13" s="7" t="n">
        <v>0.4759236822624608</v>
      </c>
      <c r="BO13" s="7" t="n">
        <v>0.9957135055893047</v>
      </c>
      <c r="BP13" s="7" t="n">
        <v>0.3865799086936751</v>
      </c>
      <c r="BQ13" s="7" t="n">
        <v>0.7166104057608959</v>
      </c>
      <c r="BR13" s="7" t="n">
        <v>0.4181510488782929</v>
      </c>
      <c r="BS13" s="7" t="n">
        <v>0.3835040660117425</v>
      </c>
      <c r="BT13" s="7" t="n">
        <v>0.4388380088651894</v>
      </c>
      <c r="BU13" s="7" t="n">
        <v>0.342957965403029</v>
      </c>
      <c r="BV13" s="7" t="n">
        <v>0.2925209642030332</v>
      </c>
      <c r="BW13" s="7" t="n">
        <v>0.3425230558103097</v>
      </c>
      <c r="BX13" s="7" t="n">
        <v>0.6106400249136299</v>
      </c>
      <c r="BY13" s="7" t="n">
        <v>0.4022753219194447</v>
      </c>
      <c r="BZ13" s="7" t="n">
        <v>0.7279272767987586</v>
      </c>
      <c r="CA13" s="7" t="n">
        <v>0.6770083851700419</v>
      </c>
      <c r="CB13" s="7" t="n">
        <v>0.7430938372221678</v>
      </c>
      <c r="CC13" s="7" t="n">
        <v>0.397498922401924</v>
      </c>
      <c r="CD13" s="7" t="n">
        <v>0.3688296527538411</v>
      </c>
      <c r="CE13" s="7" t="n">
        <v>0.4187442517638116</v>
      </c>
      <c r="CF13" s="7" t="n">
        <v>0.5125817995032835</v>
      </c>
      <c r="CG13" s="7" t="n">
        <v>0.7714295785117827</v>
      </c>
      <c r="CH13" s="7" t="n">
        <v>0.4928484158395375</v>
      </c>
      <c r="CI13" s="7" t="n">
        <v>0.5209816394256518</v>
      </c>
      <c r="CJ13" s="7" t="n">
        <v>0.4324478940911834</v>
      </c>
      <c r="CK13" s="7" t="n">
        <v>0.3167132707695615</v>
      </c>
      <c r="CL13" s="7" t="n">
        <v>0.5634243296471599</v>
      </c>
      <c r="CM13" s="7" t="n">
        <v>0.5386716246259958</v>
      </c>
      <c r="CN13" s="7" t="n">
        <v>0.5762587329659481</v>
      </c>
      <c r="CO13" s="7" t="n">
        <v>0.4199914616168073</v>
      </c>
      <c r="CP13" s="7" t="n">
        <v>0.5537403240023056</v>
      </c>
      <c r="CQ13" s="7" t="n">
        <v>0.684606813355205</v>
      </c>
      <c r="CR13" s="7" t="n">
        <v>0.6371754189222588</v>
      </c>
      <c r="CS13" s="7" t="n">
        <v>0.8037778215267152</v>
      </c>
      <c r="CT13" s="7" t="n">
        <v>0.4679013613377461</v>
      </c>
      <c r="CU13" s="7" t="n">
        <v>0.5740244162260119</v>
      </c>
      <c r="CV13" s="7" t="n">
        <v>0.6827181953573569</v>
      </c>
      <c r="CW13" s="7" t="n">
        <v>0.5521393065857763</v>
      </c>
      <c r="CX13" s="7" t="n">
        <v>0.5753036514335126</v>
      </c>
      <c r="CY13" s="7" t="n">
        <v>0.5442392662895635</v>
      </c>
      <c r="CZ13" s="7" t="n">
        <v>0.5446378470076395</v>
      </c>
      <c r="DA13" s="7" t="n">
        <v>0.5138901042575263</v>
      </c>
      <c r="DB13" s="7" t="n">
        <v>0.5903377223423881</v>
      </c>
      <c r="DC13" s="7" t="n">
        <v>0.5323008348702104</v>
      </c>
      <c r="DD13" s="7" t="n">
        <v>0.05821868127749678</v>
      </c>
      <c r="DE13" s="7" t="n">
        <v>0.3780030888876098</v>
      </c>
      <c r="DF13" s="7" t="n">
        <v>0.4311542372521578</v>
      </c>
      <c r="DG13" s="7" t="n">
        <v>0.6528571869503816</v>
      </c>
      <c r="DH13" s="7" t="n">
        <v>0.4486025554147708</v>
      </c>
      <c r="DI13" s="7" t="n">
        <v>0.5887143648286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0.8398650387043687</v>
      </c>
      <c r="D14" s="7" t="n">
        <v>0.7185907602347326</v>
      </c>
      <c r="E14" s="7" t="n">
        <v>0.4314133353211198</v>
      </c>
      <c r="F14" s="7" t="n">
        <v>0.6312587977824978</v>
      </c>
      <c r="G14" s="7" t="n">
        <v>0.4146708337149115</v>
      </c>
      <c r="H14" s="7" t="n">
        <v>0.6958794314058583</v>
      </c>
      <c r="I14" s="7" t="n">
        <v>0.7806539135241144</v>
      </c>
      <c r="J14" s="7" t="n">
        <v>0.8197507870550886</v>
      </c>
      <c r="K14" s="7" t="n">
        <v>0.8630528045394903</v>
      </c>
      <c r="L14" s="7" t="n">
        <v>0.6243621904490905</v>
      </c>
      <c r="M14" s="7" t="n">
        <v>0.5740361976056234</v>
      </c>
      <c r="N14" s="7" t="n">
        <v>0.6762867745062255</v>
      </c>
      <c r="O14" s="7" t="n">
        <v>1</v>
      </c>
      <c r="P14" s="7" t="n">
        <v>0.8734584407045598</v>
      </c>
      <c r="Q14" s="7" t="n">
        <v>0.8021887064614478</v>
      </c>
      <c r="R14" s="7" t="n">
        <v>0.7640511993384509</v>
      </c>
      <c r="S14" s="7" t="n">
        <v>0.957748125823088</v>
      </c>
      <c r="T14" s="7" t="n">
        <v>0.8417985477854592</v>
      </c>
      <c r="U14" s="7" t="n">
        <v>0.517993833666321</v>
      </c>
      <c r="V14" s="7" t="n">
        <v>0.5205521165344406</v>
      </c>
      <c r="W14" s="7" t="n">
        <v>0.5936808541055224</v>
      </c>
      <c r="X14" s="7" t="n">
        <v>0.5371239836551029</v>
      </c>
      <c r="Y14" s="7" t="n">
        <v>0.4547171931999223</v>
      </c>
      <c r="Z14" s="7" t="n">
        <v>0.518453152947401</v>
      </c>
      <c r="AA14" s="7" t="n">
        <v>0.4924502752868341</v>
      </c>
      <c r="AB14" s="7" t="n">
        <v>0.5537216082758503</v>
      </c>
      <c r="AC14" s="7" t="n">
        <v>0.8997784882082057</v>
      </c>
      <c r="AD14" s="7" t="n">
        <v>0.8216198566342943</v>
      </c>
      <c r="AE14" s="7" t="n">
        <v>0.791492837161227</v>
      </c>
      <c r="AF14" s="7" t="n">
        <v>0.871537839653023</v>
      </c>
      <c r="AG14" s="7" t="n">
        <v>0.9909148711715532</v>
      </c>
      <c r="AH14" s="7" t="n">
        <v>0.6971342224198996</v>
      </c>
      <c r="AI14" s="7" t="n">
        <v>0.8136155293564439</v>
      </c>
      <c r="AJ14" s="7" t="n">
        <v>0.5681486869733759</v>
      </c>
      <c r="AK14" s="7" t="n">
        <v>0.5077491728852561</v>
      </c>
      <c r="AL14" s="7" t="n">
        <v>0.2481848753725516</v>
      </c>
      <c r="AM14" s="7" t="n">
        <v>0.542497961288492</v>
      </c>
      <c r="AN14" s="7" t="n">
        <v>0.7800932940191598</v>
      </c>
      <c r="AO14" s="7" t="n">
        <v>0.5711711364259761</v>
      </c>
      <c r="AP14" s="7" t="n">
        <v>0.4547172148254545</v>
      </c>
      <c r="AQ14" s="7" t="n">
        <v>0.8070976503404615</v>
      </c>
      <c r="AR14" s="7" t="n">
        <v>0.7041616652549884</v>
      </c>
      <c r="AS14" s="7" t="n">
        <v>0.7192102084380182</v>
      </c>
      <c r="AT14" s="7" t="n">
        <v>0.5082908848646739</v>
      </c>
      <c r="AU14" s="7" t="n">
        <v>0.6828054123552496</v>
      </c>
      <c r="AV14" s="7" t="n">
        <v>0.2760985657555113</v>
      </c>
      <c r="AW14" s="7" t="n">
        <v>0.5736963448913699</v>
      </c>
      <c r="AX14" s="7" t="n">
        <v>0.6132708493777366</v>
      </c>
      <c r="AY14" s="7" t="n">
        <v>0.6077309768823534</v>
      </c>
      <c r="AZ14" s="7" t="n">
        <v>0.34011903264302</v>
      </c>
      <c r="BA14" s="7" t="n">
        <v>0.6850248885537834</v>
      </c>
      <c r="BB14" s="7" t="n">
        <v>0.7414028380472263</v>
      </c>
      <c r="BC14" s="7" t="n">
        <v>0.7766291064499971</v>
      </c>
      <c r="BD14" s="7" t="n">
        <v>0.4738409121669324</v>
      </c>
      <c r="BE14" s="7" t="n">
        <v>0.6235972498943878</v>
      </c>
      <c r="BF14" s="7" t="n">
        <v>0.503462965311116</v>
      </c>
      <c r="BG14" s="7" t="n">
        <v>0.6794894822177253</v>
      </c>
      <c r="BH14" s="7" t="n">
        <v>0.607389330053688</v>
      </c>
      <c r="BI14" s="7" t="n">
        <v>0.5581979986215425</v>
      </c>
      <c r="BJ14" s="7" t="n">
        <v>0.8226746514687617</v>
      </c>
      <c r="BK14" s="7" t="n">
        <v>0.8958930598717094</v>
      </c>
      <c r="BL14" s="7" t="n">
        <v>0.5898548219368617</v>
      </c>
      <c r="BM14" s="7" t="n">
        <v>0.7389870098223948</v>
      </c>
      <c r="BN14" s="7" t="n">
        <v>0.5430393508055944</v>
      </c>
      <c r="BO14" s="7" t="n">
        <v>0.6782069758184605</v>
      </c>
      <c r="BP14" s="7" t="n">
        <v>0.813675154180615</v>
      </c>
      <c r="BQ14" s="7" t="n">
        <v>0.615058612875182</v>
      </c>
      <c r="BR14" s="7" t="n">
        <v>0.8298102929205969</v>
      </c>
      <c r="BS14" s="7" t="n">
        <v>0.4240646564682745</v>
      </c>
      <c r="BT14" s="7" t="n">
        <v>0.5001743426793352</v>
      </c>
      <c r="BU14" s="7" t="n">
        <v>0.7809943109098332</v>
      </c>
      <c r="BV14" s="7" t="n">
        <v>0.6441252205723251</v>
      </c>
      <c r="BW14" s="7" t="n">
        <v>0.7849007922079938</v>
      </c>
      <c r="BX14" s="7" t="n">
        <v>0.4782934801513099</v>
      </c>
      <c r="BY14" s="7" t="n">
        <v>0.7442169869856311</v>
      </c>
      <c r="BZ14" s="7" t="n">
        <v>0.6965632975587124</v>
      </c>
      <c r="CA14" s="7" t="n">
        <v>0.5329640002747256</v>
      </c>
      <c r="CB14" s="7" t="n">
        <v>0.7509326253705371</v>
      </c>
      <c r="CC14" s="7" t="n">
        <v>0.7304118936860277</v>
      </c>
      <c r="CD14" s="7" t="n">
        <v>0.806508624766693</v>
      </c>
      <c r="CE14" s="7" t="n">
        <v>0.833125015021724</v>
      </c>
      <c r="CF14" s="7" t="n">
        <v>0.8758708828190227</v>
      </c>
      <c r="CG14" s="7" t="n">
        <v>0.6096012098256595</v>
      </c>
      <c r="CH14" s="7" t="n">
        <v>0.5099816900634555</v>
      </c>
      <c r="CI14" s="7" t="n">
        <v>0.5211386990782464</v>
      </c>
      <c r="CJ14" s="7" t="n">
        <v>0.5044982051563719</v>
      </c>
      <c r="CK14" s="7" t="n">
        <v>0.7751297513982768</v>
      </c>
      <c r="CL14" s="7" t="n">
        <v>0.895993807331117</v>
      </c>
      <c r="CM14" s="7" t="n">
        <v>0.5235787438249966</v>
      </c>
      <c r="CN14" s="7" t="n">
        <v>0.9003849529843395</v>
      </c>
      <c r="CO14" s="7" t="n">
        <v>0.7821014204837582</v>
      </c>
      <c r="CP14" s="7" t="n">
        <v>0.896165794763684</v>
      </c>
      <c r="CQ14" s="7" t="n">
        <v>0.8235131837803542</v>
      </c>
      <c r="CR14" s="7" t="n">
        <v>0.630317365141155</v>
      </c>
      <c r="CS14" s="7" t="n">
        <v>0.6532002008021547</v>
      </c>
      <c r="CT14" s="7" t="n">
        <v>0.4806733015512793</v>
      </c>
      <c r="CU14" s="7" t="n">
        <v>0.8405699609410254</v>
      </c>
      <c r="CV14" s="7" t="n">
        <v>0.6417593005160628</v>
      </c>
      <c r="CW14" s="7" t="n">
        <v>0.8309647697664295</v>
      </c>
      <c r="CX14" s="7" t="n">
        <v>0.503500267316202</v>
      </c>
      <c r="CY14" s="7" t="n">
        <v>0.8257681733558496</v>
      </c>
      <c r="CZ14" s="7" t="n">
        <v>0.7112539420661063</v>
      </c>
      <c r="DA14" s="7" t="n">
        <v>0.275591515414381</v>
      </c>
      <c r="DB14" s="7" t="n">
        <v>0.5095002737205764</v>
      </c>
      <c r="DC14" s="7" t="n">
        <v>0.8272933911936282</v>
      </c>
      <c r="DD14" s="7" t="n">
        <v>0.05168970648959868</v>
      </c>
      <c r="DE14" s="7" t="n">
        <v>0.7827952222095872</v>
      </c>
      <c r="DF14" s="7" t="n">
        <v>0.572355088326404</v>
      </c>
      <c r="DG14" s="7" t="n">
        <v>0.513754696772453</v>
      </c>
      <c r="DH14" s="7" t="n">
        <v>0.8347462811339608</v>
      </c>
      <c r="DI14" s="7" t="n">
        <v>0.5231684145968807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0.9159460209934447</v>
      </c>
      <c r="D15" s="7" t="n">
        <v>0.8429118491684924</v>
      </c>
      <c r="E15" s="7" t="n">
        <v>0.6409705012494725</v>
      </c>
      <c r="F15" s="7" t="n">
        <v>0.7720595416618602</v>
      </c>
      <c r="G15" s="7" t="n">
        <v>0.626312543813231</v>
      </c>
      <c r="H15" s="7" t="n">
        <v>0.6729242100822594</v>
      </c>
      <c r="I15" s="7" t="n">
        <v>0.8584760417211902</v>
      </c>
      <c r="J15" s="7" t="n">
        <v>0.7021314943018887</v>
      </c>
      <c r="K15" s="7" t="n">
        <v>0.7560962650143179</v>
      </c>
      <c r="L15" s="7" t="n">
        <v>0.6013748057538945</v>
      </c>
      <c r="M15" s="7" t="n">
        <v>0.5997062995613607</v>
      </c>
      <c r="N15" s="7" t="n">
        <v>0.6631960873102453</v>
      </c>
      <c r="O15" s="7" t="n">
        <v>0.8734584407045598</v>
      </c>
      <c r="P15" s="7" t="n">
        <v>1</v>
      </c>
      <c r="Q15" s="7" t="n">
        <v>0.973293846476718</v>
      </c>
      <c r="R15" s="7" t="n">
        <v>0.8346971479639484</v>
      </c>
      <c r="S15" s="7" t="n">
        <v>0.9040447986264732</v>
      </c>
      <c r="T15" s="7" t="n">
        <v>0.887372233055325</v>
      </c>
      <c r="U15" s="7" t="n">
        <v>0.4491303818731395</v>
      </c>
      <c r="V15" s="7" t="n">
        <v>0.6991389428888679</v>
      </c>
      <c r="W15" s="7" t="n">
        <v>0.6058214676249833</v>
      </c>
      <c r="X15" s="7" t="n">
        <v>0.4510642827596772</v>
      </c>
      <c r="Y15" s="7" t="n">
        <v>0.5095497641074724</v>
      </c>
      <c r="Z15" s="7" t="n">
        <v>0.4549538890547563</v>
      </c>
      <c r="AA15" s="7" t="n">
        <v>0.4299814552409341</v>
      </c>
      <c r="AB15" s="7" t="n">
        <v>0.4617378477293106</v>
      </c>
      <c r="AC15" s="7" t="n">
        <v>0.8203533758217197</v>
      </c>
      <c r="AD15" s="7" t="n">
        <v>0.7327027021593102</v>
      </c>
      <c r="AE15" s="7" t="n">
        <v>0.7239072468869777</v>
      </c>
      <c r="AF15" s="7" t="n">
        <v>0.7760541876169677</v>
      </c>
      <c r="AG15" s="7" t="n">
        <v>0.8571025964756435</v>
      </c>
      <c r="AH15" s="7" t="n">
        <v>0.7710268042441798</v>
      </c>
      <c r="AI15" s="7" t="n">
        <v>0.8112046383686587</v>
      </c>
      <c r="AJ15" s="7" t="n">
        <v>0.5913527729126212</v>
      </c>
      <c r="AK15" s="7" t="n">
        <v>0.6338869267198942</v>
      </c>
      <c r="AL15" s="7" t="n">
        <v>0.3383790596398231</v>
      </c>
      <c r="AM15" s="7" t="n">
        <v>0.4207422426612882</v>
      </c>
      <c r="AN15" s="7" t="n">
        <v>0.7071641644867782</v>
      </c>
      <c r="AO15" s="7" t="n">
        <v>0.4925235566869483</v>
      </c>
      <c r="AP15" s="7" t="n">
        <v>0.5095497961489353</v>
      </c>
      <c r="AQ15" s="7" t="n">
        <v>0.7173078295823352</v>
      </c>
      <c r="AR15" s="7" t="n">
        <v>0.6212357227075739</v>
      </c>
      <c r="AS15" s="7" t="n">
        <v>0.6003284533339799</v>
      </c>
      <c r="AT15" s="7" t="n">
        <v>0.62624528639466</v>
      </c>
      <c r="AU15" s="7" t="n">
        <v>0.5804782578123832</v>
      </c>
      <c r="AV15" s="7" t="n">
        <v>0.5270403167422633</v>
      </c>
      <c r="AW15" s="7" t="n">
        <v>0.5966397307594832</v>
      </c>
      <c r="AX15" s="7" t="n">
        <v>0.5037381361499084</v>
      </c>
      <c r="AY15" s="7" t="n">
        <v>0.7865627023328533</v>
      </c>
      <c r="AZ15" s="7" t="n">
        <v>0.4578368736661272</v>
      </c>
      <c r="BA15" s="7" t="n">
        <v>0.7734089746331864</v>
      </c>
      <c r="BB15" s="7" t="n">
        <v>0.651527938591094</v>
      </c>
      <c r="BC15" s="7" t="n">
        <v>0.786196105263931</v>
      </c>
      <c r="BD15" s="7" t="n">
        <v>0.6140038876444575</v>
      </c>
      <c r="BE15" s="7" t="n">
        <v>0.8068269710899448</v>
      </c>
      <c r="BF15" s="7" t="n">
        <v>0.4390042099251452</v>
      </c>
      <c r="BG15" s="7" t="n">
        <v>0.6181091706577169</v>
      </c>
      <c r="BH15" s="7" t="n">
        <v>0.6282206117145472</v>
      </c>
      <c r="BI15" s="7" t="n">
        <v>0.4898671861399641</v>
      </c>
      <c r="BJ15" s="7" t="n">
        <v>0.8145790706844109</v>
      </c>
      <c r="BK15" s="7" t="n">
        <v>0.7927426635970966</v>
      </c>
      <c r="BL15" s="7" t="n">
        <v>0.5986914211914186</v>
      </c>
      <c r="BM15" s="7" t="n">
        <v>0.7181096137281499</v>
      </c>
      <c r="BN15" s="7" t="n">
        <v>0.4620032491778684</v>
      </c>
      <c r="BO15" s="7" t="n">
        <v>0.6672256846214745</v>
      </c>
      <c r="BP15" s="7" t="n">
        <v>0.7860659332717659</v>
      </c>
      <c r="BQ15" s="7" t="n">
        <v>0.7032293115748406</v>
      </c>
      <c r="BR15" s="7" t="n">
        <v>0.7260941016647682</v>
      </c>
      <c r="BS15" s="7" t="n">
        <v>0.345466715161359</v>
      </c>
      <c r="BT15" s="7" t="n">
        <v>0.3972262048374924</v>
      </c>
      <c r="BU15" s="7" t="n">
        <v>0.7615998033574066</v>
      </c>
      <c r="BV15" s="7" t="n">
        <v>0.533959282382747</v>
      </c>
      <c r="BW15" s="7" t="n">
        <v>0.7637040363581551</v>
      </c>
      <c r="BX15" s="7" t="n">
        <v>0.6859518665053466</v>
      </c>
      <c r="BY15" s="7" t="n">
        <v>0.7704138877660479</v>
      </c>
      <c r="BZ15" s="7" t="n">
        <v>0.5896895168328303</v>
      </c>
      <c r="CA15" s="7" t="n">
        <v>0.6403324295229923</v>
      </c>
      <c r="CB15" s="7" t="n">
        <v>0.7838782744301809</v>
      </c>
      <c r="CC15" s="7" t="n">
        <v>0.6361800778850754</v>
      </c>
      <c r="CD15" s="7" t="n">
        <v>0.780992541732898</v>
      </c>
      <c r="CE15" s="7" t="n">
        <v>0.7712135270315957</v>
      </c>
      <c r="CF15" s="7" t="n">
        <v>0.8307801339445753</v>
      </c>
      <c r="CG15" s="7" t="n">
        <v>0.6465914103370377</v>
      </c>
      <c r="CH15" s="7" t="n">
        <v>0.4390200961166714</v>
      </c>
      <c r="CI15" s="7" t="n">
        <v>0.4441376270603678</v>
      </c>
      <c r="CJ15" s="7" t="n">
        <v>0.394623925020411</v>
      </c>
      <c r="CK15" s="7" t="n">
        <v>0.7146258431227536</v>
      </c>
      <c r="CL15" s="7" t="n">
        <v>0.8152502173696938</v>
      </c>
      <c r="CM15" s="7" t="n">
        <v>0.4287549899181109</v>
      </c>
      <c r="CN15" s="7" t="n">
        <v>0.7961971608547656</v>
      </c>
      <c r="CO15" s="7" t="n">
        <v>0.6831596273695516</v>
      </c>
      <c r="CP15" s="7" t="n">
        <v>0.8610202656407335</v>
      </c>
      <c r="CQ15" s="7" t="n">
        <v>0.7075890841439183</v>
      </c>
      <c r="CR15" s="7" t="n">
        <v>0.5280964041359832</v>
      </c>
      <c r="CS15" s="7" t="n">
        <v>0.6487440400367684</v>
      </c>
      <c r="CT15" s="7" t="n">
        <v>0.5011477935814851</v>
      </c>
      <c r="CU15" s="7" t="n">
        <v>0.7029077233278013</v>
      </c>
      <c r="CV15" s="7" t="n">
        <v>0.5245902824815396</v>
      </c>
      <c r="CW15" s="7" t="n">
        <v>0.6805606901487297</v>
      </c>
      <c r="CX15" s="7" t="n">
        <v>0.7659992289526165</v>
      </c>
      <c r="CY15" s="7" t="n">
        <v>0.672038623178561</v>
      </c>
      <c r="CZ15" s="7" t="n">
        <v>0.652985715953769</v>
      </c>
      <c r="DA15" s="7" t="n">
        <v>0.5261143745360637</v>
      </c>
      <c r="DB15" s="7" t="n">
        <v>0.6706935301097597</v>
      </c>
      <c r="DC15" s="7" t="n">
        <v>0.6616865041145584</v>
      </c>
      <c r="DD15" s="7" t="n">
        <v>0.124058682480321</v>
      </c>
      <c r="DE15" s="7" t="n">
        <v>0.7864561823059697</v>
      </c>
      <c r="DF15" s="7" t="n">
        <v>0.4451788174067313</v>
      </c>
      <c r="DG15" s="7" t="n">
        <v>0.7243494142424817</v>
      </c>
      <c r="DH15" s="7" t="n">
        <v>0.7236839193031376</v>
      </c>
      <c r="DI15" s="7" t="n">
        <v>0.7307320837378702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0.8787587003633917</v>
      </c>
      <c r="D16" s="7" t="n">
        <v>0.8079354662593595</v>
      </c>
      <c r="E16" s="7" t="n">
        <v>0.6857292119032943</v>
      </c>
      <c r="F16" s="7" t="n">
        <v>0.7405905078348274</v>
      </c>
      <c r="G16" s="7" t="n">
        <v>0.6246265624014687</v>
      </c>
      <c r="H16" s="7" t="n">
        <v>0.5924384108073028</v>
      </c>
      <c r="I16" s="7" t="n">
        <v>0.80605559784796</v>
      </c>
      <c r="J16" s="7" t="n">
        <v>0.5987240880052015</v>
      </c>
      <c r="K16" s="7" t="n">
        <v>0.6551996638623833</v>
      </c>
      <c r="L16" s="7" t="n">
        <v>0.5737922361832259</v>
      </c>
      <c r="M16" s="7" t="n">
        <v>0.5592727630235486</v>
      </c>
      <c r="N16" s="7" t="n">
        <v>0.6411645580533485</v>
      </c>
      <c r="O16" s="7" t="n">
        <v>0.8021887064614478</v>
      </c>
      <c r="P16" s="7" t="n">
        <v>0.973293846476718</v>
      </c>
      <c r="Q16" s="7" t="n">
        <v>1</v>
      </c>
      <c r="R16" s="7" t="n">
        <v>0.7761343638771401</v>
      </c>
      <c r="S16" s="7" t="n">
        <v>0.8412746601622139</v>
      </c>
      <c r="T16" s="7" t="n">
        <v>0.8312222799274895</v>
      </c>
      <c r="U16" s="7" t="n">
        <v>0.3506711036469216</v>
      </c>
      <c r="V16" s="7" t="n">
        <v>0.7307822528728229</v>
      </c>
      <c r="W16" s="7" t="n">
        <v>0.5633581610998059</v>
      </c>
      <c r="X16" s="7" t="n">
        <v>0.3560126395883605</v>
      </c>
      <c r="Y16" s="7" t="n">
        <v>0.5077271359297981</v>
      </c>
      <c r="Z16" s="7" t="n">
        <v>0.4482465733839734</v>
      </c>
      <c r="AA16" s="7" t="n">
        <v>0.379305005481041</v>
      </c>
      <c r="AB16" s="7" t="n">
        <v>0.3670806380845804</v>
      </c>
      <c r="AC16" s="7" t="n">
        <v>0.7213710077411101</v>
      </c>
      <c r="AD16" s="7" t="n">
        <v>0.6433258650968767</v>
      </c>
      <c r="AE16" s="7" t="n">
        <v>0.6338092112285015</v>
      </c>
      <c r="AF16" s="7" t="n">
        <v>0.6716769236034303</v>
      </c>
      <c r="AG16" s="7" t="n">
        <v>0.7922371061775632</v>
      </c>
      <c r="AH16" s="7" t="n">
        <v>0.7386407909495757</v>
      </c>
      <c r="AI16" s="7" t="n">
        <v>0.7335041438366705</v>
      </c>
      <c r="AJ16" s="7" t="n">
        <v>0.549052044399428</v>
      </c>
      <c r="AK16" s="7" t="n">
        <v>0.5985392976912948</v>
      </c>
      <c r="AL16" s="7" t="n">
        <v>0.381733639854009</v>
      </c>
      <c r="AM16" s="7" t="n">
        <v>0.3335696699168858</v>
      </c>
      <c r="AN16" s="7" t="n">
        <v>0.6220812469564366</v>
      </c>
      <c r="AO16" s="7" t="n">
        <v>0.4390480285129451</v>
      </c>
      <c r="AP16" s="7" t="n">
        <v>0.5077271912002922</v>
      </c>
      <c r="AQ16" s="7" t="n">
        <v>0.6421603076216229</v>
      </c>
      <c r="AR16" s="7" t="n">
        <v>0.5526015849602347</v>
      </c>
      <c r="AS16" s="7" t="n">
        <v>0.5194676744931302</v>
      </c>
      <c r="AT16" s="7" t="n">
        <v>0.593989843758442</v>
      </c>
      <c r="AU16" s="7" t="n">
        <v>0.5183440342771988</v>
      </c>
      <c r="AV16" s="7" t="n">
        <v>0.5511339456984453</v>
      </c>
      <c r="AW16" s="7" t="n">
        <v>0.5586137025159853</v>
      </c>
      <c r="AX16" s="7" t="n">
        <v>0.411628737800377</v>
      </c>
      <c r="AY16" s="7" t="n">
        <v>0.8815432458491014</v>
      </c>
      <c r="AZ16" s="7" t="n">
        <v>0.4907855929319047</v>
      </c>
      <c r="BA16" s="7" t="n">
        <v>0.7232823458416752</v>
      </c>
      <c r="BB16" s="7" t="n">
        <v>0.6274189426785814</v>
      </c>
      <c r="BC16" s="7" t="n">
        <v>0.7004468806896634</v>
      </c>
      <c r="BD16" s="7" t="n">
        <v>0.6489798149249478</v>
      </c>
      <c r="BE16" s="7" t="n">
        <v>0.8951526104217832</v>
      </c>
      <c r="BF16" s="7" t="n">
        <v>0.3868424341776454</v>
      </c>
      <c r="BG16" s="7" t="n">
        <v>0.5902736544027199</v>
      </c>
      <c r="BH16" s="7" t="n">
        <v>0.6347322494974358</v>
      </c>
      <c r="BI16" s="7" t="n">
        <v>0.443122699689875</v>
      </c>
      <c r="BJ16" s="7" t="n">
        <v>0.7309428567308484</v>
      </c>
      <c r="BK16" s="7" t="n">
        <v>0.693326597152347</v>
      </c>
      <c r="BL16" s="7" t="n">
        <v>0.5553724956515327</v>
      </c>
      <c r="BM16" s="7" t="n">
        <v>0.6467590071626882</v>
      </c>
      <c r="BN16" s="7" t="n">
        <v>0.4533034816819038</v>
      </c>
      <c r="BO16" s="7" t="n">
        <v>0.6471864649240003</v>
      </c>
      <c r="BP16" s="7" t="n">
        <v>0.6973927554931241</v>
      </c>
      <c r="BQ16" s="7" t="n">
        <v>0.7236173533679526</v>
      </c>
      <c r="BR16" s="7" t="n">
        <v>0.6316708579576829</v>
      </c>
      <c r="BS16" s="7" t="n">
        <v>0.2537023198670495</v>
      </c>
      <c r="BT16" s="7" t="n">
        <v>0.3003955885822869</v>
      </c>
      <c r="BU16" s="7" t="n">
        <v>0.6773838432771588</v>
      </c>
      <c r="BV16" s="7" t="n">
        <v>0.4617927263862568</v>
      </c>
      <c r="BW16" s="7" t="n">
        <v>0.6783859203229072</v>
      </c>
      <c r="BX16" s="7" t="n">
        <v>0.7287714019927718</v>
      </c>
      <c r="BY16" s="7" t="n">
        <v>0.692449816787991</v>
      </c>
      <c r="BZ16" s="7" t="n">
        <v>0.5277551377087293</v>
      </c>
      <c r="CA16" s="7" t="n">
        <v>0.6765580979978261</v>
      </c>
      <c r="CB16" s="7" t="n">
        <v>0.7811847665751578</v>
      </c>
      <c r="CC16" s="7" t="n">
        <v>0.5606494230109489</v>
      </c>
      <c r="CD16" s="7" t="n">
        <v>0.6907504428617565</v>
      </c>
      <c r="CE16" s="7" t="n">
        <v>0.6778143828932609</v>
      </c>
      <c r="CF16" s="7" t="n">
        <v>0.7190469322094795</v>
      </c>
      <c r="CG16" s="7" t="n">
        <v>0.605385062914653</v>
      </c>
      <c r="CH16" s="7" t="n">
        <v>0.3427703372120839</v>
      </c>
      <c r="CI16" s="7" t="n">
        <v>0.3771997031178844</v>
      </c>
      <c r="CJ16" s="7" t="n">
        <v>0.3008108544681393</v>
      </c>
      <c r="CK16" s="7" t="n">
        <v>0.6245948829441119</v>
      </c>
      <c r="CL16" s="7" t="n">
        <v>0.7203253686098858</v>
      </c>
      <c r="CM16" s="7" t="n">
        <v>0.3357601957874457</v>
      </c>
      <c r="CN16" s="7" t="n">
        <v>0.6983541962572011</v>
      </c>
      <c r="CO16" s="7" t="n">
        <v>0.6016003045360233</v>
      </c>
      <c r="CP16" s="7" t="n">
        <v>0.7619367725000489</v>
      </c>
      <c r="CQ16" s="7" t="n">
        <v>0.6128372006185565</v>
      </c>
      <c r="CR16" s="7" t="n">
        <v>0.468449079126116</v>
      </c>
      <c r="CS16" s="7" t="n">
        <v>0.611075008842317</v>
      </c>
      <c r="CT16" s="7" t="n">
        <v>0.5034695289376235</v>
      </c>
      <c r="CU16" s="7" t="n">
        <v>0.5955570365555042</v>
      </c>
      <c r="CV16" s="7" t="n">
        <v>0.4630096854523997</v>
      </c>
      <c r="CW16" s="7" t="n">
        <v>0.5726864985394737</v>
      </c>
      <c r="CX16" s="7" t="n">
        <v>0.8326354331254968</v>
      </c>
      <c r="CY16" s="7" t="n">
        <v>0.5640792005402586</v>
      </c>
      <c r="CZ16" s="7" t="n">
        <v>0.5783946497738023</v>
      </c>
      <c r="DA16" s="7" t="n">
        <v>0.549495059613614</v>
      </c>
      <c r="DB16" s="7" t="n">
        <v>0.6474374752865715</v>
      </c>
      <c r="DC16" s="7" t="n">
        <v>0.5543921457286279</v>
      </c>
      <c r="DD16" s="7" t="n">
        <v>0.1688512572819962</v>
      </c>
      <c r="DE16" s="7" t="n">
        <v>0.6986344377165769</v>
      </c>
      <c r="DF16" s="7" t="n">
        <v>0.3515504061280031</v>
      </c>
      <c r="DG16" s="7" t="n">
        <v>0.7671796080336366</v>
      </c>
      <c r="DH16" s="7" t="n">
        <v>0.6327425210230927</v>
      </c>
      <c r="DI16" s="7" t="n">
        <v>0.7563038893420019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0.9442950853973656</v>
      </c>
      <c r="D17" s="7" t="n">
        <v>0.9704713293825635</v>
      </c>
      <c r="E17" s="7" t="n">
        <v>0.6807163588582803</v>
      </c>
      <c r="F17" s="7" t="n">
        <v>0.961887908827342</v>
      </c>
      <c r="G17" s="7" t="n">
        <v>0.788843683381859</v>
      </c>
      <c r="H17" s="7" t="n">
        <v>0.9013934588855226</v>
      </c>
      <c r="I17" s="7" t="n">
        <v>0.9912248103399329</v>
      </c>
      <c r="J17" s="7" t="n">
        <v>0.5683881807083717</v>
      </c>
      <c r="K17" s="7" t="n">
        <v>0.7080560102384291</v>
      </c>
      <c r="L17" s="7" t="n">
        <v>0.8519895101551086</v>
      </c>
      <c r="M17" s="7" t="n">
        <v>0.838735968706289</v>
      </c>
      <c r="N17" s="7" t="n">
        <v>0.8130753528874349</v>
      </c>
      <c r="O17" s="7" t="n">
        <v>0.7640511993384509</v>
      </c>
      <c r="P17" s="7" t="n">
        <v>0.8346971479639484</v>
      </c>
      <c r="Q17" s="7" t="n">
        <v>0.7761343638771401</v>
      </c>
      <c r="R17" s="7" t="n">
        <v>1</v>
      </c>
      <c r="S17" s="7" t="n">
        <v>0.8815535503238411</v>
      </c>
      <c r="T17" s="7" t="n">
        <v>0.9826749201084055</v>
      </c>
      <c r="U17" s="7" t="n">
        <v>0.6756161363316324</v>
      </c>
      <c r="V17" s="7" t="n">
        <v>0.7587762696567014</v>
      </c>
      <c r="W17" s="7" t="n">
        <v>0.8453338059262498</v>
      </c>
      <c r="X17" s="7" t="n">
        <v>0.6469253944645458</v>
      </c>
      <c r="Y17" s="7" t="n">
        <v>0.623332992465396</v>
      </c>
      <c r="Z17" s="7" t="n">
        <v>0.5519712961388454</v>
      </c>
      <c r="AA17" s="7" t="n">
        <v>0.7155322230536318</v>
      </c>
      <c r="AB17" s="7" t="n">
        <v>0.6372282383676517</v>
      </c>
      <c r="AC17" s="7" t="n">
        <v>0.6294405685863982</v>
      </c>
      <c r="AD17" s="7" t="n">
        <v>0.8836453645855027</v>
      </c>
      <c r="AE17" s="7" t="n">
        <v>0.8922009333908888</v>
      </c>
      <c r="AF17" s="7" t="n">
        <v>0.7488651965603292</v>
      </c>
      <c r="AG17" s="7" t="n">
        <v>0.7014992100534958</v>
      </c>
      <c r="AH17" s="7" t="n">
        <v>0.9377378023509454</v>
      </c>
      <c r="AI17" s="7" t="n">
        <v>0.9756955101117933</v>
      </c>
      <c r="AJ17" s="7" t="n">
        <v>0.8350644415709657</v>
      </c>
      <c r="AK17" s="7" t="n">
        <v>0.7739911578949151</v>
      </c>
      <c r="AL17" s="7" t="n">
        <v>0.3493108235654509</v>
      </c>
      <c r="AM17" s="7" t="n">
        <v>0.6452437486335829</v>
      </c>
      <c r="AN17" s="7" t="n">
        <v>0.8804300887359</v>
      </c>
      <c r="AO17" s="7" t="n">
        <v>0.768408989280036</v>
      </c>
      <c r="AP17" s="7" t="n">
        <v>0.6233330422816536</v>
      </c>
      <c r="AQ17" s="7" t="n">
        <v>0.5250085845110094</v>
      </c>
      <c r="AR17" s="7" t="n">
        <v>0.4514098764526457</v>
      </c>
      <c r="AS17" s="7" t="n">
        <v>0.4692803833533507</v>
      </c>
      <c r="AT17" s="7" t="n">
        <v>0.7670281541190932</v>
      </c>
      <c r="AU17" s="7" t="n">
        <v>0.812169769912894</v>
      </c>
      <c r="AV17" s="7" t="n">
        <v>0.6898905364961876</v>
      </c>
      <c r="AW17" s="7" t="n">
        <v>0.8214485487989294</v>
      </c>
      <c r="AX17" s="7" t="n">
        <v>0.7212456957460618</v>
      </c>
      <c r="AY17" s="7" t="n">
        <v>0.6107517454311254</v>
      </c>
      <c r="AZ17" s="7" t="n">
        <v>0.5404555919838432</v>
      </c>
      <c r="BA17" s="7" t="n">
        <v>0.9843059438242595</v>
      </c>
      <c r="BB17" s="7" t="n">
        <v>0.6907853909487525</v>
      </c>
      <c r="BC17" s="7" t="n">
        <v>0.5582518731520374</v>
      </c>
      <c r="BD17" s="7" t="n">
        <v>0.6924082226042066</v>
      </c>
      <c r="BE17" s="7" t="n">
        <v>0.6599060065420724</v>
      </c>
      <c r="BF17" s="7" t="n">
        <v>0.7129166853040388</v>
      </c>
      <c r="BG17" s="7" t="n">
        <v>0.7859161769644181</v>
      </c>
      <c r="BH17" s="7" t="n">
        <v>0.7237951283247942</v>
      </c>
      <c r="BI17" s="7" t="n">
        <v>0.4026086993191587</v>
      </c>
      <c r="BJ17" s="7" t="n">
        <v>0.5726127853484088</v>
      </c>
      <c r="BK17" s="7" t="n">
        <v>0.6280226163398076</v>
      </c>
      <c r="BL17" s="7" t="n">
        <v>0.8362038476995063</v>
      </c>
      <c r="BM17" s="7" t="n">
        <v>0.8249226569935985</v>
      </c>
      <c r="BN17" s="7" t="n">
        <v>0.5545595704784003</v>
      </c>
      <c r="BO17" s="7" t="n">
        <v>0.795327820890547</v>
      </c>
      <c r="BP17" s="7" t="n">
        <v>0.5206806021119473</v>
      </c>
      <c r="BQ17" s="7" t="n">
        <v>0.7598624223878515</v>
      </c>
      <c r="BR17" s="7" t="n">
        <v>0.5446379863913575</v>
      </c>
      <c r="BS17" s="7" t="n">
        <v>0.5628731729414557</v>
      </c>
      <c r="BT17" s="7" t="n">
        <v>0.6114214683870199</v>
      </c>
      <c r="BU17" s="7" t="n">
        <v>0.4741228990208124</v>
      </c>
      <c r="BV17" s="7" t="n">
        <v>0.3412037891425828</v>
      </c>
      <c r="BW17" s="7" t="n">
        <v>0.4816135148929441</v>
      </c>
      <c r="BX17" s="7" t="n">
        <v>0.7355912270192053</v>
      </c>
      <c r="BY17" s="7" t="n">
        <v>0.6331161616580026</v>
      </c>
      <c r="BZ17" s="7" t="n">
        <v>0.8116089406796352</v>
      </c>
      <c r="CA17" s="7" t="n">
        <v>0.744346726067016</v>
      </c>
      <c r="CB17" s="7" t="n">
        <v>0.8527989354742131</v>
      </c>
      <c r="CC17" s="7" t="n">
        <v>0.4889708300754508</v>
      </c>
      <c r="CD17" s="7" t="n">
        <v>0.5060047117499015</v>
      </c>
      <c r="CE17" s="7" t="n">
        <v>0.5303286429433107</v>
      </c>
      <c r="CF17" s="7" t="n">
        <v>0.6912545764917517</v>
      </c>
      <c r="CG17" s="7" t="n">
        <v>0.89618006380181</v>
      </c>
      <c r="CH17" s="7" t="n">
        <v>0.6539565271483823</v>
      </c>
      <c r="CI17" s="7" t="n">
        <v>0.699192825175855</v>
      </c>
      <c r="CJ17" s="7" t="n">
        <v>0.5875798655835719</v>
      </c>
      <c r="CK17" s="7" t="n">
        <v>0.4360180672834485</v>
      </c>
      <c r="CL17" s="7" t="n">
        <v>0.6646313349507275</v>
      </c>
      <c r="CM17" s="7" t="n">
        <v>0.68716740826426</v>
      </c>
      <c r="CN17" s="7" t="n">
        <v>0.6564323173047171</v>
      </c>
      <c r="CO17" s="7" t="n">
        <v>0.5211764132652986</v>
      </c>
      <c r="CP17" s="7" t="n">
        <v>0.7297743513276065</v>
      </c>
      <c r="CQ17" s="7" t="n">
        <v>0.8356378042603068</v>
      </c>
      <c r="CR17" s="7" t="n">
        <v>0.7610296060407585</v>
      </c>
      <c r="CS17" s="7" t="n">
        <v>0.8950203321436583</v>
      </c>
      <c r="CT17" s="7" t="n">
        <v>0.6124952083561396</v>
      </c>
      <c r="CU17" s="7" t="n">
        <v>0.6432488265120653</v>
      </c>
      <c r="CV17" s="7" t="n">
        <v>0.7810385603417656</v>
      </c>
      <c r="CW17" s="7" t="n">
        <v>0.6182731081171772</v>
      </c>
      <c r="CX17" s="7" t="n">
        <v>0.6348380658457468</v>
      </c>
      <c r="CY17" s="7" t="n">
        <v>0.6079251581644582</v>
      </c>
      <c r="CZ17" s="7" t="n">
        <v>0.6916753779265304</v>
      </c>
      <c r="DA17" s="7" t="n">
        <v>0.6912642265071982</v>
      </c>
      <c r="DB17" s="7" t="n">
        <v>0.8214439436586225</v>
      </c>
      <c r="DC17" s="7" t="n">
        <v>0.5823035938403631</v>
      </c>
      <c r="DD17" s="7" t="n">
        <v>0.1067414506928159</v>
      </c>
      <c r="DE17" s="7" t="n">
        <v>0.5466652017784572</v>
      </c>
      <c r="DF17" s="7" t="n">
        <v>0.6010800978265882</v>
      </c>
      <c r="DG17" s="7" t="n">
        <v>0.7189184852350071</v>
      </c>
      <c r="DH17" s="7" t="n">
        <v>0.6042939405543406</v>
      </c>
      <c r="DI17" s="7" t="n">
        <v>0.7173439441765778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0.9304807760208661</v>
      </c>
      <c r="D18" s="7" t="n">
        <v>0.8542420713241803</v>
      </c>
      <c r="E18" s="7" t="n">
        <v>0.5806289109999828</v>
      </c>
      <c r="F18" s="7" t="n">
        <v>0.7861567105500235</v>
      </c>
      <c r="G18" s="7" t="n">
        <v>0.5828133038833705</v>
      </c>
      <c r="H18" s="7" t="n">
        <v>0.8080708325933272</v>
      </c>
      <c r="I18" s="7" t="n">
        <v>0.8975219657738739</v>
      </c>
      <c r="J18" s="7" t="n">
        <v>0.7587091650667644</v>
      </c>
      <c r="K18" s="7" t="n">
        <v>0.845107989706819</v>
      </c>
      <c r="L18" s="7" t="n">
        <v>0.7330378469360248</v>
      </c>
      <c r="M18" s="7" t="n">
        <v>0.6969515528532315</v>
      </c>
      <c r="N18" s="7" t="n">
        <v>0.764234879911286</v>
      </c>
      <c r="O18" s="7" t="n">
        <v>0.957748125823088</v>
      </c>
      <c r="P18" s="7" t="n">
        <v>0.9040447986264732</v>
      </c>
      <c r="Q18" s="7" t="n">
        <v>0.8412746601622139</v>
      </c>
      <c r="R18" s="7" t="n">
        <v>0.8815535503238411</v>
      </c>
      <c r="S18" s="7" t="n">
        <v>1</v>
      </c>
      <c r="T18" s="7" t="n">
        <v>0.9418045845872731</v>
      </c>
      <c r="U18" s="7" t="n">
        <v>0.6261840992349251</v>
      </c>
      <c r="V18" s="7" t="n">
        <v>0.6705436321024629</v>
      </c>
      <c r="W18" s="7" t="n">
        <v>0.7164818620846801</v>
      </c>
      <c r="X18" s="7" t="n">
        <v>0.6281976403870002</v>
      </c>
      <c r="Y18" s="7" t="n">
        <v>0.5468869501480407</v>
      </c>
      <c r="Z18" s="7" t="n">
        <v>0.5744157732809012</v>
      </c>
      <c r="AA18" s="7" t="n">
        <v>0.5940071289456318</v>
      </c>
      <c r="AB18" s="7" t="n">
        <v>0.6333380507571188</v>
      </c>
      <c r="AC18" s="7" t="n">
        <v>0.8377079994817599</v>
      </c>
      <c r="AD18" s="7" t="n">
        <v>0.8880966178603904</v>
      </c>
      <c r="AE18" s="7" t="n">
        <v>0.8741051052846203</v>
      </c>
      <c r="AF18" s="7" t="n">
        <v>0.8685653205125005</v>
      </c>
      <c r="AG18" s="7" t="n">
        <v>0.9243924521847838</v>
      </c>
      <c r="AH18" s="7" t="n">
        <v>0.8082051288692207</v>
      </c>
      <c r="AI18" s="7" t="n">
        <v>0.9025628594120547</v>
      </c>
      <c r="AJ18" s="7" t="n">
        <v>0.6911473892522568</v>
      </c>
      <c r="AK18" s="7" t="n">
        <v>0.6616797212254097</v>
      </c>
      <c r="AL18" s="7" t="n">
        <v>0.3540309500157392</v>
      </c>
      <c r="AM18" s="7" t="n">
        <v>0.6290632380675371</v>
      </c>
      <c r="AN18" s="7" t="n">
        <v>0.8579810119499027</v>
      </c>
      <c r="AO18" s="7" t="n">
        <v>0.6626347977880983</v>
      </c>
      <c r="AP18" s="7" t="n">
        <v>0.5468869832782085</v>
      </c>
      <c r="AQ18" s="7" t="n">
        <v>0.7420794824409191</v>
      </c>
      <c r="AR18" s="7" t="n">
        <v>0.6510858473738492</v>
      </c>
      <c r="AS18" s="7" t="n">
        <v>0.6683255075992933</v>
      </c>
      <c r="AT18" s="7" t="n">
        <v>0.6622136706614274</v>
      </c>
      <c r="AU18" s="7" t="n">
        <v>0.747926574167199</v>
      </c>
      <c r="AV18" s="7" t="n">
        <v>0.4498059741475567</v>
      </c>
      <c r="AW18" s="7" t="n">
        <v>0.6901525093973412</v>
      </c>
      <c r="AX18" s="7" t="n">
        <v>0.6994284738094136</v>
      </c>
      <c r="AY18" s="7" t="n">
        <v>0.666171556368252</v>
      </c>
      <c r="AZ18" s="7" t="n">
        <v>0.445806737165223</v>
      </c>
      <c r="BA18" s="7" t="n">
        <v>0.8269002795364464</v>
      </c>
      <c r="BB18" s="7" t="n">
        <v>0.7525744953516939</v>
      </c>
      <c r="BC18" s="7" t="n">
        <v>0.7195419478864068</v>
      </c>
      <c r="BD18" s="7" t="n">
        <v>0.610473266634639</v>
      </c>
      <c r="BE18" s="7" t="n">
        <v>0.68590504454043</v>
      </c>
      <c r="BF18" s="7" t="n">
        <v>0.6004052317922729</v>
      </c>
      <c r="BG18" s="7" t="n">
        <v>0.743751207634786</v>
      </c>
      <c r="BH18" s="7" t="n">
        <v>0.7038867101020805</v>
      </c>
      <c r="BI18" s="7" t="n">
        <v>0.5334137618167331</v>
      </c>
      <c r="BJ18" s="7" t="n">
        <v>0.7598966184375716</v>
      </c>
      <c r="BK18" s="7" t="n">
        <v>0.8377172361000864</v>
      </c>
      <c r="BL18" s="7" t="n">
        <v>0.7083683779989035</v>
      </c>
      <c r="BM18" s="7" t="n">
        <v>0.7746580775254038</v>
      </c>
      <c r="BN18" s="7" t="n">
        <v>0.5917775437989551</v>
      </c>
      <c r="BO18" s="7" t="n">
        <v>0.7626312288716611</v>
      </c>
      <c r="BP18" s="7" t="n">
        <v>0.7398576953648902</v>
      </c>
      <c r="BQ18" s="7" t="n">
        <v>0.7317862177509281</v>
      </c>
      <c r="BR18" s="7" t="n">
        <v>0.7340745878775635</v>
      </c>
      <c r="BS18" s="7" t="n">
        <v>0.522963294745901</v>
      </c>
      <c r="BT18" s="7" t="n">
        <v>0.5909126068170991</v>
      </c>
      <c r="BU18" s="7" t="n">
        <v>0.6979460519668154</v>
      </c>
      <c r="BV18" s="7" t="n">
        <v>0.5631236428058569</v>
      </c>
      <c r="BW18" s="7" t="n">
        <v>0.7023207131697248</v>
      </c>
      <c r="BX18" s="7" t="n">
        <v>0.6445945405393977</v>
      </c>
      <c r="BY18" s="7" t="n">
        <v>0.7367566608760975</v>
      </c>
      <c r="BZ18" s="7" t="n">
        <v>0.7577307086779561</v>
      </c>
      <c r="CA18" s="7" t="n">
        <v>0.6371614579197051</v>
      </c>
      <c r="CB18" s="7" t="n">
        <v>0.8419684022368303</v>
      </c>
      <c r="CC18" s="7" t="n">
        <v>0.6839383297343302</v>
      </c>
      <c r="CD18" s="7" t="n">
        <v>0.7307591001693156</v>
      </c>
      <c r="CE18" s="7" t="n">
        <v>0.7633359689198991</v>
      </c>
      <c r="CF18" s="7" t="n">
        <v>0.8517676914981169</v>
      </c>
      <c r="CG18" s="7" t="n">
        <v>0.7419873754491602</v>
      </c>
      <c r="CH18" s="7" t="n">
        <v>0.6131735734314572</v>
      </c>
      <c r="CI18" s="7" t="n">
        <v>0.5978729834313342</v>
      </c>
      <c r="CJ18" s="7" t="n">
        <v>0.5856988427173467</v>
      </c>
      <c r="CK18" s="7" t="n">
        <v>0.6853296226487352</v>
      </c>
      <c r="CL18" s="7" t="n">
        <v>0.8512329509698049</v>
      </c>
      <c r="CM18" s="7" t="n">
        <v>0.6318842463588357</v>
      </c>
      <c r="CN18" s="7" t="n">
        <v>0.8539155936496031</v>
      </c>
      <c r="CO18" s="7" t="n">
        <v>0.7270043006734056</v>
      </c>
      <c r="CP18" s="7" t="n">
        <v>0.8687203136673676</v>
      </c>
      <c r="CQ18" s="7" t="n">
        <v>0.8623463301057119</v>
      </c>
      <c r="CR18" s="7" t="n">
        <v>0.6999495010055815</v>
      </c>
      <c r="CS18" s="7" t="n">
        <v>0.7713188208741633</v>
      </c>
      <c r="CT18" s="7" t="n">
        <v>0.567633696647628</v>
      </c>
      <c r="CU18" s="7" t="n">
        <v>0.8052938885349903</v>
      </c>
      <c r="CV18" s="7" t="n">
        <v>0.7094797765440045</v>
      </c>
      <c r="CW18" s="7" t="n">
        <v>0.7908723740167911</v>
      </c>
      <c r="CX18" s="7" t="n">
        <v>0.5914278902738451</v>
      </c>
      <c r="CY18" s="7" t="n">
        <v>0.7826109308495122</v>
      </c>
      <c r="CZ18" s="7" t="n">
        <v>0.7016729036837671</v>
      </c>
      <c r="DA18" s="7" t="n">
        <v>0.4489480923423599</v>
      </c>
      <c r="DB18" s="7" t="n">
        <v>0.6664363623450139</v>
      </c>
      <c r="DC18" s="7" t="n">
        <v>0.7717054011055619</v>
      </c>
      <c r="DD18" s="7" t="n">
        <v>0.1308399477885541</v>
      </c>
      <c r="DE18" s="7" t="n">
        <v>0.720743734452238</v>
      </c>
      <c r="DF18" s="7" t="n">
        <v>0.6143808143390098</v>
      </c>
      <c r="DG18" s="7" t="n">
        <v>0.6496280845064748</v>
      </c>
      <c r="DH18" s="7" t="n">
        <v>0.7585978204906002</v>
      </c>
      <c r="DI18" s="7" t="n">
        <v>0.6466825083747388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0.9781830703582646</v>
      </c>
      <c r="D19" s="7" t="n">
        <v>0.9723379987468609</v>
      </c>
      <c r="E19" s="7" t="n">
        <v>0.6982749381706371</v>
      </c>
      <c r="F19" s="7" t="n">
        <v>0.9387000957448974</v>
      </c>
      <c r="G19" s="7" t="n">
        <v>0.7806328854531936</v>
      </c>
      <c r="H19" s="7" t="n">
        <v>0.8911301318826761</v>
      </c>
      <c r="I19" s="7" t="n">
        <v>0.9935262311210823</v>
      </c>
      <c r="J19" s="7" t="n">
        <v>0.6315668315261295</v>
      </c>
      <c r="K19" s="7" t="n">
        <v>0.7527797477170238</v>
      </c>
      <c r="L19" s="7" t="n">
        <v>0.816553671894808</v>
      </c>
      <c r="M19" s="7" t="n">
        <v>0.8222021811089878</v>
      </c>
      <c r="N19" s="7" t="n">
        <v>0.804945761416104</v>
      </c>
      <c r="O19" s="7" t="n">
        <v>0.8417985477854592</v>
      </c>
      <c r="P19" s="7" t="n">
        <v>0.887372233055325</v>
      </c>
      <c r="Q19" s="7" t="n">
        <v>0.8312222799274895</v>
      </c>
      <c r="R19" s="7" t="n">
        <v>0.9826749201084055</v>
      </c>
      <c r="S19" s="7" t="n">
        <v>0.9418045845872731</v>
      </c>
      <c r="T19" s="7" t="n">
        <v>1</v>
      </c>
      <c r="U19" s="7" t="n">
        <v>0.6651522961919079</v>
      </c>
      <c r="V19" s="7" t="n">
        <v>0.77818555173614</v>
      </c>
      <c r="W19" s="7" t="n">
        <v>0.8342543933208345</v>
      </c>
      <c r="X19" s="7" t="n">
        <v>0.646605627772772</v>
      </c>
      <c r="Y19" s="7" t="n">
        <v>0.6286286074293224</v>
      </c>
      <c r="Z19" s="7" t="n">
        <v>0.5823025341720632</v>
      </c>
      <c r="AA19" s="7" t="n">
        <v>0.6661559826641169</v>
      </c>
      <c r="AB19" s="7" t="n">
        <v>0.6412863825867371</v>
      </c>
      <c r="AC19" s="7" t="n">
        <v>0.7101181126571364</v>
      </c>
      <c r="AD19" s="7" t="n">
        <v>0.8960741524472273</v>
      </c>
      <c r="AE19" s="7" t="n">
        <v>0.8978830961823173</v>
      </c>
      <c r="AF19" s="7" t="n">
        <v>0.7964128999625871</v>
      </c>
      <c r="AG19" s="7" t="n">
        <v>0.7864438070144064</v>
      </c>
      <c r="AH19" s="7" t="n">
        <v>0.927163835926702</v>
      </c>
      <c r="AI19" s="7" t="n">
        <v>0.970740306890302</v>
      </c>
      <c r="AJ19" s="7" t="n">
        <v>0.8175416091055042</v>
      </c>
      <c r="AK19" s="7" t="n">
        <v>0.7957904533265946</v>
      </c>
      <c r="AL19" s="7" t="n">
        <v>0.3602632531124026</v>
      </c>
      <c r="AM19" s="7" t="n">
        <v>0.6416089450070322</v>
      </c>
      <c r="AN19" s="7" t="n">
        <v>0.8820370467550924</v>
      </c>
      <c r="AO19" s="7" t="n">
        <v>0.7253186206053532</v>
      </c>
      <c r="AP19" s="7" t="n">
        <v>0.6286286523207446</v>
      </c>
      <c r="AQ19" s="7" t="n">
        <v>0.6015450240157362</v>
      </c>
      <c r="AR19" s="7" t="n">
        <v>0.5150987070445318</v>
      </c>
      <c r="AS19" s="7" t="n">
        <v>0.5328211012155196</v>
      </c>
      <c r="AT19" s="7" t="n">
        <v>0.7899377401754302</v>
      </c>
      <c r="AU19" s="7" t="n">
        <v>0.7886501922605142</v>
      </c>
      <c r="AV19" s="7" t="n">
        <v>0.6667761220614017</v>
      </c>
      <c r="AW19" s="7" t="n">
        <v>0.8072732734199266</v>
      </c>
      <c r="AX19" s="7" t="n">
        <v>0.7178482290152397</v>
      </c>
      <c r="AY19" s="7" t="n">
        <v>0.6607786253191432</v>
      </c>
      <c r="AZ19" s="7" t="n">
        <v>0.5345777488754555</v>
      </c>
      <c r="BA19" s="7" t="n">
        <v>0.9584464409029165</v>
      </c>
      <c r="BB19" s="7" t="n">
        <v>0.7084642733272348</v>
      </c>
      <c r="BC19" s="7" t="n">
        <v>0.6239603261422119</v>
      </c>
      <c r="BD19" s="7" t="n">
        <v>0.6923863490061519</v>
      </c>
      <c r="BE19" s="7" t="n">
        <v>0.700878342752564</v>
      </c>
      <c r="BF19" s="7" t="n">
        <v>0.6663270055462145</v>
      </c>
      <c r="BG19" s="7" t="n">
        <v>0.7708886557018072</v>
      </c>
      <c r="BH19" s="7" t="n">
        <v>0.7469094817591736</v>
      </c>
      <c r="BI19" s="7" t="n">
        <v>0.4505876103635086</v>
      </c>
      <c r="BJ19" s="7" t="n">
        <v>0.6482585772161085</v>
      </c>
      <c r="BK19" s="7" t="n">
        <v>0.708931874656076</v>
      </c>
      <c r="BL19" s="7" t="n">
        <v>0.8240397737438975</v>
      </c>
      <c r="BM19" s="7" t="n">
        <v>0.8140202406719038</v>
      </c>
      <c r="BN19" s="7" t="n">
        <v>0.589381972775171</v>
      </c>
      <c r="BO19" s="7" t="n">
        <v>0.7933023346355543</v>
      </c>
      <c r="BP19" s="7" t="n">
        <v>0.6058611153270134</v>
      </c>
      <c r="BQ19" s="7" t="n">
        <v>0.7881790884032011</v>
      </c>
      <c r="BR19" s="7" t="n">
        <v>0.6202579706042798</v>
      </c>
      <c r="BS19" s="7" t="n">
        <v>0.5514388923738119</v>
      </c>
      <c r="BT19" s="7" t="n">
        <v>0.6078338971252695</v>
      </c>
      <c r="BU19" s="7" t="n">
        <v>0.5592013397802388</v>
      </c>
      <c r="BV19" s="7" t="n">
        <v>0.4038379700834853</v>
      </c>
      <c r="BW19" s="7" t="n">
        <v>0.5660386752775673</v>
      </c>
      <c r="BX19" s="7" t="n">
        <v>0.7565924626969563</v>
      </c>
      <c r="BY19" s="7" t="n">
        <v>0.7044555464607184</v>
      </c>
      <c r="BZ19" s="7" t="n">
        <v>0.7918978310252871</v>
      </c>
      <c r="CA19" s="7" t="n">
        <v>0.7347950505186498</v>
      </c>
      <c r="CB19" s="7" t="n">
        <v>0.8814837036037934</v>
      </c>
      <c r="CC19" s="7" t="n">
        <v>0.5524423952981825</v>
      </c>
      <c r="CD19" s="7" t="n">
        <v>0.5935171000811539</v>
      </c>
      <c r="CE19" s="7" t="n">
        <v>0.6206206462582327</v>
      </c>
      <c r="CF19" s="7" t="n">
        <v>0.7577790645795828</v>
      </c>
      <c r="CG19" s="7" t="n">
        <v>0.8721212416308932</v>
      </c>
      <c r="CH19" s="7" t="n">
        <v>0.646376141932699</v>
      </c>
      <c r="CI19" s="7" t="n">
        <v>0.6514896685022402</v>
      </c>
      <c r="CJ19" s="7" t="n">
        <v>0.5900206211650686</v>
      </c>
      <c r="CK19" s="7" t="n">
        <v>0.5294981586471819</v>
      </c>
      <c r="CL19" s="7" t="n">
        <v>0.738643479132202</v>
      </c>
      <c r="CM19" s="7" t="n">
        <v>0.6706009069038047</v>
      </c>
      <c r="CN19" s="7" t="n">
        <v>0.7324589311174903</v>
      </c>
      <c r="CO19" s="7" t="n">
        <v>0.5917451889706887</v>
      </c>
      <c r="CP19" s="7" t="n">
        <v>0.7921324886298275</v>
      </c>
      <c r="CQ19" s="7" t="n">
        <v>0.8422272927051954</v>
      </c>
      <c r="CR19" s="7" t="n">
        <v>0.7375827513694241</v>
      </c>
      <c r="CS19" s="7" t="n">
        <v>0.859635097979054</v>
      </c>
      <c r="CT19" s="7" t="n">
        <v>0.6245633041229899</v>
      </c>
      <c r="CU19" s="7" t="n">
        <v>0.7006555564134296</v>
      </c>
      <c r="CV19" s="7" t="n">
        <v>0.7562271933795173</v>
      </c>
      <c r="CW19" s="7" t="n">
        <v>0.6781241080509689</v>
      </c>
      <c r="CX19" s="7" t="n">
        <v>0.6634231343223589</v>
      </c>
      <c r="CY19" s="7" t="n">
        <v>0.6683428207682796</v>
      </c>
      <c r="CZ19" s="7" t="n">
        <v>0.7141427587826702</v>
      </c>
      <c r="DA19" s="7" t="n">
        <v>0.6669194894657744</v>
      </c>
      <c r="DB19" s="7" t="n">
        <v>0.8302261348517749</v>
      </c>
      <c r="DC19" s="7" t="n">
        <v>0.6483145681735099</v>
      </c>
      <c r="DD19" s="7" t="n">
        <v>0.119528248316991</v>
      </c>
      <c r="DE19" s="7" t="n">
        <v>0.619082210410791</v>
      </c>
      <c r="DF19" s="7" t="n">
        <v>0.6088391310952084</v>
      </c>
      <c r="DG19" s="7" t="n">
        <v>0.744814354139091</v>
      </c>
      <c r="DH19" s="7" t="n">
        <v>0.6506860257063243</v>
      </c>
      <c r="DI19" s="7" t="n">
        <v>0.7508737888638457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0.605409833105038</v>
      </c>
      <c r="D20" s="7" t="n">
        <v>0.628084753238193</v>
      </c>
      <c r="E20" s="7" t="n">
        <v>0.3916420358718941</v>
      </c>
      <c r="F20" s="7" t="n">
        <v>0.6298709616363093</v>
      </c>
      <c r="G20" s="7" t="n">
        <v>0.4182790462140202</v>
      </c>
      <c r="H20" s="7" t="n">
        <v>0.8327117362913707</v>
      </c>
      <c r="I20" s="7" t="n">
        <v>0.6609048845990794</v>
      </c>
      <c r="J20" s="7" t="n">
        <v>0.3315298260210196</v>
      </c>
      <c r="K20" s="7" t="n">
        <v>0.4811073192494447</v>
      </c>
      <c r="L20" s="7" t="n">
        <v>0.6021916085104473</v>
      </c>
      <c r="M20" s="7" t="n">
        <v>0.650813728231638</v>
      </c>
      <c r="N20" s="7" t="n">
        <v>0.5064372818313609</v>
      </c>
      <c r="O20" s="7" t="n">
        <v>0.517993833666321</v>
      </c>
      <c r="P20" s="7" t="n">
        <v>0.4491303818731395</v>
      </c>
      <c r="Q20" s="7" t="n">
        <v>0.3506711036469216</v>
      </c>
      <c r="R20" s="7" t="n">
        <v>0.6756161363316324</v>
      </c>
      <c r="S20" s="7" t="n">
        <v>0.6261840992349251</v>
      </c>
      <c r="T20" s="7" t="n">
        <v>0.6651522961919079</v>
      </c>
      <c r="U20" s="7" t="n">
        <v>1</v>
      </c>
      <c r="V20" s="7" t="n">
        <v>0.4501534701870389</v>
      </c>
      <c r="W20" s="7" t="n">
        <v>0.6588191919732324</v>
      </c>
      <c r="X20" s="7" t="n">
        <v>0.9860530268299137</v>
      </c>
      <c r="Y20" s="7" t="n">
        <v>0.3831218952459272</v>
      </c>
      <c r="Z20" s="7" t="n">
        <v>0.398366038555357</v>
      </c>
      <c r="AA20" s="7" t="n">
        <v>0.5426072957747784</v>
      </c>
      <c r="AB20" s="7" t="n">
        <v>0.9764143641490586</v>
      </c>
      <c r="AC20" s="7" t="n">
        <v>0.3649001374176263</v>
      </c>
      <c r="AD20" s="7" t="n">
        <v>0.7244958669835668</v>
      </c>
      <c r="AE20" s="7" t="n">
        <v>0.7564202639814769</v>
      </c>
      <c r="AF20" s="7" t="n">
        <v>0.5520377722986474</v>
      </c>
      <c r="AG20" s="7" t="n">
        <v>0.4615235510131959</v>
      </c>
      <c r="AH20" s="7" t="n">
        <v>0.5798059728525745</v>
      </c>
      <c r="AI20" s="7" t="n">
        <v>0.6902776098174807</v>
      </c>
      <c r="AJ20" s="7" t="n">
        <v>0.6481219833185971</v>
      </c>
      <c r="AK20" s="7" t="n">
        <v>0.4959019259455567</v>
      </c>
      <c r="AL20" s="7" t="n">
        <v>0.1777561560167611</v>
      </c>
      <c r="AM20" s="7" t="n">
        <v>0.936669933923216</v>
      </c>
      <c r="AN20" s="7" t="n">
        <v>0.716962500319036</v>
      </c>
      <c r="AO20" s="7" t="n">
        <v>0.5724881280045949</v>
      </c>
      <c r="AP20" s="7" t="n">
        <v>0.3831219688903678</v>
      </c>
      <c r="AQ20" s="7" t="n">
        <v>0.3331881476520105</v>
      </c>
      <c r="AR20" s="7" t="n">
        <v>0.2510362879920172</v>
      </c>
      <c r="AS20" s="7" t="n">
        <v>0.3655329480611259</v>
      </c>
      <c r="AT20" s="7" t="n">
        <v>0.4805749895875608</v>
      </c>
      <c r="AU20" s="7" t="n">
        <v>0.5599852181526751</v>
      </c>
      <c r="AV20" s="7" t="n">
        <v>0.3342712616432075</v>
      </c>
      <c r="AW20" s="7" t="n">
        <v>0.6465698401670896</v>
      </c>
      <c r="AX20" s="7" t="n">
        <v>0.9324752340063924</v>
      </c>
      <c r="AY20" s="7" t="n">
        <v>0.2624510124727637</v>
      </c>
      <c r="AZ20" s="7" t="n">
        <v>0.2903073551199202</v>
      </c>
      <c r="BA20" s="7" t="n">
        <v>0.6592682589668893</v>
      </c>
      <c r="BB20" s="7" t="n">
        <v>0.4521989013493278</v>
      </c>
      <c r="BC20" s="7" t="n">
        <v>0.2496909897426701</v>
      </c>
      <c r="BD20" s="7" t="n">
        <v>0.4921460106727426</v>
      </c>
      <c r="BE20" s="7" t="n">
        <v>0.2616982447028098</v>
      </c>
      <c r="BF20" s="7" t="n">
        <v>0.5552867140989496</v>
      </c>
      <c r="BG20" s="7" t="n">
        <v>0.5000287310668937</v>
      </c>
      <c r="BH20" s="7" t="n">
        <v>0.5041725879288773</v>
      </c>
      <c r="BI20" s="7" t="n">
        <v>0.5439985913833136</v>
      </c>
      <c r="BJ20" s="7" t="n">
        <v>0.2759393490364132</v>
      </c>
      <c r="BK20" s="7" t="n">
        <v>0.3934396268442681</v>
      </c>
      <c r="BL20" s="7" t="n">
        <v>0.6559005616314064</v>
      </c>
      <c r="BM20" s="7" t="n">
        <v>0.4727722864295674</v>
      </c>
      <c r="BN20" s="7" t="n">
        <v>0.4055037461785417</v>
      </c>
      <c r="BO20" s="7" t="n">
        <v>0.4924267007071986</v>
      </c>
      <c r="BP20" s="7" t="n">
        <v>0.2668829956535335</v>
      </c>
      <c r="BQ20" s="7" t="n">
        <v>0.5018361072925449</v>
      </c>
      <c r="BR20" s="7" t="n">
        <v>0.2901411608167053</v>
      </c>
      <c r="BS20" s="7" t="n">
        <v>0.9749764201077473</v>
      </c>
      <c r="BT20" s="7" t="n">
        <v>0.9769508035230117</v>
      </c>
      <c r="BU20" s="7" t="n">
        <v>0.2134644788662039</v>
      </c>
      <c r="BV20" s="7" t="n">
        <v>0.1742897224299534</v>
      </c>
      <c r="BW20" s="7" t="n">
        <v>0.2265966670319203</v>
      </c>
      <c r="BX20" s="7" t="n">
        <v>0.4370824572556661</v>
      </c>
      <c r="BY20" s="7" t="n">
        <v>0.3189779559591415</v>
      </c>
      <c r="BZ20" s="7" t="n">
        <v>0.5621222330240035</v>
      </c>
      <c r="CA20" s="7" t="n">
        <v>0.4204609012458703</v>
      </c>
      <c r="CB20" s="7" t="n">
        <v>0.5790801165228616</v>
      </c>
      <c r="CC20" s="7" t="n">
        <v>0.3715510953941953</v>
      </c>
      <c r="CD20" s="7" t="n">
        <v>0.2619096291113327</v>
      </c>
      <c r="CE20" s="7" t="n">
        <v>0.3438348641516981</v>
      </c>
      <c r="CF20" s="7" t="n">
        <v>0.5384456041032051</v>
      </c>
      <c r="CG20" s="7" t="n">
        <v>0.6491164359710241</v>
      </c>
      <c r="CH20" s="7" t="n">
        <v>0.9879096037292016</v>
      </c>
      <c r="CI20" s="7" t="n">
        <v>0.5696930263124396</v>
      </c>
      <c r="CJ20" s="7" t="n">
        <v>0.9689953193785813</v>
      </c>
      <c r="CK20" s="7" t="n">
        <v>0.2629988180425459</v>
      </c>
      <c r="CL20" s="7" t="n">
        <v>0.4230533375832537</v>
      </c>
      <c r="CM20" s="7" t="n">
        <v>0.9567352300428547</v>
      </c>
      <c r="CN20" s="7" t="n">
        <v>0.4345459290805356</v>
      </c>
      <c r="CO20" s="7" t="n">
        <v>0.3699488273245306</v>
      </c>
      <c r="CP20" s="7" t="n">
        <v>0.439877764246723</v>
      </c>
      <c r="CQ20" s="7" t="n">
        <v>0.7038512281173067</v>
      </c>
      <c r="CR20" s="7" t="n">
        <v>0.5695330737360738</v>
      </c>
      <c r="CS20" s="7" t="n">
        <v>0.5912402446261554</v>
      </c>
      <c r="CT20" s="7" t="n">
        <v>0.3824673553815716</v>
      </c>
      <c r="CU20" s="7" t="n">
        <v>0.4643603527597482</v>
      </c>
      <c r="CV20" s="7" t="n">
        <v>0.5463534734402344</v>
      </c>
      <c r="CW20" s="7" t="n">
        <v>0.4432362211913359</v>
      </c>
      <c r="CX20" s="7" t="n">
        <v>0.2945688695486372</v>
      </c>
      <c r="CY20" s="7" t="n">
        <v>0.4303801751673409</v>
      </c>
      <c r="CZ20" s="7" t="n">
        <v>0.3377882020458511</v>
      </c>
      <c r="DA20" s="7" t="n">
        <v>0.3371714501156113</v>
      </c>
      <c r="DB20" s="7" t="n">
        <v>0.4804943840503051</v>
      </c>
      <c r="DC20" s="7" t="n">
        <v>0.4164586408885922</v>
      </c>
      <c r="DD20" s="7" t="n">
        <v>0.04117478093943382</v>
      </c>
      <c r="DE20" s="7" t="n">
        <v>0.2516554512770751</v>
      </c>
      <c r="DF20" s="7" t="n">
        <v>0.8862941456563727</v>
      </c>
      <c r="DG20" s="7" t="n">
        <v>0.3704573230347118</v>
      </c>
      <c r="DH20" s="7" t="n">
        <v>0.3479510321405865</v>
      </c>
      <c r="DI20" s="7" t="n">
        <v>0.3965031213070447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0.8397307149290248</v>
      </c>
      <c r="D21" s="7" t="n">
        <v>0.8503551746047365</v>
      </c>
      <c r="E21" s="7" t="n">
        <v>0.9800063793881495</v>
      </c>
      <c r="F21" s="7" t="n">
        <v>0.8302797136624043</v>
      </c>
      <c r="G21" s="7" t="n">
        <v>0.8580518204608713</v>
      </c>
      <c r="H21" s="7" t="n">
        <v>0.6496293135466465</v>
      </c>
      <c r="I21" s="7" t="n">
        <v>0.7940498010896831</v>
      </c>
      <c r="J21" s="7" t="n">
        <v>0.2596711241574596</v>
      </c>
      <c r="K21" s="7" t="n">
        <v>0.3666399671217855</v>
      </c>
      <c r="L21" s="7" t="n">
        <v>0.6500705149170242</v>
      </c>
      <c r="M21" s="7" t="n">
        <v>0.6640044715461727</v>
      </c>
      <c r="N21" s="7" t="n">
        <v>0.6587957638236764</v>
      </c>
      <c r="O21" s="7" t="n">
        <v>0.5205521165344406</v>
      </c>
      <c r="P21" s="7" t="n">
        <v>0.6991389428888679</v>
      </c>
      <c r="Q21" s="7" t="n">
        <v>0.7307822528728229</v>
      </c>
      <c r="R21" s="7" t="n">
        <v>0.7587762696567014</v>
      </c>
      <c r="S21" s="7" t="n">
        <v>0.6705436321024629</v>
      </c>
      <c r="T21" s="7" t="n">
        <v>0.77818555173614</v>
      </c>
      <c r="U21" s="7" t="n">
        <v>0.4501534701870389</v>
      </c>
      <c r="V21" s="7" t="n">
        <v>1</v>
      </c>
      <c r="W21" s="7" t="n">
        <v>0.6546946573172563</v>
      </c>
      <c r="X21" s="7" t="n">
        <v>0.4444688215830501</v>
      </c>
      <c r="Y21" s="7" t="n">
        <v>0.7175391138542012</v>
      </c>
      <c r="Z21" s="7" t="n">
        <v>0.4417491788263118</v>
      </c>
      <c r="AA21" s="7" t="n">
        <v>0.3545993499111778</v>
      </c>
      <c r="AB21" s="7" t="n">
        <v>0.4352751503276634</v>
      </c>
      <c r="AC21" s="7" t="n">
        <v>0.3216439135167758</v>
      </c>
      <c r="AD21" s="7" t="n">
        <v>0.5094824034335045</v>
      </c>
      <c r="AE21" s="7" t="n">
        <v>0.5186583567721915</v>
      </c>
      <c r="AF21" s="7" t="n">
        <v>0.3751100082298074</v>
      </c>
      <c r="AG21" s="7" t="n">
        <v>0.4792708969022385</v>
      </c>
      <c r="AH21" s="7" t="n">
        <v>0.7925152932303609</v>
      </c>
      <c r="AI21" s="7" t="n">
        <v>0.6652675621217451</v>
      </c>
      <c r="AJ21" s="7" t="n">
        <v>0.6573252431950372</v>
      </c>
      <c r="AK21" s="7" t="n">
        <v>0.7473604272050612</v>
      </c>
      <c r="AL21" s="7" t="n">
        <v>0.3642982974510967</v>
      </c>
      <c r="AM21" s="7" t="n">
        <v>0.3930898007989107</v>
      </c>
      <c r="AN21" s="7" t="n">
        <v>0.4984481851280778</v>
      </c>
      <c r="AO21" s="7" t="n">
        <v>0.4003627917521929</v>
      </c>
      <c r="AP21" s="7" t="n">
        <v>0.7175391814777419</v>
      </c>
      <c r="AQ21" s="7" t="n">
        <v>0.28104684549295</v>
      </c>
      <c r="AR21" s="7" t="n">
        <v>0.2892787137455256</v>
      </c>
      <c r="AS21" s="7" t="n">
        <v>0.2168864365834627</v>
      </c>
      <c r="AT21" s="7" t="n">
        <v>0.7389377149032973</v>
      </c>
      <c r="AU21" s="7" t="n">
        <v>0.4406274893921633</v>
      </c>
      <c r="AV21" s="7" t="n">
        <v>0.8415966197078977</v>
      </c>
      <c r="AW21" s="7" t="n">
        <v>0.6557772637583209</v>
      </c>
      <c r="AX21" s="7" t="n">
        <v>0.4631964306949026</v>
      </c>
      <c r="AY21" s="7" t="n">
        <v>0.7227850207145028</v>
      </c>
      <c r="AZ21" s="7" t="n">
        <v>0.7269258859335059</v>
      </c>
      <c r="BA21" s="7" t="n">
        <v>0.7638050217505001</v>
      </c>
      <c r="BB21" s="7" t="n">
        <v>0.4907826593222361</v>
      </c>
      <c r="BC21" s="7" t="n">
        <v>0.2848683881504752</v>
      </c>
      <c r="BD21" s="7" t="n">
        <v>0.8107474323515371</v>
      </c>
      <c r="BE21" s="7" t="n">
        <v>0.7559334008419395</v>
      </c>
      <c r="BF21" s="7" t="n">
        <v>0.3504280121744981</v>
      </c>
      <c r="BG21" s="7" t="n">
        <v>0.5604499819459384</v>
      </c>
      <c r="BH21" s="7" t="n">
        <v>0.6242455808242818</v>
      </c>
      <c r="BI21" s="7" t="n">
        <v>0.3108831718953375</v>
      </c>
      <c r="BJ21" s="7" t="n">
        <v>0.2953552636485215</v>
      </c>
      <c r="BK21" s="7" t="n">
        <v>0.3197633988795225</v>
      </c>
      <c r="BL21" s="7" t="n">
        <v>0.6640564226495718</v>
      </c>
      <c r="BM21" s="7" t="n">
        <v>0.5602661014753834</v>
      </c>
      <c r="BN21" s="7" t="n">
        <v>0.4415753861048359</v>
      </c>
      <c r="BO21" s="7" t="n">
        <v>0.6532891456716059</v>
      </c>
      <c r="BP21" s="7" t="n">
        <v>0.2265354823528715</v>
      </c>
      <c r="BQ21" s="7" t="n">
        <v>0.7841577465171963</v>
      </c>
      <c r="BR21" s="7" t="n">
        <v>0.2267244213133166</v>
      </c>
      <c r="BS21" s="7" t="n">
        <v>0.3571076444076646</v>
      </c>
      <c r="BT21" s="7" t="n">
        <v>0.3860245898643176</v>
      </c>
      <c r="BU21" s="7" t="n">
        <v>0.2197541950930754</v>
      </c>
      <c r="BV21" s="7" t="n">
        <v>0.1764618819041829</v>
      </c>
      <c r="BW21" s="7" t="n">
        <v>0.2308831526107728</v>
      </c>
      <c r="BX21" s="7" t="n">
        <v>0.9623896481742724</v>
      </c>
      <c r="BY21" s="7" t="n">
        <v>0.4415567961558002</v>
      </c>
      <c r="BZ21" s="7" t="n">
        <v>0.4413592578283895</v>
      </c>
      <c r="CA21" s="7" t="n">
        <v>0.8051571962969866</v>
      </c>
      <c r="CB21" s="7" t="n">
        <v>0.8901097937223715</v>
      </c>
      <c r="CC21" s="7" t="n">
        <v>0.2427343511590884</v>
      </c>
      <c r="CD21" s="7" t="n">
        <v>0.2225834884926932</v>
      </c>
      <c r="CE21" s="7" t="n">
        <v>0.2582664543861393</v>
      </c>
      <c r="CF21" s="7" t="n">
        <v>0.3897986645147332</v>
      </c>
      <c r="CG21" s="7" t="n">
        <v>0.7069532979084809</v>
      </c>
      <c r="CH21" s="7" t="n">
        <v>0.4461879292344362</v>
      </c>
      <c r="CI21" s="7" t="n">
        <v>0.3053518389984042</v>
      </c>
      <c r="CJ21" s="7" t="n">
        <v>0.3801472866028485</v>
      </c>
      <c r="CK21" s="7" t="n">
        <v>0.1779732449539125</v>
      </c>
      <c r="CL21" s="7" t="n">
        <v>0.3569318639097057</v>
      </c>
      <c r="CM21" s="7" t="n">
        <v>0.4363528132301887</v>
      </c>
      <c r="CN21" s="7" t="n">
        <v>0.3608678617987637</v>
      </c>
      <c r="CO21" s="7" t="n">
        <v>0.2614440228149691</v>
      </c>
      <c r="CP21" s="7" t="n">
        <v>0.407658322631491</v>
      </c>
      <c r="CQ21" s="7" t="n">
        <v>0.4220711387640518</v>
      </c>
      <c r="CR21" s="7" t="n">
        <v>0.37559507364397</v>
      </c>
      <c r="CS21" s="7" t="n">
        <v>0.6005248724135934</v>
      </c>
      <c r="CT21" s="7" t="n">
        <v>0.6999462370682564</v>
      </c>
      <c r="CU21" s="7" t="n">
        <v>0.3350328909653114</v>
      </c>
      <c r="CV21" s="7" t="n">
        <v>0.4119960782653836</v>
      </c>
      <c r="CW21" s="7" t="n">
        <v>0.3030341042927776</v>
      </c>
      <c r="CX21" s="7" t="n">
        <v>0.7923908295424626</v>
      </c>
      <c r="CY21" s="7" t="n">
        <v>0.2972482955138818</v>
      </c>
      <c r="CZ21" s="7" t="n">
        <v>0.3991307424549548</v>
      </c>
      <c r="DA21" s="7" t="n">
        <v>0.8421307333241291</v>
      </c>
      <c r="DB21" s="7" t="n">
        <v>0.8151966458277375</v>
      </c>
      <c r="DC21" s="7" t="n">
        <v>0.2702396787703313</v>
      </c>
      <c r="DD21" s="7" t="n">
        <v>0.1559821514711302</v>
      </c>
      <c r="DE21" s="7" t="n">
        <v>0.2821685098087274</v>
      </c>
      <c r="DF21" s="7" t="n">
        <v>0.3826270361075536</v>
      </c>
      <c r="DG21" s="7" t="n">
        <v>0.9571047766959819</v>
      </c>
      <c r="DH21" s="7" t="n">
        <v>0.2113914901056177</v>
      </c>
      <c r="DI21" s="7" t="n">
        <v>0.8816124381988159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0.7893157837781871</v>
      </c>
      <c r="D22" s="7" t="n">
        <v>0.8470491574891253</v>
      </c>
      <c r="E22" s="7" t="n">
        <v>0.5915306518550586</v>
      </c>
      <c r="F22" s="7" t="n">
        <v>0.8641188525104286</v>
      </c>
      <c r="G22" s="7" t="n">
        <v>0.6920942739370963</v>
      </c>
      <c r="H22" s="7" t="n">
        <v>0.9193930523494426</v>
      </c>
      <c r="I22" s="7" t="n">
        <v>0.8524147018165698</v>
      </c>
      <c r="J22" s="7" t="n">
        <v>0.3936111470130533</v>
      </c>
      <c r="K22" s="7" t="n">
        <v>0.5207885330364053</v>
      </c>
      <c r="L22" s="7" t="n">
        <v>0.7316170997598751</v>
      </c>
      <c r="M22" s="7" t="n">
        <v>0.9849525500168819</v>
      </c>
      <c r="N22" s="7" t="n">
        <v>0.7236967839957337</v>
      </c>
      <c r="O22" s="7" t="n">
        <v>0.5936808541055224</v>
      </c>
      <c r="P22" s="7" t="n">
        <v>0.6058214676249833</v>
      </c>
      <c r="Q22" s="7" t="n">
        <v>0.5633581610998059</v>
      </c>
      <c r="R22" s="7" t="n">
        <v>0.8453338059262498</v>
      </c>
      <c r="S22" s="7" t="n">
        <v>0.7164818620846801</v>
      </c>
      <c r="T22" s="7" t="n">
        <v>0.8342543933208345</v>
      </c>
      <c r="U22" s="7" t="n">
        <v>0.6588191919732324</v>
      </c>
      <c r="V22" s="7" t="n">
        <v>0.6546946573172563</v>
      </c>
      <c r="W22" s="7" t="n">
        <v>1</v>
      </c>
      <c r="X22" s="7" t="n">
        <v>0.6244773353293898</v>
      </c>
      <c r="Y22" s="7" t="n">
        <v>0.5182982847052414</v>
      </c>
      <c r="Z22" s="7" t="n">
        <v>0.6253233437502194</v>
      </c>
      <c r="AA22" s="7" t="n">
        <v>0.5717142602890072</v>
      </c>
      <c r="AB22" s="7" t="n">
        <v>0.610887728062104</v>
      </c>
      <c r="AC22" s="7" t="n">
        <v>0.4211818727636065</v>
      </c>
      <c r="AD22" s="7" t="n">
        <v>0.7423090158030106</v>
      </c>
      <c r="AE22" s="7" t="n">
        <v>0.7477225452352831</v>
      </c>
      <c r="AF22" s="7" t="n">
        <v>0.5708496013771068</v>
      </c>
      <c r="AG22" s="7" t="n">
        <v>0.5312157675784345</v>
      </c>
      <c r="AH22" s="7" t="n">
        <v>0.8917480076660624</v>
      </c>
      <c r="AI22" s="7" t="n">
        <v>0.8419066025495255</v>
      </c>
      <c r="AJ22" s="7" t="n">
        <v>0.9845500978225905</v>
      </c>
      <c r="AK22" s="7" t="n">
        <v>0.6468081991655181</v>
      </c>
      <c r="AL22" s="7" t="n">
        <v>0.23886801302312</v>
      </c>
      <c r="AM22" s="7" t="n">
        <v>0.664746680197138</v>
      </c>
      <c r="AN22" s="7" t="n">
        <v>0.730150745808029</v>
      </c>
      <c r="AO22" s="7" t="n">
        <v>0.6281110175905221</v>
      </c>
      <c r="AP22" s="7" t="n">
        <v>0.5182983343612912</v>
      </c>
      <c r="AQ22" s="7" t="n">
        <v>0.3375577103362548</v>
      </c>
      <c r="AR22" s="7" t="n">
        <v>0.2921967003954237</v>
      </c>
      <c r="AS22" s="7" t="n">
        <v>0.3106713856082721</v>
      </c>
      <c r="AT22" s="7" t="n">
        <v>0.6415668037705989</v>
      </c>
      <c r="AU22" s="7" t="n">
        <v>0.6747392408569619</v>
      </c>
      <c r="AV22" s="7" t="n">
        <v>0.6021043266508413</v>
      </c>
      <c r="AW22" s="7" t="n">
        <v>0.9769878623264608</v>
      </c>
      <c r="AX22" s="7" t="n">
        <v>0.7218496972801447</v>
      </c>
      <c r="AY22" s="7" t="n">
        <v>0.4545410689586589</v>
      </c>
      <c r="AZ22" s="7" t="n">
        <v>0.4231834978835746</v>
      </c>
      <c r="BA22" s="7" t="n">
        <v>0.8763195670200141</v>
      </c>
      <c r="BB22" s="7" t="n">
        <v>0.4903743060874295</v>
      </c>
      <c r="BC22" s="7" t="n">
        <v>0.343237370603468</v>
      </c>
      <c r="BD22" s="7" t="n">
        <v>0.5985357384325692</v>
      </c>
      <c r="BE22" s="7" t="n">
        <v>0.4928410831709057</v>
      </c>
      <c r="BF22" s="7" t="n">
        <v>0.5636146482165827</v>
      </c>
      <c r="BG22" s="7" t="n">
        <v>0.6303902889724401</v>
      </c>
      <c r="BH22" s="7" t="n">
        <v>0.7429867640699881</v>
      </c>
      <c r="BI22" s="7" t="n">
        <v>0.3095497922540323</v>
      </c>
      <c r="BJ22" s="7" t="n">
        <v>0.3545826556831481</v>
      </c>
      <c r="BK22" s="7" t="n">
        <v>0.4333001678048973</v>
      </c>
      <c r="BL22" s="7" t="n">
        <v>0.9867709740116873</v>
      </c>
      <c r="BM22" s="7" t="n">
        <v>0.669850442942046</v>
      </c>
      <c r="BN22" s="7" t="n">
        <v>0.6515381058755856</v>
      </c>
      <c r="BO22" s="7" t="n">
        <v>0.7115490705278819</v>
      </c>
      <c r="BP22" s="7" t="n">
        <v>0.3286715904849753</v>
      </c>
      <c r="BQ22" s="7" t="n">
        <v>0.6707625421075318</v>
      </c>
      <c r="BR22" s="7" t="n">
        <v>0.3756700205723124</v>
      </c>
      <c r="BS22" s="7" t="n">
        <v>0.5594797479203518</v>
      </c>
      <c r="BT22" s="7" t="n">
        <v>0.6060225243425191</v>
      </c>
      <c r="BU22" s="7" t="n">
        <v>0.2738041548020308</v>
      </c>
      <c r="BV22" s="7" t="n">
        <v>0.1586754524310659</v>
      </c>
      <c r="BW22" s="7" t="n">
        <v>0.2755216176558556</v>
      </c>
      <c r="BX22" s="7" t="n">
        <v>0.6308305231573188</v>
      </c>
      <c r="BY22" s="7" t="n">
        <v>0.4373588860063266</v>
      </c>
      <c r="BZ22" s="7" t="n">
        <v>0.6757120377668352</v>
      </c>
      <c r="CA22" s="7" t="n">
        <v>0.6617935886056681</v>
      </c>
      <c r="CB22" s="7" t="n">
        <v>0.6995325580192792</v>
      </c>
      <c r="CC22" s="7" t="n">
        <v>0.3211119327752002</v>
      </c>
      <c r="CD22" s="7" t="n">
        <v>0.3153103748553533</v>
      </c>
      <c r="CE22" s="7" t="n">
        <v>0.3156199022544537</v>
      </c>
      <c r="CF22" s="7" t="n">
        <v>0.468587806668416</v>
      </c>
      <c r="CG22" s="7" t="n">
        <v>0.9764448190488466</v>
      </c>
      <c r="CH22" s="7" t="n">
        <v>0.6356205145328019</v>
      </c>
      <c r="CI22" s="7" t="n">
        <v>0.5388261844822625</v>
      </c>
      <c r="CJ22" s="7" t="n">
        <v>0.5754024492966895</v>
      </c>
      <c r="CK22" s="7" t="n">
        <v>0.2344042662451053</v>
      </c>
      <c r="CL22" s="7" t="n">
        <v>0.4583070715292986</v>
      </c>
      <c r="CM22" s="7" t="n">
        <v>0.7108604325483325</v>
      </c>
      <c r="CN22" s="7" t="n">
        <v>0.4498987998546914</v>
      </c>
      <c r="CO22" s="7" t="n">
        <v>0.3473368346576149</v>
      </c>
      <c r="CP22" s="7" t="n">
        <v>0.5030047855196895</v>
      </c>
      <c r="CQ22" s="7" t="n">
        <v>0.6629557258211005</v>
      </c>
      <c r="CR22" s="7" t="n">
        <v>0.6298790525344328</v>
      </c>
      <c r="CS22" s="7" t="n">
        <v>0.7569376994186257</v>
      </c>
      <c r="CT22" s="7" t="n">
        <v>0.5185764199858952</v>
      </c>
      <c r="CU22" s="7" t="n">
        <v>0.4839488702109822</v>
      </c>
      <c r="CV22" s="7" t="n">
        <v>0.6779244711593381</v>
      </c>
      <c r="CW22" s="7" t="n">
        <v>0.467420024409328</v>
      </c>
      <c r="CX22" s="7" t="n">
        <v>0.513985757482435</v>
      </c>
      <c r="CY22" s="7" t="n">
        <v>0.4572953644714077</v>
      </c>
      <c r="CZ22" s="7" t="n">
        <v>0.5986744368433498</v>
      </c>
      <c r="DA22" s="7" t="n">
        <v>0.6047111705818826</v>
      </c>
      <c r="DB22" s="7" t="n">
        <v>0.7166879725525698</v>
      </c>
      <c r="DC22" s="7" t="n">
        <v>0.4467604861434649</v>
      </c>
      <c r="DD22" s="7" t="n">
        <v>0.03281691685105985</v>
      </c>
      <c r="DE22" s="7" t="n">
        <v>0.3397587633970534</v>
      </c>
      <c r="DF22" s="7" t="n">
        <v>0.5951938133147485</v>
      </c>
      <c r="DG22" s="7" t="n">
        <v>0.6264633186862142</v>
      </c>
      <c r="DH22" s="7" t="n">
        <v>0.3833366170679923</v>
      </c>
      <c r="DI22" s="7" t="n">
        <v>0.6043539752874387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0.5965255426332512</v>
      </c>
      <c r="D23" s="7" t="n">
        <v>0.6029208913584775</v>
      </c>
      <c r="E23" s="7" t="n">
        <v>0.3843518826769467</v>
      </c>
      <c r="F23" s="7" t="n">
        <v>0.5951660694556613</v>
      </c>
      <c r="G23" s="7" t="n">
        <v>0.3953660994102217</v>
      </c>
      <c r="H23" s="7" t="n">
        <v>0.8096546629832835</v>
      </c>
      <c r="I23" s="7" t="n">
        <v>0.6359070012277313</v>
      </c>
      <c r="J23" s="7" t="n">
        <v>0.3483672137861758</v>
      </c>
      <c r="K23" s="7" t="n">
        <v>0.4869222806978534</v>
      </c>
      <c r="L23" s="7" t="n">
        <v>0.5675618311857825</v>
      </c>
      <c r="M23" s="7" t="n">
        <v>0.6158444394968496</v>
      </c>
      <c r="N23" s="7" t="n">
        <v>0.4705699611898965</v>
      </c>
      <c r="O23" s="7" t="n">
        <v>0.5371239836551029</v>
      </c>
      <c r="P23" s="7" t="n">
        <v>0.4510642827596772</v>
      </c>
      <c r="Q23" s="7" t="n">
        <v>0.3560126395883605</v>
      </c>
      <c r="R23" s="7" t="n">
        <v>0.6469253944645458</v>
      </c>
      <c r="S23" s="7" t="n">
        <v>0.6281976403870002</v>
      </c>
      <c r="T23" s="7" t="n">
        <v>0.646605627772772</v>
      </c>
      <c r="U23" s="7" t="n">
        <v>0.9860530268299137</v>
      </c>
      <c r="V23" s="7" t="n">
        <v>0.4444688215830501</v>
      </c>
      <c r="W23" s="7" t="n">
        <v>0.6244773353293898</v>
      </c>
      <c r="X23" s="7" t="n">
        <v>1</v>
      </c>
      <c r="Y23" s="7" t="n">
        <v>0.3872772439970367</v>
      </c>
      <c r="Z23" s="7" t="n">
        <v>0.3928993322539183</v>
      </c>
      <c r="AA23" s="7" t="n">
        <v>0.5189437590358474</v>
      </c>
      <c r="AB23" s="7" t="n">
        <v>0.9975413101995058</v>
      </c>
      <c r="AC23" s="7" t="n">
        <v>0.3720066620881324</v>
      </c>
      <c r="AD23" s="7" t="n">
        <v>0.7068157684841616</v>
      </c>
      <c r="AE23" s="7" t="n">
        <v>0.7337172013479057</v>
      </c>
      <c r="AF23" s="7" t="n">
        <v>0.5446101457608992</v>
      </c>
      <c r="AG23" s="7" t="n">
        <v>0.4858340001322328</v>
      </c>
      <c r="AH23" s="7" t="n">
        <v>0.5513818256837766</v>
      </c>
      <c r="AI23" s="7" t="n">
        <v>0.6660315548099237</v>
      </c>
      <c r="AJ23" s="7" t="n">
        <v>0.6135204009877705</v>
      </c>
      <c r="AK23" s="7" t="n">
        <v>0.4757719839353944</v>
      </c>
      <c r="AL23" s="7" t="n">
        <v>0.2056243035789802</v>
      </c>
      <c r="AM23" s="7" t="n">
        <v>0.9303226521959067</v>
      </c>
      <c r="AN23" s="7" t="n">
        <v>0.6933502072308182</v>
      </c>
      <c r="AO23" s="7" t="n">
        <v>0.5476311110967043</v>
      </c>
      <c r="AP23" s="7" t="n">
        <v>0.387277317809016</v>
      </c>
      <c r="AQ23" s="7" t="n">
        <v>0.3513874817604633</v>
      </c>
      <c r="AR23" s="7" t="n">
        <v>0.2535237120549836</v>
      </c>
      <c r="AS23" s="7" t="n">
        <v>0.3727439729070985</v>
      </c>
      <c r="AT23" s="7" t="n">
        <v>0.4587639143051014</v>
      </c>
      <c r="AU23" s="7" t="n">
        <v>0.5369990910273132</v>
      </c>
      <c r="AV23" s="7" t="n">
        <v>0.3102218585178694</v>
      </c>
      <c r="AW23" s="7" t="n">
        <v>0.6080113174502867</v>
      </c>
      <c r="AX23" s="7" t="n">
        <v>0.9316755618439876</v>
      </c>
      <c r="AY23" s="7" t="n">
        <v>0.2943715683188353</v>
      </c>
      <c r="AZ23" s="7" t="n">
        <v>0.2605914263548624</v>
      </c>
      <c r="BA23" s="7" t="n">
        <v>0.6235000444810074</v>
      </c>
      <c r="BB23" s="7" t="n">
        <v>0.4434563589881061</v>
      </c>
      <c r="BC23" s="7" t="n">
        <v>0.2661555085177583</v>
      </c>
      <c r="BD23" s="7" t="n">
        <v>0.4602366540419185</v>
      </c>
      <c r="BE23" s="7" t="n">
        <v>0.284984937147788</v>
      </c>
      <c r="BF23" s="7" t="n">
        <v>0.5335351506281459</v>
      </c>
      <c r="BG23" s="7" t="n">
        <v>0.4710740149379311</v>
      </c>
      <c r="BH23" s="7" t="n">
        <v>0.4796337182144229</v>
      </c>
      <c r="BI23" s="7" t="n">
        <v>0.6258419498825469</v>
      </c>
      <c r="BJ23" s="7" t="n">
        <v>0.2857848060235973</v>
      </c>
      <c r="BK23" s="7" t="n">
        <v>0.3956507728571505</v>
      </c>
      <c r="BL23" s="7" t="n">
        <v>0.6252662692010267</v>
      </c>
      <c r="BM23" s="7" t="n">
        <v>0.4684854498642722</v>
      </c>
      <c r="BN23" s="7" t="n">
        <v>0.400472982109928</v>
      </c>
      <c r="BO23" s="7" t="n">
        <v>0.4560435537697402</v>
      </c>
      <c r="BP23" s="7" t="n">
        <v>0.2697393294296168</v>
      </c>
      <c r="BQ23" s="7" t="n">
        <v>0.4623552663657777</v>
      </c>
      <c r="BR23" s="7" t="n">
        <v>0.2901204122805641</v>
      </c>
      <c r="BS23" s="7" t="n">
        <v>0.9700182201880649</v>
      </c>
      <c r="BT23" s="7" t="n">
        <v>0.9760582874772705</v>
      </c>
      <c r="BU23" s="7" t="n">
        <v>0.2286215704993238</v>
      </c>
      <c r="BV23" s="7" t="n">
        <v>0.1870283470558138</v>
      </c>
      <c r="BW23" s="7" t="n">
        <v>0.2438371667619239</v>
      </c>
      <c r="BX23" s="7" t="n">
        <v>0.4276835756609005</v>
      </c>
      <c r="BY23" s="7" t="n">
        <v>0.3218230386279374</v>
      </c>
      <c r="BZ23" s="7" t="n">
        <v>0.5390194716530227</v>
      </c>
      <c r="CA23" s="7" t="n">
        <v>0.4021835991866687</v>
      </c>
      <c r="CB23" s="7" t="n">
        <v>0.5913293741034608</v>
      </c>
      <c r="CC23" s="7" t="n">
        <v>0.3795185925795093</v>
      </c>
      <c r="CD23" s="7" t="n">
        <v>0.2684671573843793</v>
      </c>
      <c r="CE23" s="7" t="n">
        <v>0.3512179976747195</v>
      </c>
      <c r="CF23" s="7" t="n">
        <v>0.5433930053614899</v>
      </c>
      <c r="CG23" s="7" t="n">
        <v>0.6172860937254234</v>
      </c>
      <c r="CH23" s="7" t="n">
        <v>0.993240910297766</v>
      </c>
      <c r="CI23" s="7" t="n">
        <v>0.5477260140692165</v>
      </c>
      <c r="CJ23" s="7" t="n">
        <v>0.9791018864966465</v>
      </c>
      <c r="CK23" s="7" t="n">
        <v>0.2783774216691715</v>
      </c>
      <c r="CL23" s="7" t="n">
        <v>0.4223990545743033</v>
      </c>
      <c r="CM23" s="7" t="n">
        <v>0.9412663245366181</v>
      </c>
      <c r="CN23" s="7" t="n">
        <v>0.4372670202928836</v>
      </c>
      <c r="CO23" s="7" t="n">
        <v>0.3791030572265434</v>
      </c>
      <c r="CP23" s="7" t="n">
        <v>0.4394359637219693</v>
      </c>
      <c r="CQ23" s="7" t="n">
        <v>0.6922002905753517</v>
      </c>
      <c r="CR23" s="7" t="n">
        <v>0.5474123268930671</v>
      </c>
      <c r="CS23" s="7" t="n">
        <v>0.5620384759859978</v>
      </c>
      <c r="CT23" s="7" t="n">
        <v>0.3892847302832225</v>
      </c>
      <c r="CU23" s="7" t="n">
        <v>0.461367506825026</v>
      </c>
      <c r="CV23" s="7" t="n">
        <v>0.5228811570052878</v>
      </c>
      <c r="CW23" s="7" t="n">
        <v>0.4419217076765583</v>
      </c>
      <c r="CX23" s="7" t="n">
        <v>0.279068108397995</v>
      </c>
      <c r="CY23" s="7" t="n">
        <v>0.4315575242124342</v>
      </c>
      <c r="CZ23" s="7" t="n">
        <v>0.3182233658727577</v>
      </c>
      <c r="DA23" s="7" t="n">
        <v>0.3129547470911407</v>
      </c>
      <c r="DB23" s="7" t="n">
        <v>0.4574626053287239</v>
      </c>
      <c r="DC23" s="7" t="n">
        <v>0.4183606694678984</v>
      </c>
      <c r="DD23" s="7" t="n">
        <v>0.07844373922152376</v>
      </c>
      <c r="DE23" s="7" t="n">
        <v>0.2664732904782454</v>
      </c>
      <c r="DF23" s="7" t="n">
        <v>0.9291876210862583</v>
      </c>
      <c r="DG23" s="7" t="n">
        <v>0.3550636963469094</v>
      </c>
      <c r="DH23" s="7" t="n">
        <v>0.3669132035983936</v>
      </c>
      <c r="DI23" s="7" t="n">
        <v>0.391582924953266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0.6365153254548565</v>
      </c>
      <c r="D24" s="7" t="n">
        <v>0.6506800830889959</v>
      </c>
      <c r="E24" s="7" t="n">
        <v>0.6584288126532472</v>
      </c>
      <c r="F24" s="7" t="n">
        <v>0.6403951452551792</v>
      </c>
      <c r="G24" s="7" t="n">
        <v>0.6636438149837947</v>
      </c>
      <c r="H24" s="7" t="n">
        <v>0.5363260874169005</v>
      </c>
      <c r="I24" s="7" t="n">
        <v>0.6399286396375029</v>
      </c>
      <c r="J24" s="7" t="n">
        <v>0.2395506387434533</v>
      </c>
      <c r="K24" s="7" t="n">
        <v>0.3457766531718248</v>
      </c>
      <c r="L24" s="7" t="n">
        <v>0.5428238760073272</v>
      </c>
      <c r="M24" s="7" t="n">
        <v>0.5339888545145196</v>
      </c>
      <c r="N24" s="7" t="n">
        <v>0.4632369568404169</v>
      </c>
      <c r="O24" s="7" t="n">
        <v>0.4547171931999223</v>
      </c>
      <c r="P24" s="7" t="n">
        <v>0.5095497641074724</v>
      </c>
      <c r="Q24" s="7" t="n">
        <v>0.5077271359297981</v>
      </c>
      <c r="R24" s="7" t="n">
        <v>0.623332992465396</v>
      </c>
      <c r="S24" s="7" t="n">
        <v>0.5468869501480407</v>
      </c>
      <c r="T24" s="7" t="n">
        <v>0.6286286074293224</v>
      </c>
      <c r="U24" s="7" t="n">
        <v>0.3831218952459272</v>
      </c>
      <c r="V24" s="7" t="n">
        <v>0.7175391138542012</v>
      </c>
      <c r="W24" s="7" t="n">
        <v>0.5182982847052414</v>
      </c>
      <c r="X24" s="7" t="n">
        <v>0.3872772439970367</v>
      </c>
      <c r="Y24" s="7" t="n">
        <v>1</v>
      </c>
      <c r="Z24" s="7" t="n">
        <v>0.2918086412933611</v>
      </c>
      <c r="AA24" s="7" t="n">
        <v>0.3187646549827952</v>
      </c>
      <c r="AB24" s="7" t="n">
        <v>0.3793078784514006</v>
      </c>
      <c r="AC24" s="7" t="n">
        <v>0.2550735555069953</v>
      </c>
      <c r="AD24" s="7" t="n">
        <v>0.4600678768391532</v>
      </c>
      <c r="AE24" s="7" t="n">
        <v>0.4686435146305789</v>
      </c>
      <c r="AF24" s="7" t="n">
        <v>0.3216681145667834</v>
      </c>
      <c r="AG24" s="7" t="n">
        <v>0.4206045917066394</v>
      </c>
      <c r="AH24" s="7" t="n">
        <v>0.6938848220053787</v>
      </c>
      <c r="AI24" s="7" t="n">
        <v>0.5916272272501359</v>
      </c>
      <c r="AJ24" s="7" t="n">
        <v>0.5269393144100432</v>
      </c>
      <c r="AK24" s="7" t="n">
        <v>0.6453810636430255</v>
      </c>
      <c r="AL24" s="7" t="n">
        <v>0.1033775849312076</v>
      </c>
      <c r="AM24" s="7" t="n">
        <v>0.3686809487951966</v>
      </c>
      <c r="AN24" s="7" t="n">
        <v>0.4538337557169089</v>
      </c>
      <c r="AO24" s="7" t="n">
        <v>0.3804452381498392</v>
      </c>
      <c r="AP24" s="7" t="n">
        <v>0.9999999999995709</v>
      </c>
      <c r="AQ24" s="7" t="n">
        <v>0.2526727752384537</v>
      </c>
      <c r="AR24" s="7" t="n">
        <v>0.1835361302945515</v>
      </c>
      <c r="AS24" s="7" t="n">
        <v>0.1859424684925322</v>
      </c>
      <c r="AT24" s="7" t="n">
        <v>0.6500750908175509</v>
      </c>
      <c r="AU24" s="7" t="n">
        <v>0.4154689598837687</v>
      </c>
      <c r="AV24" s="7" t="n">
        <v>0.5952775259792615</v>
      </c>
      <c r="AW24" s="7" t="n">
        <v>0.5143051390012391</v>
      </c>
      <c r="AX24" s="7" t="n">
        <v>0.4178450540008908</v>
      </c>
      <c r="AY24" s="7" t="n">
        <v>0.5605632864500463</v>
      </c>
      <c r="AZ24" s="7" t="n">
        <v>0.409336241926282</v>
      </c>
      <c r="BA24" s="7" t="n">
        <v>0.6069186064040887</v>
      </c>
      <c r="BB24" s="7" t="n">
        <v>0.3536789921765775</v>
      </c>
      <c r="BC24" s="7" t="n">
        <v>0.2704732863803005</v>
      </c>
      <c r="BD24" s="7" t="n">
        <v>0.5852899596707906</v>
      </c>
      <c r="BE24" s="7" t="n">
        <v>0.5757185349622359</v>
      </c>
      <c r="BF24" s="7" t="n">
        <v>0.3197475657499334</v>
      </c>
      <c r="BG24" s="7" t="n">
        <v>0.4382434164907041</v>
      </c>
      <c r="BH24" s="7" t="n">
        <v>0.4909157213577679</v>
      </c>
      <c r="BI24" s="7" t="n">
        <v>0.1968498618846252</v>
      </c>
      <c r="BJ24" s="7" t="n">
        <v>0.2491695937528873</v>
      </c>
      <c r="BK24" s="7" t="n">
        <v>0.233947985698775</v>
      </c>
      <c r="BL24" s="7" t="n">
        <v>0.528880989727131</v>
      </c>
      <c r="BM24" s="7" t="n">
        <v>0.5309548315462689</v>
      </c>
      <c r="BN24" s="7" t="n">
        <v>0.2966653477953804</v>
      </c>
      <c r="BO24" s="7" t="n">
        <v>0.4528885841979699</v>
      </c>
      <c r="BP24" s="7" t="n">
        <v>0.1594697207744303</v>
      </c>
      <c r="BQ24" s="7" t="n">
        <v>0.5686005523334451</v>
      </c>
      <c r="BR24" s="7" t="n">
        <v>0.2006245317158113</v>
      </c>
      <c r="BS24" s="7" t="n">
        <v>0.3252075082082077</v>
      </c>
      <c r="BT24" s="7" t="n">
        <v>0.3623127096001358</v>
      </c>
      <c r="BU24" s="7" t="n">
        <v>0.1656656433655178</v>
      </c>
      <c r="BV24" s="7" t="n">
        <v>0.09561660536675391</v>
      </c>
      <c r="BW24" s="7" t="n">
        <v>0.1859519397393053</v>
      </c>
      <c r="BX24" s="7" t="n">
        <v>0.6708664856137579</v>
      </c>
      <c r="BY24" s="7" t="n">
        <v>0.4248327281824019</v>
      </c>
      <c r="BZ24" s="7" t="n">
        <v>0.4156839221906053</v>
      </c>
      <c r="CA24" s="7" t="n">
        <v>0.8064912097980212</v>
      </c>
      <c r="CB24" s="7" t="n">
        <v>0.7519479509500521</v>
      </c>
      <c r="CC24" s="7" t="n">
        <v>0.1908519362415311</v>
      </c>
      <c r="CD24" s="7" t="n">
        <v>0.1539045400511915</v>
      </c>
      <c r="CE24" s="7" t="n">
        <v>0.1556732403706413</v>
      </c>
      <c r="CF24" s="7" t="n">
        <v>0.3024213237922443</v>
      </c>
      <c r="CG24" s="7" t="n">
        <v>0.5831153570089299</v>
      </c>
      <c r="CH24" s="7" t="n">
        <v>0.3854353291944512</v>
      </c>
      <c r="CI24" s="7" t="n">
        <v>0.3176313355947674</v>
      </c>
      <c r="CJ24" s="7" t="n">
        <v>0.346255565223553</v>
      </c>
      <c r="CK24" s="7" t="n">
        <v>0.1096181179386685</v>
      </c>
      <c r="CL24" s="7" t="n">
        <v>0.2514250782422062</v>
      </c>
      <c r="CM24" s="7" t="n">
        <v>0.4003388729944684</v>
      </c>
      <c r="CN24" s="7" t="n">
        <v>0.262864076511055</v>
      </c>
      <c r="CO24" s="7" t="n">
        <v>0.219023318140035</v>
      </c>
      <c r="CP24" s="7" t="n">
        <v>0.3510593776122514</v>
      </c>
      <c r="CQ24" s="7" t="n">
        <v>0.3978671316111734</v>
      </c>
      <c r="CR24" s="7" t="n">
        <v>0.358362331674193</v>
      </c>
      <c r="CS24" s="7" t="n">
        <v>0.4775957156042793</v>
      </c>
      <c r="CT24" s="7" t="n">
        <v>0.9719063475542027</v>
      </c>
      <c r="CU24" s="7" t="n">
        <v>0.2768425525255601</v>
      </c>
      <c r="CV24" s="7" t="n">
        <v>0.4064771959356108</v>
      </c>
      <c r="CW24" s="7" t="n">
        <v>0.2612550155455641</v>
      </c>
      <c r="CX24" s="7" t="n">
        <v>0.4475547862163642</v>
      </c>
      <c r="CY24" s="7" t="n">
        <v>0.2617134151901997</v>
      </c>
      <c r="CZ24" s="7" t="n">
        <v>0.3562116451137485</v>
      </c>
      <c r="DA24" s="7" t="n">
        <v>0.5935841967723396</v>
      </c>
      <c r="DB24" s="7" t="n">
        <v>0.6861470497870622</v>
      </c>
      <c r="DC24" s="7" t="n">
        <v>0.2335254491323999</v>
      </c>
      <c r="DD24" s="7" t="n">
        <v>-0.08649754374310921</v>
      </c>
      <c r="DE24" s="7" t="n">
        <v>0.2630117167143483</v>
      </c>
      <c r="DF24" s="7" t="n">
        <v>0.4310497742092601</v>
      </c>
      <c r="DG24" s="7" t="n">
        <v>0.6105660180379235</v>
      </c>
      <c r="DH24" s="7" t="n">
        <v>0.2191675061999989</v>
      </c>
      <c r="DI24" s="7" t="n">
        <v>0.5295432146146871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0.5473749664942775</v>
      </c>
      <c r="D25" s="7" t="n">
        <v>0.5409173150360762</v>
      </c>
      <c r="E25" s="7" t="n">
        <v>0.3773622433797794</v>
      </c>
      <c r="F25" s="7" t="n">
        <v>0.5099741933457285</v>
      </c>
      <c r="G25" s="7" t="n">
        <v>0.411316707501039</v>
      </c>
      <c r="H25" s="7" t="n">
        <v>0.5408833250996261</v>
      </c>
      <c r="I25" s="7" t="n">
        <v>0.5695247908594855</v>
      </c>
      <c r="J25" s="7" t="n">
        <v>0.2902168278978033</v>
      </c>
      <c r="K25" s="7" t="n">
        <v>0.4054117532826563</v>
      </c>
      <c r="L25" s="7" t="n">
        <v>0.566562642774266</v>
      </c>
      <c r="M25" s="7" t="n">
        <v>0.4955535490949187</v>
      </c>
      <c r="N25" s="7" t="n">
        <v>0.4723836762179357</v>
      </c>
      <c r="O25" s="7" t="n">
        <v>0.518453152947401</v>
      </c>
      <c r="P25" s="7" t="n">
        <v>0.4549538890547563</v>
      </c>
      <c r="Q25" s="7" t="n">
        <v>0.4482465733839734</v>
      </c>
      <c r="R25" s="7" t="n">
        <v>0.5519712961388454</v>
      </c>
      <c r="S25" s="7" t="n">
        <v>0.5744157732809012</v>
      </c>
      <c r="T25" s="7" t="n">
        <v>0.5823025341720632</v>
      </c>
      <c r="U25" s="7" t="n">
        <v>0.398366038555357</v>
      </c>
      <c r="V25" s="7" t="n">
        <v>0.4417491788263118</v>
      </c>
      <c r="W25" s="7" t="n">
        <v>0.6253233437502194</v>
      </c>
      <c r="X25" s="7" t="n">
        <v>0.3928993322539183</v>
      </c>
      <c r="Y25" s="7" t="n">
        <v>0.2918086412933611</v>
      </c>
      <c r="Z25" s="7" t="n">
        <v>1</v>
      </c>
      <c r="AA25" s="7" t="n">
        <v>0.4963102923922004</v>
      </c>
      <c r="AB25" s="7" t="n">
        <v>0.3966841495172215</v>
      </c>
      <c r="AC25" s="7" t="n">
        <v>0.3434574421966378</v>
      </c>
      <c r="AD25" s="7" t="n">
        <v>0.5720007324288692</v>
      </c>
      <c r="AE25" s="7" t="n">
        <v>0.5461550806975851</v>
      </c>
      <c r="AF25" s="7" t="n">
        <v>0.4948678876829166</v>
      </c>
      <c r="AG25" s="7" t="n">
        <v>0.4769669536886678</v>
      </c>
      <c r="AH25" s="7" t="n">
        <v>0.5258760370516878</v>
      </c>
      <c r="AI25" s="7" t="n">
        <v>0.5908229074019704</v>
      </c>
      <c r="AJ25" s="7" t="n">
        <v>0.493352694398845</v>
      </c>
      <c r="AK25" s="7" t="n">
        <v>0.4753070778378475</v>
      </c>
      <c r="AL25" s="7" t="n">
        <v>0.3274891550384201</v>
      </c>
      <c r="AM25" s="7" t="n">
        <v>0.4321338942800835</v>
      </c>
      <c r="AN25" s="7" t="n">
        <v>0.5368676265538116</v>
      </c>
      <c r="AO25" s="7" t="n">
        <v>0.5194583402012601</v>
      </c>
      <c r="AP25" s="7" t="n">
        <v>0.2918086812728136</v>
      </c>
      <c r="AQ25" s="7" t="n">
        <v>0.3402865765672244</v>
      </c>
      <c r="AR25" s="7" t="n">
        <v>0.3064715759876894</v>
      </c>
      <c r="AS25" s="7" t="n">
        <v>0.2892047548551741</v>
      </c>
      <c r="AT25" s="7" t="n">
        <v>0.4828482683511552</v>
      </c>
      <c r="AU25" s="7" t="n">
        <v>0.4842799245462687</v>
      </c>
      <c r="AV25" s="7" t="n">
        <v>0.3332126793592722</v>
      </c>
      <c r="AW25" s="7" t="n">
        <v>0.4819755677764519</v>
      </c>
      <c r="AX25" s="7" t="n">
        <v>0.4547349797839541</v>
      </c>
      <c r="AY25" s="7" t="n">
        <v>0.346720868124105</v>
      </c>
      <c r="AZ25" s="7" t="n">
        <v>0.2803536278461756</v>
      </c>
      <c r="BA25" s="7" t="n">
        <v>0.5483611298766972</v>
      </c>
      <c r="BB25" s="7" t="n">
        <v>0.3707982764038897</v>
      </c>
      <c r="BC25" s="7" t="n">
        <v>0.2672737508724536</v>
      </c>
      <c r="BD25" s="7" t="n">
        <v>0.3781106125681509</v>
      </c>
      <c r="BE25" s="7" t="n">
        <v>0.3820590790098176</v>
      </c>
      <c r="BF25" s="7" t="n">
        <v>0.5116811908492317</v>
      </c>
      <c r="BG25" s="7" t="n">
        <v>0.433236051053879</v>
      </c>
      <c r="BH25" s="7" t="n">
        <v>0.5538410331288052</v>
      </c>
      <c r="BI25" s="7" t="n">
        <v>0.3385911118305341</v>
      </c>
      <c r="BJ25" s="7" t="n">
        <v>0.2732441507606079</v>
      </c>
      <c r="BK25" s="7" t="n">
        <v>0.3543967817238813</v>
      </c>
      <c r="BL25" s="7" t="n">
        <v>0.5215182330507228</v>
      </c>
      <c r="BM25" s="7" t="n">
        <v>0.4658669386868524</v>
      </c>
      <c r="BN25" s="7" t="n">
        <v>0.9772043524969312</v>
      </c>
      <c r="BO25" s="7" t="n">
        <v>0.4605017625001789</v>
      </c>
      <c r="BP25" s="7" t="n">
        <v>0.267270627741066</v>
      </c>
      <c r="BQ25" s="7" t="n">
        <v>0.5686389840483966</v>
      </c>
      <c r="BR25" s="7" t="n">
        <v>0.3065927326038464</v>
      </c>
      <c r="BS25" s="7" t="n">
        <v>0.3252997250528796</v>
      </c>
      <c r="BT25" s="7" t="n">
        <v>0.3710104124281235</v>
      </c>
      <c r="BU25" s="7" t="n">
        <v>0.221326722285898</v>
      </c>
      <c r="BV25" s="7" t="n">
        <v>0.2813751586410911</v>
      </c>
      <c r="BW25" s="7" t="n">
        <v>0.2114141580564333</v>
      </c>
      <c r="BX25" s="7" t="n">
        <v>0.4676583107332259</v>
      </c>
      <c r="BY25" s="7" t="n">
        <v>0.2963308198302473</v>
      </c>
      <c r="BZ25" s="7" t="n">
        <v>0.4965324959644488</v>
      </c>
      <c r="CA25" s="7" t="n">
        <v>0.4081825420063659</v>
      </c>
      <c r="CB25" s="7" t="n">
        <v>0.5448096549531597</v>
      </c>
      <c r="CC25" s="7" t="n">
        <v>0.2913801142733588</v>
      </c>
      <c r="CD25" s="7" t="n">
        <v>0.2549133032596052</v>
      </c>
      <c r="CE25" s="7" t="n">
        <v>0.275545338897025</v>
      </c>
      <c r="CF25" s="7" t="n">
        <v>0.359697534476305</v>
      </c>
      <c r="CG25" s="7" t="n">
        <v>0.5870327093136007</v>
      </c>
      <c r="CH25" s="7" t="n">
        <v>0.3861071299752896</v>
      </c>
      <c r="CI25" s="7" t="n">
        <v>0.5060356038806131</v>
      </c>
      <c r="CJ25" s="7" t="n">
        <v>0.366802116366549</v>
      </c>
      <c r="CK25" s="7" t="n">
        <v>0.2205403015091353</v>
      </c>
      <c r="CL25" s="7" t="n">
        <v>0.381762200980262</v>
      </c>
      <c r="CM25" s="7" t="n">
        <v>0.3885690964457879</v>
      </c>
      <c r="CN25" s="7" t="n">
        <v>0.3897112719982711</v>
      </c>
      <c r="CO25" s="7" t="n">
        <v>0.2964686746810136</v>
      </c>
      <c r="CP25" s="7" t="n">
        <v>0.3801294915094494</v>
      </c>
      <c r="CQ25" s="7" t="n">
        <v>0.5109883910285496</v>
      </c>
      <c r="CR25" s="7" t="n">
        <v>0.5205123199288647</v>
      </c>
      <c r="CS25" s="7" t="n">
        <v>0.5653671323566927</v>
      </c>
      <c r="CT25" s="7" t="n">
        <v>0.3422579952471338</v>
      </c>
      <c r="CU25" s="7" t="n">
        <v>0.3544131090794331</v>
      </c>
      <c r="CV25" s="7" t="n">
        <v>0.5052311466786624</v>
      </c>
      <c r="CW25" s="7" t="n">
        <v>0.3486622307965435</v>
      </c>
      <c r="CX25" s="7" t="n">
        <v>0.2980554861072636</v>
      </c>
      <c r="CY25" s="7" t="n">
        <v>0.3375600569621292</v>
      </c>
      <c r="CZ25" s="7" t="n">
        <v>0.4466258234092597</v>
      </c>
      <c r="DA25" s="7" t="n">
        <v>0.330595471281404</v>
      </c>
      <c r="DB25" s="7" t="n">
        <v>0.4535266315479772</v>
      </c>
      <c r="DC25" s="7" t="n">
        <v>0.3347816284678445</v>
      </c>
      <c r="DD25" s="7" t="n">
        <v>0.2114340254471845</v>
      </c>
      <c r="DE25" s="7" t="n">
        <v>0.2565348084365322</v>
      </c>
      <c r="DF25" s="7" t="n">
        <v>0.3362116503243125</v>
      </c>
      <c r="DG25" s="7" t="n">
        <v>0.381589906598043</v>
      </c>
      <c r="DH25" s="7" t="n">
        <v>0.3929079673145926</v>
      </c>
      <c r="DI25" s="7" t="n">
        <v>0.3897012050148344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0.5694114062456249</v>
      </c>
      <c r="D26" s="7" t="n">
        <v>0.6076190167070007</v>
      </c>
      <c r="E26" s="7" t="n">
        <v>0.2768258984392111</v>
      </c>
      <c r="F26" s="7" t="n">
        <v>0.6126139430901739</v>
      </c>
      <c r="G26" s="7" t="n">
        <v>0.4107844309904046</v>
      </c>
      <c r="H26" s="7" t="n">
        <v>0.6549668483523255</v>
      </c>
      <c r="I26" s="7" t="n">
        <v>0.673411125537958</v>
      </c>
      <c r="J26" s="7" t="n">
        <v>0.3140108734793988</v>
      </c>
      <c r="K26" s="7" t="n">
        <v>0.509193855816529</v>
      </c>
      <c r="L26" s="7" t="n">
        <v>0.7692616721309432</v>
      </c>
      <c r="M26" s="7" t="n">
        <v>0.5329884388636119</v>
      </c>
      <c r="N26" s="7" t="n">
        <v>0.5455056932320588</v>
      </c>
      <c r="O26" s="7" t="n">
        <v>0.4924502752868341</v>
      </c>
      <c r="P26" s="7" t="n">
        <v>0.4299814552409341</v>
      </c>
      <c r="Q26" s="7" t="n">
        <v>0.379305005481041</v>
      </c>
      <c r="R26" s="7" t="n">
        <v>0.7155322230536318</v>
      </c>
      <c r="S26" s="7" t="n">
        <v>0.5940071289456318</v>
      </c>
      <c r="T26" s="7" t="n">
        <v>0.6661559826641169</v>
      </c>
      <c r="U26" s="7" t="n">
        <v>0.5426072957747784</v>
      </c>
      <c r="V26" s="7" t="n">
        <v>0.3545993499111778</v>
      </c>
      <c r="W26" s="7" t="n">
        <v>0.5717142602890072</v>
      </c>
      <c r="X26" s="7" t="n">
        <v>0.5189437590358474</v>
      </c>
      <c r="Y26" s="7" t="n">
        <v>0.3187646549827952</v>
      </c>
      <c r="Z26" s="7" t="n">
        <v>0.4963102923922004</v>
      </c>
      <c r="AA26" s="7" t="n">
        <v>1</v>
      </c>
      <c r="AB26" s="7" t="n">
        <v>0.5005493679362476</v>
      </c>
      <c r="AC26" s="7" t="n">
        <v>0.3050448866808967</v>
      </c>
      <c r="AD26" s="7" t="n">
        <v>0.8276689638121787</v>
      </c>
      <c r="AE26" s="7" t="n">
        <v>0.8307926216168834</v>
      </c>
      <c r="AF26" s="7" t="n">
        <v>0.6271219122027318</v>
      </c>
      <c r="AG26" s="7" t="n">
        <v>0.4239087284296702</v>
      </c>
      <c r="AH26" s="7" t="n">
        <v>0.5618426334863554</v>
      </c>
      <c r="AI26" s="7" t="n">
        <v>0.7603456139260286</v>
      </c>
      <c r="AJ26" s="7" t="n">
        <v>0.5352214343286142</v>
      </c>
      <c r="AK26" s="7" t="n">
        <v>0.4769415090773211</v>
      </c>
      <c r="AL26" s="7" t="n">
        <v>0.5058368284094051</v>
      </c>
      <c r="AM26" s="7" t="n">
        <v>0.5921933070095082</v>
      </c>
      <c r="AN26" s="7" t="n">
        <v>0.8537099374161585</v>
      </c>
      <c r="AO26" s="7" t="n">
        <v>0.9880467948757617</v>
      </c>
      <c r="AP26" s="7" t="n">
        <v>0.3187647234086758</v>
      </c>
      <c r="AQ26" s="7" t="n">
        <v>0.3944137188894455</v>
      </c>
      <c r="AR26" s="7" t="n">
        <v>0.2210578742327924</v>
      </c>
      <c r="AS26" s="7" t="n">
        <v>0.4249041773787865</v>
      </c>
      <c r="AT26" s="7" t="n">
        <v>0.4817220219923101</v>
      </c>
      <c r="AU26" s="7" t="n">
        <v>0.877947373879908</v>
      </c>
      <c r="AV26" s="7" t="n">
        <v>0.3360568711472934</v>
      </c>
      <c r="AW26" s="7" t="n">
        <v>0.5007265682673644</v>
      </c>
      <c r="AX26" s="7" t="n">
        <v>0.5901533783764104</v>
      </c>
      <c r="AY26" s="7" t="n">
        <v>0.2877599717345762</v>
      </c>
      <c r="AZ26" s="7" t="n">
        <v>0.3175200574885359</v>
      </c>
      <c r="BA26" s="7" t="n">
        <v>0.7156980336318337</v>
      </c>
      <c r="BB26" s="7" t="n">
        <v>0.530390533748022</v>
      </c>
      <c r="BC26" s="7" t="n">
        <v>0.1988472313330009</v>
      </c>
      <c r="BD26" s="7" t="n">
        <v>0.3651005989912203</v>
      </c>
      <c r="BE26" s="7" t="n">
        <v>0.3191473236289429</v>
      </c>
      <c r="BF26" s="7" t="n">
        <v>0.9963028681490381</v>
      </c>
      <c r="BG26" s="7" t="n">
        <v>0.6606749472768317</v>
      </c>
      <c r="BH26" s="7" t="n">
        <v>0.5559480786445935</v>
      </c>
      <c r="BI26" s="7" t="n">
        <v>0.2505725539037882</v>
      </c>
      <c r="BJ26" s="7" t="n">
        <v>0.2164145165854354</v>
      </c>
      <c r="BK26" s="7" t="n">
        <v>0.335014717625991</v>
      </c>
      <c r="BL26" s="7" t="n">
        <v>0.5398452216192284</v>
      </c>
      <c r="BM26" s="7" t="n">
        <v>0.5763372434460972</v>
      </c>
      <c r="BN26" s="7" t="n">
        <v>0.4779785058228973</v>
      </c>
      <c r="BO26" s="7" t="n">
        <v>0.5030151922020246</v>
      </c>
      <c r="BP26" s="7" t="n">
        <v>0.186587545783142</v>
      </c>
      <c r="BQ26" s="7" t="n">
        <v>0.4506180468004226</v>
      </c>
      <c r="BR26" s="7" t="n">
        <v>0.2598337305737983</v>
      </c>
      <c r="BS26" s="7" t="n">
        <v>0.4755218289061273</v>
      </c>
      <c r="BT26" s="7" t="n">
        <v>0.5082423427904407</v>
      </c>
      <c r="BU26" s="7" t="n">
        <v>0.1274117196282529</v>
      </c>
      <c r="BV26" s="7" t="n">
        <v>0.1851680315751486</v>
      </c>
      <c r="BW26" s="7" t="n">
        <v>0.1360122653433944</v>
      </c>
      <c r="BX26" s="7" t="n">
        <v>0.3440465299046269</v>
      </c>
      <c r="BY26" s="7" t="n">
        <v>0.2544898117777532</v>
      </c>
      <c r="BZ26" s="7" t="n">
        <v>0.8756854052759563</v>
      </c>
      <c r="CA26" s="7" t="n">
        <v>0.4023233444628502</v>
      </c>
      <c r="CB26" s="7" t="n">
        <v>0.5346515548985562</v>
      </c>
      <c r="CC26" s="7" t="n">
        <v>0.4191562805668936</v>
      </c>
      <c r="CD26" s="7" t="n">
        <v>0.1653002166126604</v>
      </c>
      <c r="CE26" s="7" t="n">
        <v>0.2306355135083737</v>
      </c>
      <c r="CF26" s="7" t="n">
        <v>0.3469932205801027</v>
      </c>
      <c r="CG26" s="7" t="n">
        <v>0.6144841532540986</v>
      </c>
      <c r="CH26" s="7" t="n">
        <v>0.5172033845057007</v>
      </c>
      <c r="CI26" s="7" t="n">
        <v>0.9590778720721236</v>
      </c>
      <c r="CJ26" s="7" t="n">
        <v>0.4882625065396759</v>
      </c>
      <c r="CK26" s="7" t="n">
        <v>0.160057239418367</v>
      </c>
      <c r="CL26" s="7" t="n">
        <v>0.3640817769239693</v>
      </c>
      <c r="CM26" s="7" t="n">
        <v>0.5994650156333027</v>
      </c>
      <c r="CN26" s="7" t="n">
        <v>0.3690292058488194</v>
      </c>
      <c r="CO26" s="7" t="n">
        <v>0.4111358609154077</v>
      </c>
      <c r="CP26" s="7" t="n">
        <v>0.3951182236247816</v>
      </c>
      <c r="CQ26" s="7" t="n">
        <v>0.8064697838081885</v>
      </c>
      <c r="CR26" s="7" t="n">
        <v>0.937690418243403</v>
      </c>
      <c r="CS26" s="7" t="n">
        <v>0.9118332736077238</v>
      </c>
      <c r="CT26" s="7" t="n">
        <v>0.3347663207645201</v>
      </c>
      <c r="CU26" s="7" t="n">
        <v>0.403327749543093</v>
      </c>
      <c r="CV26" s="7" t="n">
        <v>0.8903947203145917</v>
      </c>
      <c r="CW26" s="7" t="n">
        <v>0.3970694775462403</v>
      </c>
      <c r="CX26" s="7" t="n">
        <v>0.1788034131148611</v>
      </c>
      <c r="CY26" s="7" t="n">
        <v>0.3878669710297915</v>
      </c>
      <c r="CZ26" s="7" t="n">
        <v>0.4888478880116445</v>
      </c>
      <c r="DA26" s="7" t="n">
        <v>0.33729848329992</v>
      </c>
      <c r="DB26" s="7" t="n">
        <v>0.458322991735247</v>
      </c>
      <c r="DC26" s="7" t="n">
        <v>0.3572152280912071</v>
      </c>
      <c r="DD26" s="7" t="n">
        <v>0.3410295437503515</v>
      </c>
      <c r="DE26" s="7" t="n">
        <v>0.1714863007407564</v>
      </c>
      <c r="DF26" s="7" t="n">
        <v>0.4491569899008251</v>
      </c>
      <c r="DG26" s="7" t="n">
        <v>0.2608045289352382</v>
      </c>
      <c r="DH26" s="7" t="n">
        <v>0.515015162053901</v>
      </c>
      <c r="DI26" s="7" t="n">
        <v>0.2776014798834959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0.5945687902334957</v>
      </c>
      <c r="D27" s="7" t="n">
        <v>0.5919803422234908</v>
      </c>
      <c r="E27" s="7" t="n">
        <v>0.3743933340041544</v>
      </c>
      <c r="F27" s="7" t="n">
        <v>0.5802036066197205</v>
      </c>
      <c r="G27" s="7" t="n">
        <v>0.3791655505112391</v>
      </c>
      <c r="H27" s="7" t="n">
        <v>0.799463545421299</v>
      </c>
      <c r="I27" s="7" t="n">
        <v>0.627187035124643</v>
      </c>
      <c r="J27" s="7" t="n">
        <v>0.3650496700249772</v>
      </c>
      <c r="K27" s="7" t="n">
        <v>0.4961657701275097</v>
      </c>
      <c r="L27" s="7" t="n">
        <v>0.5518525137819413</v>
      </c>
      <c r="M27" s="7" t="n">
        <v>0.6001768047535083</v>
      </c>
      <c r="N27" s="7" t="n">
        <v>0.4597566971329263</v>
      </c>
      <c r="O27" s="7" t="n">
        <v>0.5537216082758503</v>
      </c>
      <c r="P27" s="7" t="n">
        <v>0.4617378477293106</v>
      </c>
      <c r="Q27" s="7" t="n">
        <v>0.3670806380845804</v>
      </c>
      <c r="R27" s="7" t="n">
        <v>0.6372282383676517</v>
      </c>
      <c r="S27" s="7" t="n">
        <v>0.6333380507571188</v>
      </c>
      <c r="T27" s="7" t="n">
        <v>0.6412863825867371</v>
      </c>
      <c r="U27" s="7" t="n">
        <v>0.9764143641490586</v>
      </c>
      <c r="V27" s="7" t="n">
        <v>0.4352751503276634</v>
      </c>
      <c r="W27" s="7" t="n">
        <v>0.610887728062104</v>
      </c>
      <c r="X27" s="7" t="n">
        <v>0.9975413101995058</v>
      </c>
      <c r="Y27" s="7" t="n">
        <v>0.3793078784514006</v>
      </c>
      <c r="Z27" s="7" t="n">
        <v>0.3966841495172215</v>
      </c>
      <c r="AA27" s="7" t="n">
        <v>0.5005493679362476</v>
      </c>
      <c r="AB27" s="7" t="n">
        <v>1</v>
      </c>
      <c r="AC27" s="7" t="n">
        <v>0.3914444314565581</v>
      </c>
      <c r="AD27" s="7" t="n">
        <v>0.7005033553769651</v>
      </c>
      <c r="AE27" s="7" t="n">
        <v>0.723801158609673</v>
      </c>
      <c r="AF27" s="7" t="n">
        <v>0.5517869664125061</v>
      </c>
      <c r="AG27" s="7" t="n">
        <v>0.5061124645996459</v>
      </c>
      <c r="AH27" s="7" t="n">
        <v>0.5414322178273474</v>
      </c>
      <c r="AI27" s="7" t="n">
        <v>0.659336647532726</v>
      </c>
      <c r="AJ27" s="7" t="n">
        <v>0.5977967423709181</v>
      </c>
      <c r="AK27" s="7" t="n">
        <v>0.4636142077425378</v>
      </c>
      <c r="AL27" s="7" t="n">
        <v>0.1979555918775901</v>
      </c>
      <c r="AM27" s="7" t="n">
        <v>0.9237283058054118</v>
      </c>
      <c r="AN27" s="7" t="n">
        <v>0.6836171807911237</v>
      </c>
      <c r="AO27" s="7" t="n">
        <v>0.5305486679439012</v>
      </c>
      <c r="AP27" s="7" t="n">
        <v>0.3793079584142193</v>
      </c>
      <c r="AQ27" s="7" t="n">
        <v>0.3626765656905249</v>
      </c>
      <c r="AR27" s="7" t="n">
        <v>0.276527751719249</v>
      </c>
      <c r="AS27" s="7" t="n">
        <v>0.3757636597529313</v>
      </c>
      <c r="AT27" s="7" t="n">
        <v>0.4467519662295827</v>
      </c>
      <c r="AU27" s="7" t="n">
        <v>0.5236373534347836</v>
      </c>
      <c r="AV27" s="7" t="n">
        <v>0.2931529030420393</v>
      </c>
      <c r="AW27" s="7" t="n">
        <v>0.5939751567733847</v>
      </c>
      <c r="AX27" s="7" t="n">
        <v>0.9283331867350882</v>
      </c>
      <c r="AY27" s="7" t="n">
        <v>0.3021071037669727</v>
      </c>
      <c r="AZ27" s="7" t="n">
        <v>0.2440435891808203</v>
      </c>
      <c r="BA27" s="7" t="n">
        <v>0.6095390523763843</v>
      </c>
      <c r="BB27" s="7" t="n">
        <v>0.4455379641698307</v>
      </c>
      <c r="BC27" s="7" t="n">
        <v>0.2920843943932115</v>
      </c>
      <c r="BD27" s="7" t="n">
        <v>0.4429728558500896</v>
      </c>
      <c r="BE27" s="7" t="n">
        <v>0.2898549545147436</v>
      </c>
      <c r="BF27" s="7" t="n">
        <v>0.515640789215206</v>
      </c>
      <c r="BG27" s="7" t="n">
        <v>0.4614373399603676</v>
      </c>
      <c r="BH27" s="7" t="n">
        <v>0.4706672182525689</v>
      </c>
      <c r="BI27" s="7" t="n">
        <v>0.6665611733539478</v>
      </c>
      <c r="BJ27" s="7" t="n">
        <v>0.3107557175878791</v>
      </c>
      <c r="BK27" s="7" t="n">
        <v>0.4116729137745208</v>
      </c>
      <c r="BL27" s="7" t="n">
        <v>0.6110285273387499</v>
      </c>
      <c r="BM27" s="7" t="n">
        <v>0.469143752307116</v>
      </c>
      <c r="BN27" s="7" t="n">
        <v>0.4044693701374771</v>
      </c>
      <c r="BO27" s="7" t="n">
        <v>0.4454675299804725</v>
      </c>
      <c r="BP27" s="7" t="n">
        <v>0.2924131263214332</v>
      </c>
      <c r="BQ27" s="7" t="n">
        <v>0.4512351130152437</v>
      </c>
      <c r="BR27" s="7" t="n">
        <v>0.3120677019875701</v>
      </c>
      <c r="BS27" s="7" t="n">
        <v>0.9594935427816352</v>
      </c>
      <c r="BT27" s="7" t="n">
        <v>0.9695513669523442</v>
      </c>
      <c r="BU27" s="7" t="n">
        <v>0.2546826856929355</v>
      </c>
      <c r="BV27" s="7" t="n">
        <v>0.2144765011546403</v>
      </c>
      <c r="BW27" s="7" t="n">
        <v>0.2698719974617033</v>
      </c>
      <c r="BX27" s="7" t="n">
        <v>0.4169972367931484</v>
      </c>
      <c r="BY27" s="7" t="n">
        <v>0.3369265735574289</v>
      </c>
      <c r="BZ27" s="7" t="n">
        <v>0.5262099289992767</v>
      </c>
      <c r="CA27" s="7" t="n">
        <v>0.3922906428605122</v>
      </c>
      <c r="CB27" s="7" t="n">
        <v>0.5912628065998817</v>
      </c>
      <c r="CC27" s="7" t="n">
        <v>0.3836628256281514</v>
      </c>
      <c r="CD27" s="7" t="n">
        <v>0.29180318890416</v>
      </c>
      <c r="CE27" s="7" t="n">
        <v>0.3724337005920246</v>
      </c>
      <c r="CF27" s="7" t="n">
        <v>0.5589126561193802</v>
      </c>
      <c r="CG27" s="7" t="n">
        <v>0.6017650196346187</v>
      </c>
      <c r="CH27" s="7" t="n">
        <v>0.9881022702809792</v>
      </c>
      <c r="CI27" s="7" t="n">
        <v>0.5333442382138446</v>
      </c>
      <c r="CJ27" s="7" t="n">
        <v>0.9773124854825612</v>
      </c>
      <c r="CK27" s="7" t="n">
        <v>0.3017792768031778</v>
      </c>
      <c r="CL27" s="7" t="n">
        <v>0.4378491530978445</v>
      </c>
      <c r="CM27" s="7" t="n">
        <v>0.9289512423966723</v>
      </c>
      <c r="CN27" s="7" t="n">
        <v>0.4509985267029363</v>
      </c>
      <c r="CO27" s="7" t="n">
        <v>0.3855754936637336</v>
      </c>
      <c r="CP27" s="7" t="n">
        <v>0.4564527730332683</v>
      </c>
      <c r="CQ27" s="7" t="n">
        <v>0.687541870196988</v>
      </c>
      <c r="CR27" s="7" t="n">
        <v>0.5312335958453279</v>
      </c>
      <c r="CS27" s="7" t="n">
        <v>0.5447334847251177</v>
      </c>
      <c r="CT27" s="7" t="n">
        <v>0.3812306235793693</v>
      </c>
      <c r="CU27" s="7" t="n">
        <v>0.4702144001861047</v>
      </c>
      <c r="CV27" s="7" t="n">
        <v>0.5077960746208409</v>
      </c>
      <c r="CW27" s="7" t="n">
        <v>0.4507845136281201</v>
      </c>
      <c r="CX27" s="7" t="n">
        <v>0.2810994858058517</v>
      </c>
      <c r="CY27" s="7" t="n">
        <v>0.4403105665522452</v>
      </c>
      <c r="CZ27" s="7" t="n">
        <v>0.3220405518196638</v>
      </c>
      <c r="DA27" s="7" t="n">
        <v>0.2958760739538008</v>
      </c>
      <c r="DB27" s="7" t="n">
        <v>0.4429729233396604</v>
      </c>
      <c r="DC27" s="7" t="n">
        <v>0.4285468670222697</v>
      </c>
      <c r="DD27" s="7" t="n">
        <v>0.07428860556167161</v>
      </c>
      <c r="DE27" s="7" t="n">
        <v>0.2918992093576268</v>
      </c>
      <c r="DF27" s="7" t="n">
        <v>0.9333316776179403</v>
      </c>
      <c r="DG27" s="7" t="n">
        <v>0.347774776201002</v>
      </c>
      <c r="DH27" s="7" t="n">
        <v>0.3847820880490078</v>
      </c>
      <c r="DI27" s="7" t="n">
        <v>0.3862385139156254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0.7099413219167415</v>
      </c>
      <c r="D28" s="7" t="n">
        <v>0.5854640331828084</v>
      </c>
      <c r="E28" s="7" t="n">
        <v>0.2429217961701226</v>
      </c>
      <c r="F28" s="7" t="n">
        <v>0.4921324493309499</v>
      </c>
      <c r="G28" s="7" t="n">
        <v>0.2854266126060026</v>
      </c>
      <c r="H28" s="7" t="n">
        <v>0.5141539382305543</v>
      </c>
      <c r="I28" s="7" t="n">
        <v>0.6483217133881891</v>
      </c>
      <c r="J28" s="7" t="n">
        <v>0.9230151386721547</v>
      </c>
      <c r="K28" s="7" t="n">
        <v>0.8962245416376655</v>
      </c>
      <c r="L28" s="7" t="n">
        <v>0.4061215142254058</v>
      </c>
      <c r="M28" s="7" t="n">
        <v>0.4058026588279612</v>
      </c>
      <c r="N28" s="7" t="n">
        <v>0.5134606258587219</v>
      </c>
      <c r="O28" s="7" t="n">
        <v>0.8997784882082057</v>
      </c>
      <c r="P28" s="7" t="n">
        <v>0.8203533758217197</v>
      </c>
      <c r="Q28" s="7" t="n">
        <v>0.7213710077411101</v>
      </c>
      <c r="R28" s="7" t="n">
        <v>0.6294405685863982</v>
      </c>
      <c r="S28" s="7" t="n">
        <v>0.8377079994817599</v>
      </c>
      <c r="T28" s="7" t="n">
        <v>0.7101181126571364</v>
      </c>
      <c r="U28" s="7" t="n">
        <v>0.3649001374176263</v>
      </c>
      <c r="V28" s="7" t="n">
        <v>0.3216439135167758</v>
      </c>
      <c r="W28" s="7" t="n">
        <v>0.4211818727636065</v>
      </c>
      <c r="X28" s="7" t="n">
        <v>0.3720066620881324</v>
      </c>
      <c r="Y28" s="7" t="n">
        <v>0.2550735555069953</v>
      </c>
      <c r="Z28" s="7" t="n">
        <v>0.3434574421966378</v>
      </c>
      <c r="AA28" s="7" t="n">
        <v>0.3050448866808967</v>
      </c>
      <c r="AB28" s="7" t="n">
        <v>0.3914444314565581</v>
      </c>
      <c r="AC28" s="7" t="n">
        <v>1</v>
      </c>
      <c r="AD28" s="7" t="n">
        <v>0.6897642685824398</v>
      </c>
      <c r="AE28" s="7" t="n">
        <v>0.6633775576028226</v>
      </c>
      <c r="AF28" s="7" t="n">
        <v>0.8426433460056906</v>
      </c>
      <c r="AG28" s="7" t="n">
        <v>0.9018154998919459</v>
      </c>
      <c r="AH28" s="7" t="n">
        <v>0.536674296207856</v>
      </c>
      <c r="AI28" s="7" t="n">
        <v>0.6749898205743082</v>
      </c>
      <c r="AJ28" s="7" t="n">
        <v>0.4038322679620706</v>
      </c>
      <c r="AK28" s="7" t="n">
        <v>0.3891542498086253</v>
      </c>
      <c r="AL28" s="7" t="n">
        <v>0.1241242472242731</v>
      </c>
      <c r="AM28" s="7" t="n">
        <v>0.3863528885611056</v>
      </c>
      <c r="AN28" s="7" t="n">
        <v>0.6487221505807638</v>
      </c>
      <c r="AO28" s="7" t="n">
        <v>0.3693373730195392</v>
      </c>
      <c r="AP28" s="7" t="n">
        <v>0.255073538625717</v>
      </c>
      <c r="AQ28" s="7" t="n">
        <v>0.7552988283665548</v>
      </c>
      <c r="AR28" s="7" t="n">
        <v>0.7545399947609136</v>
      </c>
      <c r="AS28" s="7" t="n">
        <v>0.6307038351175496</v>
      </c>
      <c r="AT28" s="7" t="n">
        <v>0.3853539413142463</v>
      </c>
      <c r="AU28" s="7" t="n">
        <v>0.4966736792964764</v>
      </c>
      <c r="AV28" s="7" t="n">
        <v>0.1379594873792655</v>
      </c>
      <c r="AW28" s="7" t="n">
        <v>0.4102585731953305</v>
      </c>
      <c r="AX28" s="7" t="n">
        <v>0.4635354141900763</v>
      </c>
      <c r="AY28" s="7" t="n">
        <v>0.45211569687271</v>
      </c>
      <c r="AZ28" s="7" t="n">
        <v>0.1847040493079011</v>
      </c>
      <c r="BA28" s="7" t="n">
        <v>0.550633513136761</v>
      </c>
      <c r="BB28" s="7" t="n">
        <v>0.5767148046356139</v>
      </c>
      <c r="BC28" s="7" t="n">
        <v>0.8921533271827493</v>
      </c>
      <c r="BD28" s="7" t="n">
        <v>0.2865068552335173</v>
      </c>
      <c r="BE28" s="7" t="n">
        <v>0.4569591461466757</v>
      </c>
      <c r="BF28" s="7" t="n">
        <v>0.315357282362</v>
      </c>
      <c r="BG28" s="7" t="n">
        <v>0.486803603758381</v>
      </c>
      <c r="BH28" s="7" t="n">
        <v>0.412656097906124</v>
      </c>
      <c r="BI28" s="7" t="n">
        <v>0.4337788911269748</v>
      </c>
      <c r="BJ28" s="7" t="n">
        <v>0.9362620111605048</v>
      </c>
      <c r="BK28" s="7" t="n">
        <v>0.9862407467396997</v>
      </c>
      <c r="BL28" s="7" t="n">
        <v>0.4182766648012154</v>
      </c>
      <c r="BM28" s="7" t="n">
        <v>0.5830577247297968</v>
      </c>
      <c r="BN28" s="7" t="n">
        <v>0.3786974528143833</v>
      </c>
      <c r="BO28" s="7" t="n">
        <v>0.521532556956946</v>
      </c>
      <c r="BP28" s="7" t="n">
        <v>0.9533025973308837</v>
      </c>
      <c r="BQ28" s="7" t="n">
        <v>0.4579387593464463</v>
      </c>
      <c r="BR28" s="7" t="n">
        <v>0.8946421385251948</v>
      </c>
      <c r="BS28" s="7" t="n">
        <v>0.2854299236644882</v>
      </c>
      <c r="BT28" s="7" t="n">
        <v>0.3650313202670434</v>
      </c>
      <c r="BU28" s="7" t="n">
        <v>0.9127450431695185</v>
      </c>
      <c r="BV28" s="7" t="n">
        <v>0.7014861669166961</v>
      </c>
      <c r="BW28" s="7" t="n">
        <v>0.9100150992519093</v>
      </c>
      <c r="BX28" s="7" t="n">
        <v>0.2924178931344275</v>
      </c>
      <c r="BY28" s="7" t="n">
        <v>0.7955759580255105</v>
      </c>
      <c r="BZ28" s="7" t="n">
        <v>0.5071804483782091</v>
      </c>
      <c r="CA28" s="7" t="n">
        <v>0.3159331312908283</v>
      </c>
      <c r="CB28" s="7" t="n">
        <v>0.5187126538168154</v>
      </c>
      <c r="CC28" s="7" t="n">
        <v>0.6490915839184758</v>
      </c>
      <c r="CD28" s="7" t="n">
        <v>0.9487745084097893</v>
      </c>
      <c r="CE28" s="7" t="n">
        <v>0.9326649458879274</v>
      </c>
      <c r="CF28" s="7" t="n">
        <v>0.946416160167295</v>
      </c>
      <c r="CG28" s="7" t="n">
        <v>0.4224448816345586</v>
      </c>
      <c r="CH28" s="7" t="n">
        <v>0.3522630235581035</v>
      </c>
      <c r="CI28" s="7" t="n">
        <v>0.3524817226216569</v>
      </c>
      <c r="CJ28" s="7" t="n">
        <v>0.3584411089284824</v>
      </c>
      <c r="CK28" s="7" t="n">
        <v>0.8820159692644075</v>
      </c>
      <c r="CL28" s="7" t="n">
        <v>0.979981996411277</v>
      </c>
      <c r="CM28" s="7" t="n">
        <v>0.3612951754108961</v>
      </c>
      <c r="CN28" s="7" t="n">
        <v>0.9675227250503668</v>
      </c>
      <c r="CO28" s="7" t="n">
        <v>0.7224630953080143</v>
      </c>
      <c r="CP28" s="7" t="n">
        <v>0.9687939361198341</v>
      </c>
      <c r="CQ28" s="7" t="n">
        <v>0.7301426910640194</v>
      </c>
      <c r="CR28" s="7" t="n">
        <v>0.4415958273785561</v>
      </c>
      <c r="CS28" s="7" t="n">
        <v>0.4578546648375047</v>
      </c>
      <c r="CT28" s="7" t="n">
        <v>0.2766490401760563</v>
      </c>
      <c r="CU28" s="7" t="n">
        <v>0.9016449542302732</v>
      </c>
      <c r="CV28" s="7" t="n">
        <v>0.4511079030643935</v>
      </c>
      <c r="CW28" s="7" t="n">
        <v>0.8979152429306382</v>
      </c>
      <c r="CX28" s="7" t="n">
        <v>0.4100950446742976</v>
      </c>
      <c r="CY28" s="7" t="n">
        <v>0.8944792561594493</v>
      </c>
      <c r="CZ28" s="7" t="n">
        <v>0.6386490064076589</v>
      </c>
      <c r="DA28" s="7" t="n">
        <v>0.1373467217551636</v>
      </c>
      <c r="DB28" s="7" t="n">
        <v>0.3967043757411316</v>
      </c>
      <c r="DC28" s="7" t="n">
        <v>0.8973269732856789</v>
      </c>
      <c r="DD28" s="7" t="n">
        <v>-0.03564520931575179</v>
      </c>
      <c r="DE28" s="7" t="n">
        <v>0.9012765284168065</v>
      </c>
      <c r="DF28" s="7" t="n">
        <v>0.4051757216520994</v>
      </c>
      <c r="DG28" s="7" t="n">
        <v>0.3637290629683473</v>
      </c>
      <c r="DH28" s="7" t="n">
        <v>0.7992756488911541</v>
      </c>
      <c r="DI28" s="7" t="n">
        <v>0.41982240689182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0.8216743627739025</v>
      </c>
      <c r="D29" s="7" t="n">
        <v>0.8005727033549325</v>
      </c>
      <c r="E29" s="7" t="n">
        <v>0.4234166968779179</v>
      </c>
      <c r="F29" s="7" t="n">
        <v>0.7612330931449177</v>
      </c>
      <c r="G29" s="7" t="n">
        <v>0.5338421108210908</v>
      </c>
      <c r="H29" s="7" t="n">
        <v>0.8477798319105297</v>
      </c>
      <c r="I29" s="7" t="n">
        <v>0.8754588206731098</v>
      </c>
      <c r="J29" s="7" t="n">
        <v>0.6334156452749989</v>
      </c>
      <c r="K29" s="7" t="n">
        <v>0.7785822861115265</v>
      </c>
      <c r="L29" s="7" t="n">
        <v>0.7746231661959355</v>
      </c>
      <c r="M29" s="7" t="n">
        <v>0.7106165398250428</v>
      </c>
      <c r="N29" s="7" t="n">
        <v>0.6872213675378194</v>
      </c>
      <c r="O29" s="7" t="n">
        <v>0.8216198566342943</v>
      </c>
      <c r="P29" s="7" t="n">
        <v>0.7327027021593102</v>
      </c>
      <c r="Q29" s="7" t="n">
        <v>0.6433258650968767</v>
      </c>
      <c r="R29" s="7" t="n">
        <v>0.8836453645855027</v>
      </c>
      <c r="S29" s="7" t="n">
        <v>0.8880966178603904</v>
      </c>
      <c r="T29" s="7" t="n">
        <v>0.8960741524472273</v>
      </c>
      <c r="U29" s="7" t="n">
        <v>0.7244958669835668</v>
      </c>
      <c r="V29" s="7" t="n">
        <v>0.5094824034335045</v>
      </c>
      <c r="W29" s="7" t="n">
        <v>0.7423090158030106</v>
      </c>
      <c r="X29" s="7" t="n">
        <v>0.7068157684841616</v>
      </c>
      <c r="Y29" s="7" t="n">
        <v>0.4600678768391532</v>
      </c>
      <c r="Z29" s="7" t="n">
        <v>0.5720007324288692</v>
      </c>
      <c r="AA29" s="7" t="n">
        <v>0.8276689638121787</v>
      </c>
      <c r="AB29" s="7" t="n">
        <v>0.7005033553769651</v>
      </c>
      <c r="AC29" s="7" t="n">
        <v>0.6897642685824398</v>
      </c>
      <c r="AD29" s="7" t="n">
        <v>1</v>
      </c>
      <c r="AE29" s="7" t="n">
        <v>0.9945298117431489</v>
      </c>
      <c r="AF29" s="7" t="n">
        <v>0.885623166851872</v>
      </c>
      <c r="AG29" s="7" t="n">
        <v>0.7643223767355446</v>
      </c>
      <c r="AH29" s="7" t="n">
        <v>0.7510298611369635</v>
      </c>
      <c r="AI29" s="7" t="n">
        <v>0.9443379949760246</v>
      </c>
      <c r="AJ29" s="7" t="n">
        <v>0.7088145794443864</v>
      </c>
      <c r="AK29" s="7" t="n">
        <v>0.6400340357132089</v>
      </c>
      <c r="AL29" s="7" t="n">
        <v>0.3325090148675244</v>
      </c>
      <c r="AM29" s="7" t="n">
        <v>0.7597915032760568</v>
      </c>
      <c r="AN29" s="7" t="n">
        <v>0.9951660669932163</v>
      </c>
      <c r="AO29" s="7" t="n">
        <v>0.8667919917885422</v>
      </c>
      <c r="AP29" s="7" t="n">
        <v>0.4600679145346342</v>
      </c>
      <c r="AQ29" s="7" t="n">
        <v>0.6343036682562633</v>
      </c>
      <c r="AR29" s="7" t="n">
        <v>0.5086345564446066</v>
      </c>
      <c r="AS29" s="7" t="n">
        <v>0.6100328698036729</v>
      </c>
      <c r="AT29" s="7" t="n">
        <v>0.6368654428915144</v>
      </c>
      <c r="AU29" s="7" t="n">
        <v>0.8999713325371766</v>
      </c>
      <c r="AV29" s="7" t="n">
        <v>0.4159170313062474</v>
      </c>
      <c r="AW29" s="7" t="n">
        <v>0.6936360457784219</v>
      </c>
      <c r="AX29" s="7" t="n">
        <v>0.7949361302602366</v>
      </c>
      <c r="AY29" s="7" t="n">
        <v>0.4687734248825842</v>
      </c>
      <c r="AZ29" s="7" t="n">
        <v>0.3366247480608101</v>
      </c>
      <c r="BA29" s="7" t="n">
        <v>0.8506568662557112</v>
      </c>
      <c r="BB29" s="7" t="n">
        <v>0.6930402303942382</v>
      </c>
      <c r="BC29" s="7" t="n">
        <v>0.566948272184832</v>
      </c>
      <c r="BD29" s="7" t="n">
        <v>0.4794576559323543</v>
      </c>
      <c r="BE29" s="7" t="n">
        <v>0.4899572545399805</v>
      </c>
      <c r="BF29" s="7" t="n">
        <v>0.8262360846774216</v>
      </c>
      <c r="BG29" s="7" t="n">
        <v>0.7438868431155912</v>
      </c>
      <c r="BH29" s="7" t="n">
        <v>0.6611051293804929</v>
      </c>
      <c r="BI29" s="7" t="n">
        <v>0.4543496553189263</v>
      </c>
      <c r="BJ29" s="7" t="n">
        <v>0.603611717965624</v>
      </c>
      <c r="BK29" s="7" t="n">
        <v>0.7050751015929476</v>
      </c>
      <c r="BL29" s="7" t="n">
        <v>0.7173157985879098</v>
      </c>
      <c r="BM29" s="7" t="n">
        <v>0.7250790709012372</v>
      </c>
      <c r="BN29" s="7" t="n">
        <v>0.5781910720432194</v>
      </c>
      <c r="BO29" s="7" t="n">
        <v>0.6644163305399654</v>
      </c>
      <c r="BP29" s="7" t="n">
        <v>0.5886239675629721</v>
      </c>
      <c r="BQ29" s="7" t="n">
        <v>0.6248768853302976</v>
      </c>
      <c r="BR29" s="7" t="n">
        <v>0.6231229993696865</v>
      </c>
      <c r="BS29" s="7" t="n">
        <v>0.6380371354973199</v>
      </c>
      <c r="BT29" s="7" t="n">
        <v>0.6975824049299376</v>
      </c>
      <c r="BU29" s="7" t="n">
        <v>0.52346323252353</v>
      </c>
      <c r="BV29" s="7" t="n">
        <v>0.4368839590513517</v>
      </c>
      <c r="BW29" s="7" t="n">
        <v>0.5264122636454986</v>
      </c>
      <c r="BX29" s="7" t="n">
        <v>0.4965465517320208</v>
      </c>
      <c r="BY29" s="7" t="n">
        <v>0.6185059588265642</v>
      </c>
      <c r="BZ29" s="7" t="n">
        <v>0.9039481521812245</v>
      </c>
      <c r="CA29" s="7" t="n">
        <v>0.5240910874511109</v>
      </c>
      <c r="CB29" s="7" t="n">
        <v>0.7152042627047921</v>
      </c>
      <c r="CC29" s="7" t="n">
        <v>0.6114526877376227</v>
      </c>
      <c r="CD29" s="7" t="n">
        <v>0.572695131496754</v>
      </c>
      <c r="CE29" s="7" t="n">
        <v>0.6271365133489103</v>
      </c>
      <c r="CF29" s="7" t="n">
        <v>0.738393461825536</v>
      </c>
      <c r="CG29" s="7" t="n">
        <v>0.7563093441964152</v>
      </c>
      <c r="CH29" s="7" t="n">
        <v>0.6946073251506482</v>
      </c>
      <c r="CI29" s="7" t="n">
        <v>0.8052415432179295</v>
      </c>
      <c r="CJ29" s="7" t="n">
        <v>0.6801728867534528</v>
      </c>
      <c r="CK29" s="7" t="n">
        <v>0.5486760875555784</v>
      </c>
      <c r="CL29" s="7" t="n">
        <v>0.7258010876141588</v>
      </c>
      <c r="CM29" s="7" t="n">
        <v>0.7540442290691536</v>
      </c>
      <c r="CN29" s="7" t="n">
        <v>0.7278110907282882</v>
      </c>
      <c r="CO29" s="7" t="n">
        <v>0.6412102819994787</v>
      </c>
      <c r="CP29" s="7" t="n">
        <v>0.7628026673001905</v>
      </c>
      <c r="CQ29" s="7" t="n">
        <v>0.9579520083534745</v>
      </c>
      <c r="CR29" s="7" t="n">
        <v>0.8968669629348049</v>
      </c>
      <c r="CS29" s="7" t="n">
        <v>0.8840974452067001</v>
      </c>
      <c r="CT29" s="7" t="n">
        <v>0.4849665811866715</v>
      </c>
      <c r="CU29" s="7" t="n">
        <v>0.7116277123756447</v>
      </c>
      <c r="CV29" s="7" t="n">
        <v>0.88934627010564</v>
      </c>
      <c r="CW29" s="7" t="n">
        <v>0.699603206926384</v>
      </c>
      <c r="CX29" s="7" t="n">
        <v>0.3762280367430153</v>
      </c>
      <c r="CY29" s="7" t="n">
        <v>0.6883647577597631</v>
      </c>
      <c r="CZ29" s="7" t="n">
        <v>0.6926143213872774</v>
      </c>
      <c r="DA29" s="7" t="n">
        <v>0.4156224643921664</v>
      </c>
      <c r="DB29" s="7" t="n">
        <v>0.6204946205488804</v>
      </c>
      <c r="DC29" s="7" t="n">
        <v>0.6718110614128244</v>
      </c>
      <c r="DD29" s="7" t="n">
        <v>0.1220270089215145</v>
      </c>
      <c r="DE29" s="7" t="n">
        <v>0.5587008303051622</v>
      </c>
      <c r="DF29" s="7" t="n">
        <v>0.6688024437225808</v>
      </c>
      <c r="DG29" s="7" t="n">
        <v>0.4497004495848808</v>
      </c>
      <c r="DH29" s="7" t="n">
        <v>0.740493700969248</v>
      </c>
      <c r="DI29" s="7" t="n">
        <v>0.497713155607122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0.8215016433939658</v>
      </c>
      <c r="D30" s="7" t="n">
        <v>0.8118678700380344</v>
      </c>
      <c r="E30" s="7" t="n">
        <v>0.433613033428262</v>
      </c>
      <c r="F30" s="7" t="n">
        <v>0.7785899938561098</v>
      </c>
      <c r="G30" s="7" t="n">
        <v>0.5543229595404513</v>
      </c>
      <c r="H30" s="7" t="n">
        <v>0.8608964850778001</v>
      </c>
      <c r="I30" s="7" t="n">
        <v>0.8825747168817297</v>
      </c>
      <c r="J30" s="7" t="n">
        <v>0.6034533163430734</v>
      </c>
      <c r="K30" s="7" t="n">
        <v>0.7557738638316081</v>
      </c>
      <c r="L30" s="7" t="n">
        <v>0.7772330626757402</v>
      </c>
      <c r="M30" s="7" t="n">
        <v>0.7222089833214519</v>
      </c>
      <c r="N30" s="7" t="n">
        <v>0.6891602144156012</v>
      </c>
      <c r="O30" s="7" t="n">
        <v>0.791492837161227</v>
      </c>
      <c r="P30" s="7" t="n">
        <v>0.7239072468869777</v>
      </c>
      <c r="Q30" s="7" t="n">
        <v>0.6338092112285015</v>
      </c>
      <c r="R30" s="7" t="n">
        <v>0.8922009333908888</v>
      </c>
      <c r="S30" s="7" t="n">
        <v>0.8741051052846203</v>
      </c>
      <c r="T30" s="7" t="n">
        <v>0.8978830961823173</v>
      </c>
      <c r="U30" s="7" t="n">
        <v>0.7564202639814769</v>
      </c>
      <c r="V30" s="7" t="n">
        <v>0.5186583567721915</v>
      </c>
      <c r="W30" s="7" t="n">
        <v>0.7477225452352831</v>
      </c>
      <c r="X30" s="7" t="n">
        <v>0.7337172013479057</v>
      </c>
      <c r="Y30" s="7" t="n">
        <v>0.4686435146305789</v>
      </c>
      <c r="Z30" s="7" t="n">
        <v>0.5461550806975851</v>
      </c>
      <c r="AA30" s="7" t="n">
        <v>0.8307926216168834</v>
      </c>
      <c r="AB30" s="7" t="n">
        <v>0.723801158609673</v>
      </c>
      <c r="AC30" s="7" t="n">
        <v>0.6633775576028226</v>
      </c>
      <c r="AD30" s="7" t="n">
        <v>0.9945298117431489</v>
      </c>
      <c r="AE30" s="7" t="n">
        <v>1</v>
      </c>
      <c r="AF30" s="7" t="n">
        <v>0.867128244819331</v>
      </c>
      <c r="AG30" s="7" t="n">
        <v>0.7313947602202009</v>
      </c>
      <c r="AH30" s="7" t="n">
        <v>0.7611270009221818</v>
      </c>
      <c r="AI30" s="7" t="n">
        <v>0.9460936814281741</v>
      </c>
      <c r="AJ30" s="7" t="n">
        <v>0.7202350736406059</v>
      </c>
      <c r="AK30" s="7" t="n">
        <v>0.6597891279495828</v>
      </c>
      <c r="AL30" s="7" t="n">
        <v>0.3397694561014041</v>
      </c>
      <c r="AM30" s="7" t="n">
        <v>0.7767093892815964</v>
      </c>
      <c r="AN30" s="7" t="n">
        <v>0.9946155720800564</v>
      </c>
      <c r="AO30" s="7" t="n">
        <v>0.8677732340235897</v>
      </c>
      <c r="AP30" s="7" t="n">
        <v>0.4686435534440113</v>
      </c>
      <c r="AQ30" s="7" t="n">
        <v>0.6056325557075987</v>
      </c>
      <c r="AR30" s="7" t="n">
        <v>0.4724640049262582</v>
      </c>
      <c r="AS30" s="7" t="n">
        <v>0.5846900621389077</v>
      </c>
      <c r="AT30" s="7" t="n">
        <v>0.6545599502159556</v>
      </c>
      <c r="AU30" s="7" t="n">
        <v>0.8914684148134486</v>
      </c>
      <c r="AV30" s="7" t="n">
        <v>0.433369671003468</v>
      </c>
      <c r="AW30" s="7" t="n">
        <v>0.7051559857422807</v>
      </c>
      <c r="AX30" s="7" t="n">
        <v>0.809647014004953</v>
      </c>
      <c r="AY30" s="7" t="n">
        <v>0.4633246799090535</v>
      </c>
      <c r="AZ30" s="7" t="n">
        <v>0.338840406522223</v>
      </c>
      <c r="BA30" s="7" t="n">
        <v>0.863149637854386</v>
      </c>
      <c r="BB30" s="7" t="n">
        <v>0.6792470032829722</v>
      </c>
      <c r="BC30" s="7" t="n">
        <v>0.5451586894836887</v>
      </c>
      <c r="BD30" s="7" t="n">
        <v>0.4983803480056082</v>
      </c>
      <c r="BE30" s="7" t="n">
        <v>0.4848470884312144</v>
      </c>
      <c r="BF30" s="7" t="n">
        <v>0.8315046329989673</v>
      </c>
      <c r="BG30" s="7" t="n">
        <v>0.7375794271394716</v>
      </c>
      <c r="BH30" s="7" t="n">
        <v>0.6625112367048585</v>
      </c>
      <c r="BI30" s="7" t="n">
        <v>0.4364552269329154</v>
      </c>
      <c r="BJ30" s="7" t="n">
        <v>0.5801373874158765</v>
      </c>
      <c r="BK30" s="7" t="n">
        <v>0.6791411620345847</v>
      </c>
      <c r="BL30" s="7" t="n">
        <v>0.7265446835444133</v>
      </c>
      <c r="BM30" s="7" t="n">
        <v>0.724874237497101</v>
      </c>
      <c r="BN30" s="7" t="n">
        <v>0.5523945425615469</v>
      </c>
      <c r="BO30" s="7" t="n">
        <v>0.6660450398767281</v>
      </c>
      <c r="BP30" s="7" t="n">
        <v>0.5637618669371912</v>
      </c>
      <c r="BQ30" s="7" t="n">
        <v>0.6338033490850017</v>
      </c>
      <c r="BR30" s="7" t="n">
        <v>0.5938398651803097</v>
      </c>
      <c r="BS30" s="7" t="n">
        <v>0.6728290604746983</v>
      </c>
      <c r="BT30" s="7" t="n">
        <v>0.7250541061761908</v>
      </c>
      <c r="BU30" s="7" t="n">
        <v>0.4974327248061919</v>
      </c>
      <c r="BV30" s="7" t="n">
        <v>0.393113609144231</v>
      </c>
      <c r="BW30" s="7" t="n">
        <v>0.5001894496082179</v>
      </c>
      <c r="BX30" s="7" t="n">
        <v>0.5093040359783109</v>
      </c>
      <c r="BY30" s="7" t="n">
        <v>0.6063158014834789</v>
      </c>
      <c r="BZ30" s="7" t="n">
        <v>0.8942566782453611</v>
      </c>
      <c r="CA30" s="7" t="n">
        <v>0.5326147704218187</v>
      </c>
      <c r="CB30" s="7" t="n">
        <v>0.7129643933258608</v>
      </c>
      <c r="CC30" s="7" t="n">
        <v>0.5884887599776168</v>
      </c>
      <c r="CD30" s="7" t="n">
        <v>0.5478927694545869</v>
      </c>
      <c r="CE30" s="7" t="n">
        <v>0.6067396861640304</v>
      </c>
      <c r="CF30" s="7" t="n">
        <v>0.727679821239654</v>
      </c>
      <c r="CG30" s="7" t="n">
        <v>0.7665357978847154</v>
      </c>
      <c r="CH30" s="7" t="n">
        <v>0.7248066777692845</v>
      </c>
      <c r="CI30" s="7" t="n">
        <v>0.8135822444465248</v>
      </c>
      <c r="CJ30" s="7" t="n">
        <v>0.7057945811399577</v>
      </c>
      <c r="CK30" s="7" t="n">
        <v>0.5240146209462868</v>
      </c>
      <c r="CL30" s="7" t="n">
        <v>0.703047330601569</v>
      </c>
      <c r="CM30" s="7" t="n">
        <v>0.7794166905351636</v>
      </c>
      <c r="CN30" s="7" t="n">
        <v>0.7048781104133601</v>
      </c>
      <c r="CO30" s="7" t="n">
        <v>0.616244354323817</v>
      </c>
      <c r="CP30" s="7" t="n">
        <v>0.7446316940205415</v>
      </c>
      <c r="CQ30" s="7" t="n">
        <v>0.9530758577788609</v>
      </c>
      <c r="CR30" s="7" t="n">
        <v>0.8929081187384765</v>
      </c>
      <c r="CS30" s="7" t="n">
        <v>0.88806258152475</v>
      </c>
      <c r="CT30" s="7" t="n">
        <v>0.4878438307221017</v>
      </c>
      <c r="CU30" s="7" t="n">
        <v>0.6896285319815361</v>
      </c>
      <c r="CV30" s="7" t="n">
        <v>0.8788527584187464</v>
      </c>
      <c r="CW30" s="7" t="n">
        <v>0.6757586164723486</v>
      </c>
      <c r="CX30" s="7" t="n">
        <v>0.3836020416110539</v>
      </c>
      <c r="CY30" s="7" t="n">
        <v>0.6637227905539991</v>
      </c>
      <c r="CZ30" s="7" t="n">
        <v>0.6736812194780192</v>
      </c>
      <c r="DA30" s="7" t="n">
        <v>0.4331603484111575</v>
      </c>
      <c r="DB30" s="7" t="n">
        <v>0.6423854991588532</v>
      </c>
      <c r="DC30" s="7" t="n">
        <v>0.6452430826446313</v>
      </c>
      <c r="DD30" s="7" t="n">
        <v>0.1304103721863742</v>
      </c>
      <c r="DE30" s="7" t="n">
        <v>0.5368001300077472</v>
      </c>
      <c r="DF30" s="7" t="n">
        <v>0.6840976905031551</v>
      </c>
      <c r="DG30" s="7" t="n">
        <v>0.4573459665166522</v>
      </c>
      <c r="DH30" s="7" t="n">
        <v>0.7129521563161961</v>
      </c>
      <c r="DI30" s="7" t="n">
        <v>0.5080009590246252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0.7414300714425082</v>
      </c>
      <c r="D31" s="7" t="n">
        <v>0.6653555023752058</v>
      </c>
      <c r="E31" s="7" t="n">
        <v>0.3085313927558032</v>
      </c>
      <c r="F31" s="7" t="n">
        <v>0.5881510406537408</v>
      </c>
      <c r="G31" s="7" t="n">
        <v>0.3466984047950989</v>
      </c>
      <c r="H31" s="7" t="n">
        <v>0.6672947391563937</v>
      </c>
      <c r="I31" s="7" t="n">
        <v>0.751182170063419</v>
      </c>
      <c r="J31" s="7" t="n">
        <v>0.7351278704816852</v>
      </c>
      <c r="K31" s="7" t="n">
        <v>0.8155574823017038</v>
      </c>
      <c r="L31" s="7" t="n">
        <v>0.5446931544089142</v>
      </c>
      <c r="M31" s="7" t="n">
        <v>0.5358731527888533</v>
      </c>
      <c r="N31" s="7" t="n">
        <v>0.577179903698839</v>
      </c>
      <c r="O31" s="7" t="n">
        <v>0.871537839653023</v>
      </c>
      <c r="P31" s="7" t="n">
        <v>0.7760541876169677</v>
      </c>
      <c r="Q31" s="7" t="n">
        <v>0.6716769236034303</v>
      </c>
      <c r="R31" s="7" t="n">
        <v>0.7488651965603292</v>
      </c>
      <c r="S31" s="7" t="n">
        <v>0.8685653205125005</v>
      </c>
      <c r="T31" s="7" t="n">
        <v>0.7964128999625871</v>
      </c>
      <c r="U31" s="7" t="n">
        <v>0.5520377722986474</v>
      </c>
      <c r="V31" s="7" t="n">
        <v>0.3751100082298074</v>
      </c>
      <c r="W31" s="7" t="n">
        <v>0.5708496013771068</v>
      </c>
      <c r="X31" s="7" t="n">
        <v>0.5446101457608992</v>
      </c>
      <c r="Y31" s="7" t="n">
        <v>0.3216681145667834</v>
      </c>
      <c r="Z31" s="7" t="n">
        <v>0.4948678876829166</v>
      </c>
      <c r="AA31" s="7" t="n">
        <v>0.6271219122027318</v>
      </c>
      <c r="AB31" s="7" t="n">
        <v>0.5517869664125061</v>
      </c>
      <c r="AC31" s="7" t="n">
        <v>0.8426433460056906</v>
      </c>
      <c r="AD31" s="7" t="n">
        <v>0.885623166851872</v>
      </c>
      <c r="AE31" s="7" t="n">
        <v>0.867128244819331</v>
      </c>
      <c r="AF31" s="7" t="n">
        <v>1</v>
      </c>
      <c r="AG31" s="7" t="n">
        <v>0.847772917409286</v>
      </c>
      <c r="AH31" s="7" t="n">
        <v>0.6274732281018904</v>
      </c>
      <c r="AI31" s="7" t="n">
        <v>0.8250105756490095</v>
      </c>
      <c r="AJ31" s="7" t="n">
        <v>0.5346750943965189</v>
      </c>
      <c r="AK31" s="7" t="n">
        <v>0.5011422176717182</v>
      </c>
      <c r="AL31" s="7" t="n">
        <v>0.1907185194158704</v>
      </c>
      <c r="AM31" s="7" t="n">
        <v>0.5643608559565395</v>
      </c>
      <c r="AN31" s="7" t="n">
        <v>0.8670914937594277</v>
      </c>
      <c r="AO31" s="7" t="n">
        <v>0.671830474426046</v>
      </c>
      <c r="AP31" s="7" t="n">
        <v>0.3216681190324506</v>
      </c>
      <c r="AQ31" s="7" t="n">
        <v>0.7107295309626727</v>
      </c>
      <c r="AR31" s="7" t="n">
        <v>0.7660973130010649</v>
      </c>
      <c r="AS31" s="7" t="n">
        <v>0.6336576622887264</v>
      </c>
      <c r="AT31" s="7" t="n">
        <v>0.4984656626183142</v>
      </c>
      <c r="AU31" s="7" t="n">
        <v>0.6968209960872842</v>
      </c>
      <c r="AV31" s="7" t="n">
        <v>0.2133243157404963</v>
      </c>
      <c r="AW31" s="7" t="n">
        <v>0.5355263178556742</v>
      </c>
      <c r="AX31" s="7" t="n">
        <v>0.6340516834197648</v>
      </c>
      <c r="AY31" s="7" t="n">
        <v>0.4467373746603394</v>
      </c>
      <c r="AZ31" s="7" t="n">
        <v>0.2302484323282706</v>
      </c>
      <c r="BA31" s="7" t="n">
        <v>0.6903444763070815</v>
      </c>
      <c r="BB31" s="7" t="n">
        <v>0.6138752755459252</v>
      </c>
      <c r="BC31" s="7" t="n">
        <v>0.7714555965348692</v>
      </c>
      <c r="BD31" s="7" t="n">
        <v>0.3188654026581244</v>
      </c>
      <c r="BE31" s="7" t="n">
        <v>0.4563766066204032</v>
      </c>
      <c r="BF31" s="7" t="n">
        <v>0.6367888159010929</v>
      </c>
      <c r="BG31" s="7" t="n">
        <v>0.5734496207535495</v>
      </c>
      <c r="BH31" s="7" t="n">
        <v>0.5276981034093033</v>
      </c>
      <c r="BI31" s="7" t="n">
        <v>0.5056150436457538</v>
      </c>
      <c r="BJ31" s="7" t="n">
        <v>0.8140962008947713</v>
      </c>
      <c r="BK31" s="7" t="n">
        <v>0.8308673245456076</v>
      </c>
      <c r="BL31" s="7" t="n">
        <v>0.5452089543798466</v>
      </c>
      <c r="BM31" s="7" t="n">
        <v>0.6693124589626575</v>
      </c>
      <c r="BN31" s="7" t="n">
        <v>0.5158176848662868</v>
      </c>
      <c r="BO31" s="7" t="n">
        <v>0.5624288520207554</v>
      </c>
      <c r="BP31" s="7" t="n">
        <v>0.8160952265330047</v>
      </c>
      <c r="BQ31" s="7" t="n">
        <v>0.4835926611442324</v>
      </c>
      <c r="BR31" s="7" t="n">
        <v>0.7362582149217708</v>
      </c>
      <c r="BS31" s="7" t="n">
        <v>0.4536281775270216</v>
      </c>
      <c r="BT31" s="7" t="n">
        <v>0.5160121419882061</v>
      </c>
      <c r="BU31" s="7" t="n">
        <v>0.7869366142260684</v>
      </c>
      <c r="BV31" s="7" t="n">
        <v>0.7189480709457765</v>
      </c>
      <c r="BW31" s="7" t="n">
        <v>0.7761682053543716</v>
      </c>
      <c r="BX31" s="7" t="n">
        <v>0.3585058188884784</v>
      </c>
      <c r="BY31" s="7" t="n">
        <v>0.757617648022829</v>
      </c>
      <c r="BZ31" s="7" t="n">
        <v>0.7047163928565782</v>
      </c>
      <c r="CA31" s="7" t="n">
        <v>0.3788427484484438</v>
      </c>
      <c r="CB31" s="7" t="n">
        <v>0.5924065786106266</v>
      </c>
      <c r="CC31" s="7" t="n">
        <v>0.6419062146871466</v>
      </c>
      <c r="CD31" s="7" t="n">
        <v>0.8095621690255657</v>
      </c>
      <c r="CE31" s="7" t="n">
        <v>0.8402204704885465</v>
      </c>
      <c r="CF31" s="7" t="n">
        <v>0.8656145044835019</v>
      </c>
      <c r="CG31" s="7" t="n">
        <v>0.5773186130087775</v>
      </c>
      <c r="CH31" s="7" t="n">
        <v>0.5302267050607201</v>
      </c>
      <c r="CI31" s="7" t="n">
        <v>0.6669166203963968</v>
      </c>
      <c r="CJ31" s="7" t="n">
        <v>0.5102466465370494</v>
      </c>
      <c r="CK31" s="7" t="n">
        <v>0.8114170784793292</v>
      </c>
      <c r="CL31" s="7" t="n">
        <v>0.8416258161842827</v>
      </c>
      <c r="CM31" s="7" t="n">
        <v>0.5519182650091983</v>
      </c>
      <c r="CN31" s="7" t="n">
        <v>0.8283616309175097</v>
      </c>
      <c r="CO31" s="7" t="n">
        <v>0.6886838154751243</v>
      </c>
      <c r="CP31" s="7" t="n">
        <v>0.8595784234417487</v>
      </c>
      <c r="CQ31" s="7" t="n">
        <v>0.8531196957806551</v>
      </c>
      <c r="CR31" s="7" t="n">
        <v>0.7112330276620406</v>
      </c>
      <c r="CS31" s="7" t="n">
        <v>0.6838833349185811</v>
      </c>
      <c r="CT31" s="7" t="n">
        <v>0.346011399395432</v>
      </c>
      <c r="CU31" s="7" t="n">
        <v>0.7375929081872801</v>
      </c>
      <c r="CV31" s="7" t="n">
        <v>0.6807244253028499</v>
      </c>
      <c r="CW31" s="7" t="n">
        <v>0.7293946400693547</v>
      </c>
      <c r="CX31" s="7" t="n">
        <v>0.3685293485313535</v>
      </c>
      <c r="CY31" s="7" t="n">
        <v>0.7217728895116936</v>
      </c>
      <c r="CZ31" s="7" t="n">
        <v>0.6174291500353331</v>
      </c>
      <c r="DA31" s="7" t="n">
        <v>0.2123648740063271</v>
      </c>
      <c r="DB31" s="7" t="n">
        <v>0.4621704130659527</v>
      </c>
      <c r="DC31" s="7" t="n">
        <v>0.7099287628392392</v>
      </c>
      <c r="DD31" s="7" t="n">
        <v>0.00853724782326074</v>
      </c>
      <c r="DE31" s="7" t="n">
        <v>0.7700655882249684</v>
      </c>
      <c r="DF31" s="7" t="n">
        <v>0.5370671317695529</v>
      </c>
      <c r="DG31" s="7" t="n">
        <v>0.3799194478001774</v>
      </c>
      <c r="DH31" s="7" t="n">
        <v>0.8104327999020098</v>
      </c>
      <c r="DI31" s="7" t="n">
        <v>0.435230522615878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0.7963663149216438</v>
      </c>
      <c r="D32" s="7" t="n">
        <v>0.6552321597453978</v>
      </c>
      <c r="E32" s="7" t="n">
        <v>0.3945962645967946</v>
      </c>
      <c r="F32" s="7" t="n">
        <v>0.5614988479104405</v>
      </c>
      <c r="G32" s="7" t="n">
        <v>0.3468294086738203</v>
      </c>
      <c r="H32" s="7" t="n">
        <v>0.6318989800572009</v>
      </c>
      <c r="I32" s="7" t="n">
        <v>0.7193372834703262</v>
      </c>
      <c r="J32" s="7" t="n">
        <v>0.8215162373548419</v>
      </c>
      <c r="K32" s="7" t="n">
        <v>0.8478834378497005</v>
      </c>
      <c r="L32" s="7" t="n">
        <v>0.5558751993023103</v>
      </c>
      <c r="M32" s="7" t="n">
        <v>0.5145122245203452</v>
      </c>
      <c r="N32" s="7" t="n">
        <v>0.632732808728422</v>
      </c>
      <c r="O32" s="7" t="n">
        <v>0.9909148711715532</v>
      </c>
      <c r="P32" s="7" t="n">
        <v>0.8571025964756435</v>
      </c>
      <c r="Q32" s="7" t="n">
        <v>0.7922371061775632</v>
      </c>
      <c r="R32" s="7" t="n">
        <v>0.7014992100534958</v>
      </c>
      <c r="S32" s="7" t="n">
        <v>0.9243924521847838</v>
      </c>
      <c r="T32" s="7" t="n">
        <v>0.7864438070144064</v>
      </c>
      <c r="U32" s="7" t="n">
        <v>0.4615235510131959</v>
      </c>
      <c r="V32" s="7" t="n">
        <v>0.4792708969022385</v>
      </c>
      <c r="W32" s="7" t="n">
        <v>0.5312157675784345</v>
      </c>
      <c r="X32" s="7" t="n">
        <v>0.4858340001322328</v>
      </c>
      <c r="Y32" s="7" t="n">
        <v>0.4206045917066394</v>
      </c>
      <c r="Z32" s="7" t="n">
        <v>0.4769669536886678</v>
      </c>
      <c r="AA32" s="7" t="n">
        <v>0.4239087284296702</v>
      </c>
      <c r="AB32" s="7" t="n">
        <v>0.5061124645996459</v>
      </c>
      <c r="AC32" s="7" t="n">
        <v>0.9018154998919459</v>
      </c>
      <c r="AD32" s="7" t="n">
        <v>0.7643223767355446</v>
      </c>
      <c r="AE32" s="7" t="n">
        <v>0.7313947602202009</v>
      </c>
      <c r="AF32" s="7" t="n">
        <v>0.847772917409286</v>
      </c>
      <c r="AG32" s="7" t="n">
        <v>1</v>
      </c>
      <c r="AH32" s="7" t="n">
        <v>0.6443720866706029</v>
      </c>
      <c r="AI32" s="7" t="n">
        <v>0.7547097989623316</v>
      </c>
      <c r="AJ32" s="7" t="n">
        <v>0.5080703653569149</v>
      </c>
      <c r="AK32" s="7" t="n">
        <v>0.4333016848256478</v>
      </c>
      <c r="AL32" s="7" t="n">
        <v>0.1928327744813956</v>
      </c>
      <c r="AM32" s="7" t="n">
        <v>0.4848643186430902</v>
      </c>
      <c r="AN32" s="7" t="n">
        <v>0.7207782463900712</v>
      </c>
      <c r="AO32" s="7" t="n">
        <v>0.5053537510843165</v>
      </c>
      <c r="AP32" s="7" t="n">
        <v>0.4206046138524249</v>
      </c>
      <c r="AQ32" s="7" t="n">
        <v>0.8070947223586741</v>
      </c>
      <c r="AR32" s="7" t="n">
        <v>0.7234546680634539</v>
      </c>
      <c r="AS32" s="7" t="n">
        <v>0.7103898454650912</v>
      </c>
      <c r="AT32" s="7" t="n">
        <v>0.4312085945619644</v>
      </c>
      <c r="AU32" s="7" t="n">
        <v>0.6220039030072885</v>
      </c>
      <c r="AV32" s="7" t="n">
        <v>0.2134644862930101</v>
      </c>
      <c r="AW32" s="7" t="n">
        <v>0.5200881509966474</v>
      </c>
      <c r="AX32" s="7" t="n">
        <v>0.5596695032218769</v>
      </c>
      <c r="AY32" s="7" t="n">
        <v>0.6042008880045786</v>
      </c>
      <c r="AZ32" s="7" t="n">
        <v>0.3082970340412955</v>
      </c>
      <c r="BA32" s="7" t="n">
        <v>0.6166430331061967</v>
      </c>
      <c r="BB32" s="7" t="n">
        <v>0.7136684221064443</v>
      </c>
      <c r="BC32" s="7" t="n">
        <v>0.781729868185923</v>
      </c>
      <c r="BD32" s="7" t="n">
        <v>0.4267983457254051</v>
      </c>
      <c r="BE32" s="7" t="n">
        <v>0.6150692261553662</v>
      </c>
      <c r="BF32" s="7" t="n">
        <v>0.4355422974185602</v>
      </c>
      <c r="BG32" s="7" t="n">
        <v>0.6278971765691893</v>
      </c>
      <c r="BH32" s="7" t="n">
        <v>0.5729695225071754</v>
      </c>
      <c r="BI32" s="7" t="n">
        <v>0.5545787323018272</v>
      </c>
      <c r="BJ32" s="7" t="n">
        <v>0.8318685613741628</v>
      </c>
      <c r="BK32" s="7" t="n">
        <v>0.8955461447571224</v>
      </c>
      <c r="BL32" s="7" t="n">
        <v>0.5316281964166331</v>
      </c>
      <c r="BM32" s="7" t="n">
        <v>0.7090141660566146</v>
      </c>
      <c r="BN32" s="7" t="n">
        <v>0.5062089909465506</v>
      </c>
      <c r="BO32" s="7" t="n">
        <v>0.6378884023856656</v>
      </c>
      <c r="BP32" s="7" t="n">
        <v>0.8279107447255729</v>
      </c>
      <c r="BQ32" s="7" t="n">
        <v>0.581899571580049</v>
      </c>
      <c r="BR32" s="7" t="n">
        <v>0.8376428592623649</v>
      </c>
      <c r="BS32" s="7" t="n">
        <v>0.3712828725193318</v>
      </c>
      <c r="BT32" s="7" t="n">
        <v>0.4471689515414072</v>
      </c>
      <c r="BU32" s="7" t="n">
        <v>0.80071882480819</v>
      </c>
      <c r="BV32" s="7" t="n">
        <v>0.6631178845146343</v>
      </c>
      <c r="BW32" s="7" t="n">
        <v>0.8049813169473315</v>
      </c>
      <c r="BX32" s="7" t="n">
        <v>0.4311981641531435</v>
      </c>
      <c r="BY32" s="7" t="n">
        <v>0.7252540597021989</v>
      </c>
      <c r="BZ32" s="7" t="n">
        <v>0.6375579791426275</v>
      </c>
      <c r="CA32" s="7" t="n">
        <v>0.5030637888433956</v>
      </c>
      <c r="CB32" s="7" t="n">
        <v>0.7168030974224164</v>
      </c>
      <c r="CC32" s="7" t="n">
        <v>0.7248922916355721</v>
      </c>
      <c r="CD32" s="7" t="n">
        <v>0.8219524792934573</v>
      </c>
      <c r="CE32" s="7" t="n">
        <v>0.8464001899376224</v>
      </c>
      <c r="CF32" s="7" t="n">
        <v>0.8680401973807211</v>
      </c>
      <c r="CG32" s="7" t="n">
        <v>0.545564404596523</v>
      </c>
      <c r="CH32" s="7" t="n">
        <v>0.4552312578399297</v>
      </c>
      <c r="CI32" s="7" t="n">
        <v>0.4657770079160654</v>
      </c>
      <c r="CJ32" s="7" t="n">
        <v>0.455215670228848</v>
      </c>
      <c r="CK32" s="7" t="n">
        <v>0.7954888827964262</v>
      </c>
      <c r="CL32" s="7" t="n">
        <v>0.8918609750557013</v>
      </c>
      <c r="CM32" s="7" t="n">
        <v>0.4661768096867278</v>
      </c>
      <c r="CN32" s="7" t="n">
        <v>0.8962658326293922</v>
      </c>
      <c r="CO32" s="7" t="n">
        <v>0.7778257852684227</v>
      </c>
      <c r="CP32" s="7" t="n">
        <v>0.8822049650642997</v>
      </c>
      <c r="CQ32" s="7" t="n">
        <v>0.7797595638828523</v>
      </c>
      <c r="CR32" s="7" t="n">
        <v>0.5709867976411855</v>
      </c>
      <c r="CS32" s="7" t="n">
        <v>0.5841829953123415</v>
      </c>
      <c r="CT32" s="7" t="n">
        <v>0.4477477549620222</v>
      </c>
      <c r="CU32" s="7" t="n">
        <v>0.828398006565698</v>
      </c>
      <c r="CV32" s="7" t="n">
        <v>0.5775002275384588</v>
      </c>
      <c r="CW32" s="7" t="n">
        <v>0.8191022243549551</v>
      </c>
      <c r="CX32" s="7" t="n">
        <v>0.491746447406571</v>
      </c>
      <c r="CY32" s="7" t="n">
        <v>0.8151420895853497</v>
      </c>
      <c r="CZ32" s="7" t="n">
        <v>0.6777462547220311</v>
      </c>
      <c r="DA32" s="7" t="n">
        <v>0.2132828387132668</v>
      </c>
      <c r="DB32" s="7" t="n">
        <v>0.4394718526125509</v>
      </c>
      <c r="DC32" s="7" t="n">
        <v>0.8194716386660751</v>
      </c>
      <c r="DD32" s="7" t="n">
        <v>0.004644833087782905</v>
      </c>
      <c r="DE32" s="7" t="n">
        <v>0.7893811164701519</v>
      </c>
      <c r="DF32" s="7" t="n">
        <v>0.5359659431566308</v>
      </c>
      <c r="DG32" s="7" t="n">
        <v>0.4853717853736581</v>
      </c>
      <c r="DH32" s="7" t="n">
        <v>0.8340024352183407</v>
      </c>
      <c r="DI32" s="7" t="n">
        <v>0.4900094251259012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0.9009167569961307</v>
      </c>
      <c r="D33" s="7" t="n">
        <v>0.9388912136542268</v>
      </c>
      <c r="E33" s="7" t="n">
        <v>0.7136911807462205</v>
      </c>
      <c r="F33" s="7" t="n">
        <v>0.939781284795262</v>
      </c>
      <c r="G33" s="7" t="n">
        <v>0.808072841948179</v>
      </c>
      <c r="H33" s="7" t="n">
        <v>0.8778097999587859</v>
      </c>
      <c r="I33" s="7" t="n">
        <v>0.9432232031919017</v>
      </c>
      <c r="J33" s="7" t="n">
        <v>0.4722374843180948</v>
      </c>
      <c r="K33" s="7" t="n">
        <v>0.5884472369566842</v>
      </c>
      <c r="L33" s="7" t="n">
        <v>0.7945027108802305</v>
      </c>
      <c r="M33" s="7" t="n">
        <v>0.9000881171678822</v>
      </c>
      <c r="N33" s="7" t="n">
        <v>0.8139274158074232</v>
      </c>
      <c r="O33" s="7" t="n">
        <v>0.6971342224198996</v>
      </c>
      <c r="P33" s="7" t="n">
        <v>0.7710268042441798</v>
      </c>
      <c r="Q33" s="7" t="n">
        <v>0.7386407909495757</v>
      </c>
      <c r="R33" s="7" t="n">
        <v>0.9377378023509454</v>
      </c>
      <c r="S33" s="7" t="n">
        <v>0.8082051288692207</v>
      </c>
      <c r="T33" s="7" t="n">
        <v>0.927163835926702</v>
      </c>
      <c r="U33" s="7" t="n">
        <v>0.5798059728525745</v>
      </c>
      <c r="V33" s="7" t="n">
        <v>0.7925152932303609</v>
      </c>
      <c r="W33" s="7" t="n">
        <v>0.8917480076660624</v>
      </c>
      <c r="X33" s="7" t="n">
        <v>0.5513818256837766</v>
      </c>
      <c r="Y33" s="7" t="n">
        <v>0.6938848220053787</v>
      </c>
      <c r="Z33" s="7" t="n">
        <v>0.5258760370516878</v>
      </c>
      <c r="AA33" s="7" t="n">
        <v>0.5618426334863554</v>
      </c>
      <c r="AB33" s="7" t="n">
        <v>0.5414322178273474</v>
      </c>
      <c r="AC33" s="7" t="n">
        <v>0.536674296207856</v>
      </c>
      <c r="AD33" s="7" t="n">
        <v>0.7510298611369635</v>
      </c>
      <c r="AE33" s="7" t="n">
        <v>0.7611270009221818</v>
      </c>
      <c r="AF33" s="7" t="n">
        <v>0.6274732281018904</v>
      </c>
      <c r="AG33" s="7" t="n">
        <v>0.6443720866706029</v>
      </c>
      <c r="AH33" s="7" t="n">
        <v>1</v>
      </c>
      <c r="AI33" s="7" t="n">
        <v>0.9114311590430034</v>
      </c>
      <c r="AJ33" s="7" t="n">
        <v>0.8964928079009886</v>
      </c>
      <c r="AK33" s="7" t="n">
        <v>0.7563732249711689</v>
      </c>
      <c r="AL33" s="7" t="n">
        <v>0.2388143484261232</v>
      </c>
      <c r="AM33" s="7" t="n">
        <v>0.5429498452811055</v>
      </c>
      <c r="AN33" s="7" t="n">
        <v>0.7457799167821773</v>
      </c>
      <c r="AO33" s="7" t="n">
        <v>0.6319927057431972</v>
      </c>
      <c r="AP33" s="7" t="n">
        <v>0.6938848390014195</v>
      </c>
      <c r="AQ33" s="7" t="n">
        <v>0.409153806014924</v>
      </c>
      <c r="AR33" s="7" t="n">
        <v>0.4128298291556636</v>
      </c>
      <c r="AS33" s="7" t="n">
        <v>0.3393126460564906</v>
      </c>
      <c r="AT33" s="7" t="n">
        <v>0.7471967963322869</v>
      </c>
      <c r="AU33" s="7" t="n">
        <v>0.696319556231951</v>
      </c>
      <c r="AV33" s="7" t="n">
        <v>0.7090305386408139</v>
      </c>
      <c r="AW33" s="7" t="n">
        <v>0.8927915045936393</v>
      </c>
      <c r="AX33" s="7" t="n">
        <v>0.6372855805225774</v>
      </c>
      <c r="AY33" s="7" t="n">
        <v>0.6173078842285488</v>
      </c>
      <c r="AZ33" s="7" t="n">
        <v>0.5468447025791201</v>
      </c>
      <c r="BA33" s="7" t="n">
        <v>0.9383300454033527</v>
      </c>
      <c r="BB33" s="7" t="n">
        <v>0.6118514797792433</v>
      </c>
      <c r="BC33" s="7" t="n">
        <v>0.4941830085982444</v>
      </c>
      <c r="BD33" s="7" t="n">
        <v>0.7049708675291598</v>
      </c>
      <c r="BE33" s="7" t="n">
        <v>0.674726742527274</v>
      </c>
      <c r="BF33" s="7" t="n">
        <v>0.5581584237387646</v>
      </c>
      <c r="BG33" s="7" t="n">
        <v>0.7238549588333661</v>
      </c>
      <c r="BH33" s="7" t="n">
        <v>0.718841108494343</v>
      </c>
      <c r="BI33" s="7" t="n">
        <v>0.3280679250981092</v>
      </c>
      <c r="BJ33" s="7" t="n">
        <v>0.4959564701833464</v>
      </c>
      <c r="BK33" s="7" t="n">
        <v>0.5282423694258894</v>
      </c>
      <c r="BL33" s="7" t="n">
        <v>0.8960366938688475</v>
      </c>
      <c r="BM33" s="7" t="n">
        <v>0.8338815221430395</v>
      </c>
      <c r="BN33" s="7" t="n">
        <v>0.5414011580296296</v>
      </c>
      <c r="BO33" s="7" t="n">
        <v>0.8019975362065191</v>
      </c>
      <c r="BP33" s="7" t="n">
        <v>0.4401719238597648</v>
      </c>
      <c r="BQ33" s="7" t="n">
        <v>0.7508079163750502</v>
      </c>
      <c r="BR33" s="7" t="n">
        <v>0.4825872245066884</v>
      </c>
      <c r="BS33" s="7" t="n">
        <v>0.4608837467162945</v>
      </c>
      <c r="BT33" s="7" t="n">
        <v>0.5088732810453439</v>
      </c>
      <c r="BU33" s="7" t="n">
        <v>0.4043832814302813</v>
      </c>
      <c r="BV33" s="7" t="n">
        <v>0.2826901332388352</v>
      </c>
      <c r="BW33" s="7" t="n">
        <v>0.4046559044183038</v>
      </c>
      <c r="BX33" s="7" t="n">
        <v>0.7579057699470594</v>
      </c>
      <c r="BY33" s="7" t="n">
        <v>0.5847299239653531</v>
      </c>
      <c r="BZ33" s="7" t="n">
        <v>0.6956637539059165</v>
      </c>
      <c r="CA33" s="7" t="n">
        <v>0.816597049394854</v>
      </c>
      <c r="CB33" s="7" t="n">
        <v>0.8492880217868746</v>
      </c>
      <c r="CC33" s="7" t="n">
        <v>0.3591635098558647</v>
      </c>
      <c r="CD33" s="7" t="n">
        <v>0.4275903531764244</v>
      </c>
      <c r="CE33" s="7" t="n">
        <v>0.4294121641930704</v>
      </c>
      <c r="CF33" s="7" t="n">
        <v>0.5781806769022534</v>
      </c>
      <c r="CG33" s="7" t="n">
        <v>0.9378061682098278</v>
      </c>
      <c r="CH33" s="7" t="n">
        <v>0.5648948750949304</v>
      </c>
      <c r="CI33" s="7" t="n">
        <v>0.5499111435445138</v>
      </c>
      <c r="CJ33" s="7" t="n">
        <v>0.4885781072110774</v>
      </c>
      <c r="CK33" s="7" t="n">
        <v>0.3426207809751273</v>
      </c>
      <c r="CL33" s="7" t="n">
        <v>0.5560519279783276</v>
      </c>
      <c r="CM33" s="7" t="n">
        <v>0.6005583126736223</v>
      </c>
      <c r="CN33" s="7" t="n">
        <v>0.5470956468182602</v>
      </c>
      <c r="CO33" s="7" t="n">
        <v>0.3933039211960771</v>
      </c>
      <c r="CP33" s="7" t="n">
        <v>0.6287289807691565</v>
      </c>
      <c r="CQ33" s="7" t="n">
        <v>0.6841355963177826</v>
      </c>
      <c r="CR33" s="7" t="n">
        <v>0.6195061855949047</v>
      </c>
      <c r="CS33" s="7" t="n">
        <v>0.8007350437967701</v>
      </c>
      <c r="CT33" s="7" t="n">
        <v>0.6659014094564976</v>
      </c>
      <c r="CU33" s="7" t="n">
        <v>0.5381470700335786</v>
      </c>
      <c r="CV33" s="7" t="n">
        <v>0.669500506637275</v>
      </c>
      <c r="CW33" s="7" t="n">
        <v>0.5153692843260635</v>
      </c>
      <c r="CX33" s="7" t="n">
        <v>0.6585948254848825</v>
      </c>
      <c r="CY33" s="7" t="n">
        <v>0.5056229017096745</v>
      </c>
      <c r="CZ33" s="7" t="n">
        <v>0.6660074290796583</v>
      </c>
      <c r="DA33" s="7" t="n">
        <v>0.7102689090764795</v>
      </c>
      <c r="DB33" s="7" t="n">
        <v>0.8359523304006375</v>
      </c>
      <c r="DC33" s="7" t="n">
        <v>0.4884985535419546</v>
      </c>
      <c r="DD33" s="7" t="n">
        <v>-0.001128054267813988</v>
      </c>
      <c r="DE33" s="7" t="n">
        <v>0.4856148253387634</v>
      </c>
      <c r="DF33" s="7" t="n">
        <v>0.5365209261076088</v>
      </c>
      <c r="DG33" s="7" t="n">
        <v>0.771991959671628</v>
      </c>
      <c r="DH33" s="7" t="n">
        <v>0.4934692732062402</v>
      </c>
      <c r="DI33" s="7" t="n">
        <v>0.7436537788213478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0.9105652204729042</v>
      </c>
      <c r="D34" s="7" t="n">
        <v>0.9178330076402604</v>
      </c>
      <c r="E34" s="7" t="n">
        <v>0.5732164876498305</v>
      </c>
      <c r="F34" s="7" t="n">
        <v>0.8951556504747316</v>
      </c>
      <c r="G34" s="7" t="n">
        <v>0.701600305792878</v>
      </c>
      <c r="H34" s="7" t="n">
        <v>0.9077956510018041</v>
      </c>
      <c r="I34" s="7" t="n">
        <v>0.9684970635644508</v>
      </c>
      <c r="J34" s="7" t="n">
        <v>0.6087739019504651</v>
      </c>
      <c r="K34" s="7" t="n">
        <v>0.747605196149662</v>
      </c>
      <c r="L34" s="7" t="n">
        <v>0.8370975529985472</v>
      </c>
      <c r="M34" s="7" t="n">
        <v>0.8230719330388265</v>
      </c>
      <c r="N34" s="7" t="n">
        <v>0.7872146740815082</v>
      </c>
      <c r="O34" s="7" t="n">
        <v>0.8136155293564439</v>
      </c>
      <c r="P34" s="7" t="n">
        <v>0.8112046383686587</v>
      </c>
      <c r="Q34" s="7" t="n">
        <v>0.7335041438366705</v>
      </c>
      <c r="R34" s="7" t="n">
        <v>0.9756955101117933</v>
      </c>
      <c r="S34" s="7" t="n">
        <v>0.9025628594120547</v>
      </c>
      <c r="T34" s="7" t="n">
        <v>0.970740306890302</v>
      </c>
      <c r="U34" s="7" t="n">
        <v>0.6902776098174807</v>
      </c>
      <c r="V34" s="7" t="n">
        <v>0.6652675621217451</v>
      </c>
      <c r="W34" s="7" t="n">
        <v>0.8419066025495255</v>
      </c>
      <c r="X34" s="7" t="n">
        <v>0.6660315548099237</v>
      </c>
      <c r="Y34" s="7" t="n">
        <v>0.5916272272501359</v>
      </c>
      <c r="Z34" s="7" t="n">
        <v>0.5908229074019704</v>
      </c>
      <c r="AA34" s="7" t="n">
        <v>0.7603456139260286</v>
      </c>
      <c r="AB34" s="7" t="n">
        <v>0.659336647532726</v>
      </c>
      <c r="AC34" s="7" t="n">
        <v>0.6749898205743082</v>
      </c>
      <c r="AD34" s="7" t="n">
        <v>0.9443379949760246</v>
      </c>
      <c r="AE34" s="7" t="n">
        <v>0.9460936814281741</v>
      </c>
      <c r="AF34" s="7" t="n">
        <v>0.8250105756490095</v>
      </c>
      <c r="AG34" s="7" t="n">
        <v>0.7547097989623316</v>
      </c>
      <c r="AH34" s="7" t="n">
        <v>0.9114311590430034</v>
      </c>
      <c r="AI34" s="7" t="n">
        <v>1</v>
      </c>
      <c r="AJ34" s="7" t="n">
        <v>0.8205220801662123</v>
      </c>
      <c r="AK34" s="7" t="n">
        <v>0.7377102870083417</v>
      </c>
      <c r="AL34" s="7" t="n">
        <v>0.3007184208688831</v>
      </c>
      <c r="AM34" s="7" t="n">
        <v>0.6858435066986752</v>
      </c>
      <c r="AN34" s="7" t="n">
        <v>0.9396215331264361</v>
      </c>
      <c r="AO34" s="7" t="n">
        <v>0.8151184288983034</v>
      </c>
      <c r="AP34" s="7" t="n">
        <v>0.5916272591875055</v>
      </c>
      <c r="AQ34" s="7" t="n">
        <v>0.5809975185158645</v>
      </c>
      <c r="AR34" s="7" t="n">
        <v>0.4972850090699923</v>
      </c>
      <c r="AS34" s="7" t="n">
        <v>0.5287922198211266</v>
      </c>
      <c r="AT34" s="7" t="n">
        <v>0.7302750252013099</v>
      </c>
      <c r="AU34" s="7" t="n">
        <v>0.86674096261319</v>
      </c>
      <c r="AV34" s="7" t="n">
        <v>0.5861598084176302</v>
      </c>
      <c r="AW34" s="7" t="n">
        <v>0.8077478742229058</v>
      </c>
      <c r="AX34" s="7" t="n">
        <v>0.7588257845183212</v>
      </c>
      <c r="AY34" s="7" t="n">
        <v>0.5523627021544398</v>
      </c>
      <c r="AZ34" s="7" t="n">
        <v>0.4445861128519897</v>
      </c>
      <c r="BA34" s="7" t="n">
        <v>0.9532121760079966</v>
      </c>
      <c r="BB34" s="7" t="n">
        <v>0.6947823812043856</v>
      </c>
      <c r="BC34" s="7" t="n">
        <v>0.590562044806528</v>
      </c>
      <c r="BD34" s="7" t="n">
        <v>0.6063018945274945</v>
      </c>
      <c r="BE34" s="7" t="n">
        <v>0.5978443930563905</v>
      </c>
      <c r="BF34" s="7" t="n">
        <v>0.7581952915058621</v>
      </c>
      <c r="BG34" s="7" t="n">
        <v>0.7811940237757681</v>
      </c>
      <c r="BH34" s="7" t="n">
        <v>0.7194375041701978</v>
      </c>
      <c r="BI34" s="7" t="n">
        <v>0.4320416996853489</v>
      </c>
      <c r="BJ34" s="7" t="n">
        <v>0.6082005913511759</v>
      </c>
      <c r="BK34" s="7" t="n">
        <v>0.6768348204116501</v>
      </c>
      <c r="BL34" s="7" t="n">
        <v>0.8256820196846266</v>
      </c>
      <c r="BM34" s="7" t="n">
        <v>0.8452531553082216</v>
      </c>
      <c r="BN34" s="7" t="n">
        <v>0.5965374083843979</v>
      </c>
      <c r="BO34" s="7" t="n">
        <v>0.7671145466623741</v>
      </c>
      <c r="BP34" s="7" t="n">
        <v>0.5705140454147158</v>
      </c>
      <c r="BQ34" s="7" t="n">
        <v>0.7174881846932043</v>
      </c>
      <c r="BR34" s="7" t="n">
        <v>0.6167333866986788</v>
      </c>
      <c r="BS34" s="7" t="n">
        <v>0.5791343239140666</v>
      </c>
      <c r="BT34" s="7" t="n">
        <v>0.6378150363951225</v>
      </c>
      <c r="BU34" s="7" t="n">
        <v>0.5166383256634155</v>
      </c>
      <c r="BV34" s="7" t="n">
        <v>0.3989712650601457</v>
      </c>
      <c r="BW34" s="7" t="n">
        <v>0.5190624506255601</v>
      </c>
      <c r="BX34" s="7" t="n">
        <v>0.6462202801920452</v>
      </c>
      <c r="BY34" s="7" t="n">
        <v>0.6486388661965385</v>
      </c>
      <c r="BZ34" s="7" t="n">
        <v>0.8690545726434851</v>
      </c>
      <c r="CA34" s="7" t="n">
        <v>0.6850624745367317</v>
      </c>
      <c r="CB34" s="7" t="n">
        <v>0.8163242705402504</v>
      </c>
      <c r="CC34" s="7" t="n">
        <v>0.5409319223197697</v>
      </c>
      <c r="CD34" s="7" t="n">
        <v>0.555751452402009</v>
      </c>
      <c r="CE34" s="7" t="n">
        <v>0.5903524101491658</v>
      </c>
      <c r="CF34" s="7" t="n">
        <v>0.7307739699094875</v>
      </c>
      <c r="CG34" s="7" t="n">
        <v>0.8782704516914646</v>
      </c>
      <c r="CH34" s="7" t="n">
        <v>0.6664993554799898</v>
      </c>
      <c r="CI34" s="7" t="n">
        <v>0.7467726953075741</v>
      </c>
      <c r="CJ34" s="7" t="n">
        <v>0.6175607683444255</v>
      </c>
      <c r="CK34" s="7" t="n">
        <v>0.4992046498253358</v>
      </c>
      <c r="CL34" s="7" t="n">
        <v>0.7058439281602521</v>
      </c>
      <c r="CM34" s="7" t="n">
        <v>0.7118868633790056</v>
      </c>
      <c r="CN34" s="7" t="n">
        <v>0.7015417585470728</v>
      </c>
      <c r="CO34" s="7" t="n">
        <v>0.5738761199808536</v>
      </c>
      <c r="CP34" s="7" t="n">
        <v>0.7663221815066765</v>
      </c>
      <c r="CQ34" s="7" t="n">
        <v>0.8930177176229703</v>
      </c>
      <c r="CR34" s="7" t="n">
        <v>0.8263089654770048</v>
      </c>
      <c r="CS34" s="7" t="n">
        <v>0.9057016030297832</v>
      </c>
      <c r="CT34" s="7" t="n">
        <v>0.5920350480371247</v>
      </c>
      <c r="CU34" s="7" t="n">
        <v>0.6850531662733045</v>
      </c>
      <c r="CV34" s="7" t="n">
        <v>0.8450529322676753</v>
      </c>
      <c r="CW34" s="7" t="n">
        <v>0.6648207574693562</v>
      </c>
      <c r="CX34" s="7" t="n">
        <v>0.5274946640047075</v>
      </c>
      <c r="CY34" s="7" t="n">
        <v>0.6530864915496272</v>
      </c>
      <c r="CZ34" s="7" t="n">
        <v>0.7465690362271046</v>
      </c>
      <c r="DA34" s="7" t="n">
        <v>0.5864190186412523</v>
      </c>
      <c r="DB34" s="7" t="n">
        <v>0.7630760022887256</v>
      </c>
      <c r="DC34" s="7" t="n">
        <v>0.6324498708475713</v>
      </c>
      <c r="DD34" s="7" t="n">
        <v>0.06583151954684807</v>
      </c>
      <c r="DE34" s="7" t="n">
        <v>0.578831799593484</v>
      </c>
      <c r="DF34" s="7" t="n">
        <v>0.6359336983815576</v>
      </c>
      <c r="DG34" s="7" t="n">
        <v>0.6179177085666462</v>
      </c>
      <c r="DH34" s="7" t="n">
        <v>0.6952367740670795</v>
      </c>
      <c r="DI34" s="7" t="n">
        <v>0.6373655546213981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0.7773525700134473</v>
      </c>
      <c r="D35" s="7" t="n">
        <v>0.8405880558927482</v>
      </c>
      <c r="E35" s="7" t="n">
        <v>0.6017388284008257</v>
      </c>
      <c r="F35" s="7" t="n">
        <v>0.8641645814243415</v>
      </c>
      <c r="G35" s="7" t="n">
        <v>0.6910543756288158</v>
      </c>
      <c r="H35" s="7" t="n">
        <v>0.9138189161479845</v>
      </c>
      <c r="I35" s="7" t="n">
        <v>0.8391190348229357</v>
      </c>
      <c r="J35" s="7" t="n">
        <v>0.380753341319091</v>
      </c>
      <c r="K35" s="7" t="n">
        <v>0.4985162243372294</v>
      </c>
      <c r="L35" s="7" t="n">
        <v>0.7172623150804461</v>
      </c>
      <c r="M35" s="7" t="n">
        <v>0.9992344542277943</v>
      </c>
      <c r="N35" s="7" t="n">
        <v>0.735296069573621</v>
      </c>
      <c r="O35" s="7" t="n">
        <v>0.5681486869733759</v>
      </c>
      <c r="P35" s="7" t="n">
        <v>0.5913527729126212</v>
      </c>
      <c r="Q35" s="7" t="n">
        <v>0.549052044399428</v>
      </c>
      <c r="R35" s="7" t="n">
        <v>0.8350644415709657</v>
      </c>
      <c r="S35" s="7" t="n">
        <v>0.6911473892522568</v>
      </c>
      <c r="T35" s="7" t="n">
        <v>0.8175416091055042</v>
      </c>
      <c r="U35" s="7" t="n">
        <v>0.6481219833185971</v>
      </c>
      <c r="V35" s="7" t="n">
        <v>0.6573252431950372</v>
      </c>
      <c r="W35" s="7" t="n">
        <v>0.9845500978225905</v>
      </c>
      <c r="X35" s="7" t="n">
        <v>0.6135204009877705</v>
      </c>
      <c r="Y35" s="7" t="n">
        <v>0.5269393144100432</v>
      </c>
      <c r="Z35" s="7" t="n">
        <v>0.493352694398845</v>
      </c>
      <c r="AA35" s="7" t="n">
        <v>0.5352214343286142</v>
      </c>
      <c r="AB35" s="7" t="n">
        <v>0.5977967423709181</v>
      </c>
      <c r="AC35" s="7" t="n">
        <v>0.4038322679620706</v>
      </c>
      <c r="AD35" s="7" t="n">
        <v>0.7088145794443864</v>
      </c>
      <c r="AE35" s="7" t="n">
        <v>0.7202350736406059</v>
      </c>
      <c r="AF35" s="7" t="n">
        <v>0.5346750943965189</v>
      </c>
      <c r="AG35" s="7" t="n">
        <v>0.5080703653569149</v>
      </c>
      <c r="AH35" s="7" t="n">
        <v>0.8964928079009886</v>
      </c>
      <c r="AI35" s="7" t="n">
        <v>0.8205220801662123</v>
      </c>
      <c r="AJ35" s="7" t="n">
        <v>1</v>
      </c>
      <c r="AK35" s="7" t="n">
        <v>0.6261283205784574</v>
      </c>
      <c r="AL35" s="7" t="n">
        <v>0.2068526211768009</v>
      </c>
      <c r="AM35" s="7" t="n">
        <v>0.648153760519255</v>
      </c>
      <c r="AN35" s="7" t="n">
        <v>0.7024066518568278</v>
      </c>
      <c r="AO35" s="7" t="n">
        <v>0.5968798967073311</v>
      </c>
      <c r="AP35" s="7" t="n">
        <v>0.5269393614548458</v>
      </c>
      <c r="AQ35" s="7" t="n">
        <v>0.3088795668991642</v>
      </c>
      <c r="AR35" s="7" t="n">
        <v>0.2740479681711104</v>
      </c>
      <c r="AS35" s="7" t="n">
        <v>0.2854043075751297</v>
      </c>
      <c r="AT35" s="7" t="n">
        <v>0.6181307555105414</v>
      </c>
      <c r="AU35" s="7" t="n">
        <v>0.6551155466611107</v>
      </c>
      <c r="AV35" s="7" t="n">
        <v>0.6056388907078524</v>
      </c>
      <c r="AW35" s="7" t="n">
        <v>0.9938718862481886</v>
      </c>
      <c r="AX35" s="7" t="n">
        <v>0.7132438233410174</v>
      </c>
      <c r="AY35" s="7" t="n">
        <v>0.4549325706875113</v>
      </c>
      <c r="AZ35" s="7" t="n">
        <v>0.4396692251824768</v>
      </c>
      <c r="BA35" s="7" t="n">
        <v>0.8688279839798877</v>
      </c>
      <c r="BB35" s="7" t="n">
        <v>0.4914791216548117</v>
      </c>
      <c r="BC35" s="7" t="n">
        <v>0.3298274821935184</v>
      </c>
      <c r="BD35" s="7" t="n">
        <v>0.6024949500811499</v>
      </c>
      <c r="BE35" s="7" t="n">
        <v>0.4927801377129211</v>
      </c>
      <c r="BF35" s="7" t="n">
        <v>0.5244547712700672</v>
      </c>
      <c r="BG35" s="7" t="n">
        <v>0.6349891002816249</v>
      </c>
      <c r="BH35" s="7" t="n">
        <v>0.7211972645571995</v>
      </c>
      <c r="BI35" s="7" t="n">
        <v>0.2789783419774918</v>
      </c>
      <c r="BJ35" s="7" t="n">
        <v>0.340659526944964</v>
      </c>
      <c r="BK35" s="7" t="n">
        <v>0.4145562352620321</v>
      </c>
      <c r="BL35" s="7" t="n">
        <v>0.9975507412463219</v>
      </c>
      <c r="BM35" s="7" t="n">
        <v>0.6631453210628602</v>
      </c>
      <c r="BN35" s="7" t="n">
        <v>0.5272171269503136</v>
      </c>
      <c r="BO35" s="7" t="n">
        <v>0.7246280105266087</v>
      </c>
      <c r="BP35" s="7" t="n">
        <v>0.3102240084511297</v>
      </c>
      <c r="BQ35" s="7" t="n">
        <v>0.6389793568661818</v>
      </c>
      <c r="BR35" s="7" t="n">
        <v>0.3507178656482725</v>
      </c>
      <c r="BS35" s="7" t="n">
        <v>0.5512106077791054</v>
      </c>
      <c r="BT35" s="7" t="n">
        <v>0.5942372449536137</v>
      </c>
      <c r="BU35" s="7" t="n">
        <v>0.2631973162960134</v>
      </c>
      <c r="BV35" s="7" t="n">
        <v>0.1312638884848568</v>
      </c>
      <c r="BW35" s="7" t="n">
        <v>0.2667602452041095</v>
      </c>
      <c r="BX35" s="7" t="n">
        <v>0.61918460127085</v>
      </c>
      <c r="BY35" s="7" t="n">
        <v>0.4260214358320621</v>
      </c>
      <c r="BZ35" s="7" t="n">
        <v>0.6527091920945161</v>
      </c>
      <c r="CA35" s="7" t="n">
        <v>0.6690893375480139</v>
      </c>
      <c r="CB35" s="7" t="n">
        <v>0.6862388745176986</v>
      </c>
      <c r="CC35" s="7" t="n">
        <v>0.2978254765021561</v>
      </c>
      <c r="CD35" s="7" t="n">
        <v>0.298432954297392</v>
      </c>
      <c r="CE35" s="7" t="n">
        <v>0.2985473316224347</v>
      </c>
      <c r="CF35" s="7" t="n">
        <v>0.4510274072433449</v>
      </c>
      <c r="CG35" s="7" t="n">
        <v>0.9732072382086104</v>
      </c>
      <c r="CH35" s="7" t="n">
        <v>0.62723903923096</v>
      </c>
      <c r="CI35" s="7" t="n">
        <v>0.4990618829666709</v>
      </c>
      <c r="CJ35" s="7" t="n">
        <v>0.5627068005618358</v>
      </c>
      <c r="CK35" s="7" t="n">
        <v>0.2174256236900745</v>
      </c>
      <c r="CL35" s="7" t="n">
        <v>0.4369124821281882</v>
      </c>
      <c r="CM35" s="7" t="n">
        <v>0.7086160888697429</v>
      </c>
      <c r="CN35" s="7" t="n">
        <v>0.4288537606966809</v>
      </c>
      <c r="CO35" s="7" t="n">
        <v>0.3265686192880475</v>
      </c>
      <c r="CP35" s="7" t="n">
        <v>0.4835870215668928</v>
      </c>
      <c r="CQ35" s="7" t="n">
        <v>0.6340377203538462</v>
      </c>
      <c r="CR35" s="7" t="n">
        <v>0.5937147267317543</v>
      </c>
      <c r="CS35" s="7" t="n">
        <v>0.7364439117996239</v>
      </c>
      <c r="CT35" s="7" t="n">
        <v>0.5188801678929136</v>
      </c>
      <c r="CU35" s="7" t="n">
        <v>0.4738608421784108</v>
      </c>
      <c r="CV35" s="7" t="n">
        <v>0.6518086058854955</v>
      </c>
      <c r="CW35" s="7" t="n">
        <v>0.4552397240677551</v>
      </c>
      <c r="CX35" s="7" t="n">
        <v>0.5259422118720063</v>
      </c>
      <c r="CY35" s="7" t="n">
        <v>0.4473765098376241</v>
      </c>
      <c r="CZ35" s="7" t="n">
        <v>0.569771849394701</v>
      </c>
      <c r="DA35" s="7" t="n">
        <v>0.6092745729641306</v>
      </c>
      <c r="DB35" s="7" t="n">
        <v>0.7098098248999224</v>
      </c>
      <c r="DC35" s="7" t="n">
        <v>0.4354997469902525</v>
      </c>
      <c r="DD35" s="7" t="n">
        <v>-0.001922699491479954</v>
      </c>
      <c r="DE35" s="7" t="n">
        <v>0.3280179457055895</v>
      </c>
      <c r="DF35" s="7" t="n">
        <v>0.5930389717058965</v>
      </c>
      <c r="DG35" s="7" t="n">
        <v>0.6401353517752125</v>
      </c>
      <c r="DH35" s="7" t="n">
        <v>0.3456328410130139</v>
      </c>
      <c r="DI35" s="7" t="n">
        <v>0.6079799793605125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0.7826807358637646</v>
      </c>
      <c r="D36" s="7" t="n">
        <v>0.8460788253996262</v>
      </c>
      <c r="E36" s="7" t="n">
        <v>0.692579369275977</v>
      </c>
      <c r="F36" s="7" t="n">
        <v>0.8269033530020748</v>
      </c>
      <c r="G36" s="7" t="n">
        <v>0.8915729030351961</v>
      </c>
      <c r="H36" s="7" t="n">
        <v>0.6834892365624614</v>
      </c>
      <c r="I36" s="7" t="n">
        <v>0.8200505340733423</v>
      </c>
      <c r="J36" s="7" t="n">
        <v>0.2903615916697093</v>
      </c>
      <c r="K36" s="7" t="n">
        <v>0.3970988681490779</v>
      </c>
      <c r="L36" s="7" t="n">
        <v>0.585248189776137</v>
      </c>
      <c r="M36" s="7" t="n">
        <v>0.6316427846973994</v>
      </c>
      <c r="N36" s="7" t="n">
        <v>0.5278897787920754</v>
      </c>
      <c r="O36" s="7" t="n">
        <v>0.5077491728852561</v>
      </c>
      <c r="P36" s="7" t="n">
        <v>0.6338869267198942</v>
      </c>
      <c r="Q36" s="7" t="n">
        <v>0.5985392976912948</v>
      </c>
      <c r="R36" s="7" t="n">
        <v>0.7739911578949151</v>
      </c>
      <c r="S36" s="7" t="n">
        <v>0.6616797212254097</v>
      </c>
      <c r="T36" s="7" t="n">
        <v>0.7957904533265946</v>
      </c>
      <c r="U36" s="7" t="n">
        <v>0.4959019259455567</v>
      </c>
      <c r="V36" s="7" t="n">
        <v>0.7473604272050612</v>
      </c>
      <c r="W36" s="7" t="n">
        <v>0.6468081991655181</v>
      </c>
      <c r="X36" s="7" t="n">
        <v>0.4757719839353944</v>
      </c>
      <c r="Y36" s="7" t="n">
        <v>0.6453810636430255</v>
      </c>
      <c r="Z36" s="7" t="n">
        <v>0.4753070778378475</v>
      </c>
      <c r="AA36" s="7" t="n">
        <v>0.4769415090773211</v>
      </c>
      <c r="AB36" s="7" t="n">
        <v>0.4636142077425378</v>
      </c>
      <c r="AC36" s="7" t="n">
        <v>0.3891542498086253</v>
      </c>
      <c r="AD36" s="7" t="n">
        <v>0.6400340357132089</v>
      </c>
      <c r="AE36" s="7" t="n">
        <v>0.6597891279495828</v>
      </c>
      <c r="AF36" s="7" t="n">
        <v>0.5011422176717182</v>
      </c>
      <c r="AG36" s="7" t="n">
        <v>0.4333016848256478</v>
      </c>
      <c r="AH36" s="7" t="n">
        <v>0.7563732249711689</v>
      </c>
      <c r="AI36" s="7" t="n">
        <v>0.7377102870083417</v>
      </c>
      <c r="AJ36" s="7" t="n">
        <v>0.6261283205784574</v>
      </c>
      <c r="AK36" s="7" t="n">
        <v>1</v>
      </c>
      <c r="AL36" s="7" t="n">
        <v>0.3214990542810997</v>
      </c>
      <c r="AM36" s="7" t="n">
        <v>0.4130238621787411</v>
      </c>
      <c r="AN36" s="7" t="n">
        <v>0.6344224500448454</v>
      </c>
      <c r="AO36" s="7" t="n">
        <v>0.5012412834311645</v>
      </c>
      <c r="AP36" s="7" t="n">
        <v>0.6453811294748958</v>
      </c>
      <c r="AQ36" s="7" t="n">
        <v>0.2695497683671079</v>
      </c>
      <c r="AR36" s="7" t="n">
        <v>0.2438213767173612</v>
      </c>
      <c r="AS36" s="7" t="n">
        <v>0.2188946354824677</v>
      </c>
      <c r="AT36" s="7" t="n">
        <v>0.9939619630525101</v>
      </c>
      <c r="AU36" s="7" t="n">
        <v>0.5220466163228094</v>
      </c>
      <c r="AV36" s="7" t="n">
        <v>0.7614632263982384</v>
      </c>
      <c r="AW36" s="7" t="n">
        <v>0.6032460254124226</v>
      </c>
      <c r="AX36" s="7" t="n">
        <v>0.4681214627213894</v>
      </c>
      <c r="AY36" s="7" t="n">
        <v>0.4998911013789792</v>
      </c>
      <c r="AZ36" s="7" t="n">
        <v>0.4395505873466691</v>
      </c>
      <c r="BA36" s="7" t="n">
        <v>0.7827540119840554</v>
      </c>
      <c r="BB36" s="7" t="n">
        <v>0.4289597088516009</v>
      </c>
      <c r="BC36" s="7" t="n">
        <v>0.4118521661443159</v>
      </c>
      <c r="BD36" s="7" t="n">
        <v>0.5284314784787562</v>
      </c>
      <c r="BE36" s="7" t="n">
        <v>0.5475020654143485</v>
      </c>
      <c r="BF36" s="7" t="n">
        <v>0.4724633162013522</v>
      </c>
      <c r="BG36" s="7" t="n">
        <v>0.5149035221780797</v>
      </c>
      <c r="BH36" s="7" t="n">
        <v>0.5627114937110719</v>
      </c>
      <c r="BI36" s="7" t="n">
        <v>0.3241127478202285</v>
      </c>
      <c r="BJ36" s="7" t="n">
        <v>0.3907481642637402</v>
      </c>
      <c r="BK36" s="7" t="n">
        <v>0.3686248755458466</v>
      </c>
      <c r="BL36" s="7" t="n">
        <v>0.6262337612440551</v>
      </c>
      <c r="BM36" s="7" t="n">
        <v>0.5894220779998176</v>
      </c>
      <c r="BN36" s="7" t="n">
        <v>0.4525905605960128</v>
      </c>
      <c r="BO36" s="7" t="n">
        <v>0.5124347347751314</v>
      </c>
      <c r="BP36" s="7" t="n">
        <v>0.3096247721238726</v>
      </c>
      <c r="BQ36" s="7" t="n">
        <v>0.6684779028007057</v>
      </c>
      <c r="BR36" s="7" t="n">
        <v>0.3284847019876159</v>
      </c>
      <c r="BS36" s="7" t="n">
        <v>0.3941306985736857</v>
      </c>
      <c r="BT36" s="7" t="n">
        <v>0.4240695094425652</v>
      </c>
      <c r="BU36" s="7" t="n">
        <v>0.293027954126044</v>
      </c>
      <c r="BV36" s="7" t="n">
        <v>0.1484411655930746</v>
      </c>
      <c r="BW36" s="7" t="n">
        <v>0.3048791395893272</v>
      </c>
      <c r="BX36" s="7" t="n">
        <v>0.7685399346666293</v>
      </c>
      <c r="BY36" s="7" t="n">
        <v>0.6683712289750923</v>
      </c>
      <c r="BZ36" s="7" t="n">
        <v>0.520458953183932</v>
      </c>
      <c r="CA36" s="7" t="n">
        <v>0.6221329516590509</v>
      </c>
      <c r="CB36" s="7" t="n">
        <v>0.733957723857864</v>
      </c>
      <c r="CC36" s="7" t="n">
        <v>0.2333786008528511</v>
      </c>
      <c r="CD36" s="7" t="n">
        <v>0.303122226672526</v>
      </c>
      <c r="CE36" s="7" t="n">
        <v>0.324359684872538</v>
      </c>
      <c r="CF36" s="7" t="n">
        <v>0.4729795080299644</v>
      </c>
      <c r="CG36" s="7" t="n">
        <v>0.6910732773686578</v>
      </c>
      <c r="CH36" s="7" t="n">
        <v>0.4869871822873077</v>
      </c>
      <c r="CI36" s="7" t="n">
        <v>0.4406249887774388</v>
      </c>
      <c r="CJ36" s="7" t="n">
        <v>0.4109193109719708</v>
      </c>
      <c r="CK36" s="7" t="n">
        <v>0.2481125651740724</v>
      </c>
      <c r="CL36" s="7" t="n">
        <v>0.4014197617284966</v>
      </c>
      <c r="CM36" s="7" t="n">
        <v>0.4490552964473968</v>
      </c>
      <c r="CN36" s="7" t="n">
        <v>0.3908810712131373</v>
      </c>
      <c r="CO36" s="7" t="n">
        <v>0.2655435311128725</v>
      </c>
      <c r="CP36" s="7" t="n">
        <v>0.5260853764684138</v>
      </c>
      <c r="CQ36" s="7" t="n">
        <v>0.5112313472478047</v>
      </c>
      <c r="CR36" s="7" t="n">
        <v>0.483302907408047</v>
      </c>
      <c r="CS36" s="7" t="n">
        <v>0.6196300474965598</v>
      </c>
      <c r="CT36" s="7" t="n">
        <v>0.6109526308133175</v>
      </c>
      <c r="CU36" s="7" t="n">
        <v>0.3432090843965822</v>
      </c>
      <c r="CV36" s="7" t="n">
        <v>0.5028993867058593</v>
      </c>
      <c r="CW36" s="7" t="n">
        <v>0.3228794063205388</v>
      </c>
      <c r="CX36" s="7" t="n">
        <v>0.5311677349033921</v>
      </c>
      <c r="CY36" s="7" t="n">
        <v>0.3145021522415051</v>
      </c>
      <c r="CZ36" s="7" t="n">
        <v>0.4973540234321396</v>
      </c>
      <c r="DA36" s="7" t="n">
        <v>0.7572022501302891</v>
      </c>
      <c r="DB36" s="7" t="n">
        <v>0.9628659083321534</v>
      </c>
      <c r="DC36" s="7" t="n">
        <v>0.2903988726635263</v>
      </c>
      <c r="DD36" s="7" t="n">
        <v>0.1595979640816106</v>
      </c>
      <c r="DE36" s="7" t="n">
        <v>0.4119275396525603</v>
      </c>
      <c r="DF36" s="7" t="n">
        <v>0.386993859601792</v>
      </c>
      <c r="DG36" s="7" t="n">
        <v>0.6746643344425443</v>
      </c>
      <c r="DH36" s="7" t="n">
        <v>0.3393970018111701</v>
      </c>
      <c r="DI36" s="7" t="n">
        <v>0.7150523118251191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0.3893981775454968</v>
      </c>
      <c r="D37" s="7" t="n">
        <v>0.3799241204828178</v>
      </c>
      <c r="E37" s="7" t="n">
        <v>0.3359289957717953</v>
      </c>
      <c r="F37" s="7" t="n">
        <v>0.3576456205141517</v>
      </c>
      <c r="G37" s="7" t="n">
        <v>0.2970857009208839</v>
      </c>
      <c r="H37" s="7" t="n">
        <v>0.2837616103066283</v>
      </c>
      <c r="I37" s="7" t="n">
        <v>0.3531227786469062</v>
      </c>
      <c r="J37" s="7" t="n">
        <v>0.1730495865272136</v>
      </c>
      <c r="K37" s="7" t="n">
        <v>0.2790620779863177</v>
      </c>
      <c r="L37" s="7" t="n">
        <v>0.3732662623980401</v>
      </c>
      <c r="M37" s="7" t="n">
        <v>0.2086421126279585</v>
      </c>
      <c r="N37" s="7" t="n">
        <v>0.2720407171538223</v>
      </c>
      <c r="O37" s="7" t="n">
        <v>0.2481848753725516</v>
      </c>
      <c r="P37" s="7" t="n">
        <v>0.3383790596398231</v>
      </c>
      <c r="Q37" s="7" t="n">
        <v>0.381733639854009</v>
      </c>
      <c r="R37" s="7" t="n">
        <v>0.3493108235654509</v>
      </c>
      <c r="S37" s="7" t="n">
        <v>0.3540309500157392</v>
      </c>
      <c r="T37" s="7" t="n">
        <v>0.3602632531124026</v>
      </c>
      <c r="U37" s="7" t="n">
        <v>0.1777561560167611</v>
      </c>
      <c r="V37" s="7" t="n">
        <v>0.3642982974510967</v>
      </c>
      <c r="W37" s="7" t="n">
        <v>0.23886801302312</v>
      </c>
      <c r="X37" s="7" t="n">
        <v>0.2056243035789802</v>
      </c>
      <c r="Y37" s="7" t="n">
        <v>0.1033775849312076</v>
      </c>
      <c r="Z37" s="7" t="n">
        <v>0.3274891550384201</v>
      </c>
      <c r="AA37" s="7" t="n">
        <v>0.5058368284094051</v>
      </c>
      <c r="AB37" s="7" t="n">
        <v>0.1979555918775901</v>
      </c>
      <c r="AC37" s="7" t="n">
        <v>0.1241242472242731</v>
      </c>
      <c r="AD37" s="7" t="n">
        <v>0.3325090148675244</v>
      </c>
      <c r="AE37" s="7" t="n">
        <v>0.3397694561014041</v>
      </c>
      <c r="AF37" s="7" t="n">
        <v>0.1907185194158704</v>
      </c>
      <c r="AG37" s="7" t="n">
        <v>0.1928327744813956</v>
      </c>
      <c r="AH37" s="7" t="n">
        <v>0.2388143484261232</v>
      </c>
      <c r="AI37" s="7" t="n">
        <v>0.3007184208688831</v>
      </c>
      <c r="AJ37" s="7" t="n">
        <v>0.2068526211768009</v>
      </c>
      <c r="AK37" s="7" t="n">
        <v>0.3214990542810997</v>
      </c>
      <c r="AL37" s="7" t="n">
        <v>1</v>
      </c>
      <c r="AM37" s="7" t="n">
        <v>0.1993049380254332</v>
      </c>
      <c r="AN37" s="7" t="n">
        <v>0.3351911658418462</v>
      </c>
      <c r="AO37" s="7" t="n">
        <v>0.4582561829445439</v>
      </c>
      <c r="AP37" s="7" t="n">
        <v>0.1033776924468726</v>
      </c>
      <c r="AQ37" s="7" t="n">
        <v>0.2785377720957692</v>
      </c>
      <c r="AR37" s="7" t="n">
        <v>-0.04202724004991402</v>
      </c>
      <c r="AS37" s="7" t="n">
        <v>0.2785795027890381</v>
      </c>
      <c r="AT37" s="7" t="n">
        <v>0.3410787675531214</v>
      </c>
      <c r="AU37" s="7" t="n">
        <v>0.3673202707648864</v>
      </c>
      <c r="AV37" s="7" t="n">
        <v>0.2401941555488409</v>
      </c>
      <c r="AW37" s="7" t="n">
        <v>0.1678395255470328</v>
      </c>
      <c r="AX37" s="7" t="n">
        <v>0.1924790004803216</v>
      </c>
      <c r="AY37" s="7" t="n">
        <v>0.3747203383582843</v>
      </c>
      <c r="AZ37" s="7" t="n">
        <v>0.3088547099979416</v>
      </c>
      <c r="BA37" s="7" t="n">
        <v>0.3380652552915724</v>
      </c>
      <c r="BB37" s="7" t="n">
        <v>0.3251186298179147</v>
      </c>
      <c r="BC37" s="7" t="n">
        <v>-0.006197894951800596</v>
      </c>
      <c r="BD37" s="7" t="n">
        <v>0.3718809357858048</v>
      </c>
      <c r="BE37" s="7" t="n">
        <v>0.3845635278481818</v>
      </c>
      <c r="BF37" s="7" t="n">
        <v>0.511760168708961</v>
      </c>
      <c r="BG37" s="7" t="n">
        <v>0.3264312305324676</v>
      </c>
      <c r="BH37" s="7" t="n">
        <v>0.3068759518064983</v>
      </c>
      <c r="BI37" s="7" t="n">
        <v>0.1425313800369577</v>
      </c>
      <c r="BJ37" s="7" t="n">
        <v>0.01623088549768666</v>
      </c>
      <c r="BK37" s="7" t="n">
        <v>0.1668268982667764</v>
      </c>
      <c r="BL37" s="7" t="n">
        <v>0.2167146304196544</v>
      </c>
      <c r="BM37" s="7" t="n">
        <v>0.2469969548686169</v>
      </c>
      <c r="BN37" s="7" t="n">
        <v>0.3203494938187763</v>
      </c>
      <c r="BO37" s="7" t="n">
        <v>0.2625864130801766</v>
      </c>
      <c r="BP37" s="7" t="n">
        <v>0.009225591390436863</v>
      </c>
      <c r="BQ37" s="7" t="n">
        <v>0.3325725502663974</v>
      </c>
      <c r="BR37" s="7" t="n">
        <v>0.0363998341672181</v>
      </c>
      <c r="BS37" s="7" t="n">
        <v>0.168788662725264</v>
      </c>
      <c r="BT37" s="7" t="n">
        <v>0.1625323398802114</v>
      </c>
      <c r="BU37" s="7" t="n">
        <v>-0.02006042647954809</v>
      </c>
      <c r="BV37" s="7" t="n">
        <v>-0.0339080284444291</v>
      </c>
      <c r="BW37" s="7" t="n">
        <v>-0.02253061039461295</v>
      </c>
      <c r="BX37" s="7" t="n">
        <v>0.3620593811247128</v>
      </c>
      <c r="BY37" s="7" t="n">
        <v>0.06434126978358412</v>
      </c>
      <c r="BZ37" s="7" t="n">
        <v>0.3660061570820963</v>
      </c>
      <c r="CA37" s="7" t="n">
        <v>0.2255222361951021</v>
      </c>
      <c r="CB37" s="7" t="n">
        <v>0.3411149755442768</v>
      </c>
      <c r="CC37" s="7" t="n">
        <v>0.2829872240058589</v>
      </c>
      <c r="CD37" s="7" t="n">
        <v>-0.0009220405624548245</v>
      </c>
      <c r="CE37" s="7" t="n">
        <v>0.06550468364507739</v>
      </c>
      <c r="CF37" s="7" t="n">
        <v>0.1280352296652156</v>
      </c>
      <c r="CG37" s="7" t="n">
        <v>0.2674874793159436</v>
      </c>
      <c r="CH37" s="7" t="n">
        <v>0.2063093545986727</v>
      </c>
      <c r="CI37" s="7" t="n">
        <v>0.4406292636172356</v>
      </c>
      <c r="CJ37" s="7" t="n">
        <v>0.1730087470238468</v>
      </c>
      <c r="CK37" s="7" t="n">
        <v>0.0460809767156587</v>
      </c>
      <c r="CL37" s="7" t="n">
        <v>0.193283583149583</v>
      </c>
      <c r="CM37" s="7" t="n">
        <v>0.1904901912905259</v>
      </c>
      <c r="CN37" s="7" t="n">
        <v>0.2000026415466394</v>
      </c>
      <c r="CO37" s="7" t="n">
        <v>0.2699753603820245</v>
      </c>
      <c r="CP37" s="7" t="n">
        <v>0.1538706967540367</v>
      </c>
      <c r="CQ37" s="7" t="n">
        <v>0.3439635478627664</v>
      </c>
      <c r="CR37" s="7" t="n">
        <v>0.4072902407991046</v>
      </c>
      <c r="CS37" s="7" t="n">
        <v>0.4881921621978353</v>
      </c>
      <c r="CT37" s="7" t="n">
        <v>0.09618738960321356</v>
      </c>
      <c r="CU37" s="7" t="n">
        <v>0.2025681618583505</v>
      </c>
      <c r="CV37" s="7" t="n">
        <v>0.3542781746543436</v>
      </c>
      <c r="CW37" s="7" t="n">
        <v>0.2046614330844093</v>
      </c>
      <c r="CX37" s="7" t="n">
        <v>0.3278606679012717</v>
      </c>
      <c r="CY37" s="7" t="n">
        <v>0.2050494090318357</v>
      </c>
      <c r="CZ37" s="7" t="n">
        <v>0.2140525907468171</v>
      </c>
      <c r="DA37" s="7" t="n">
        <v>0.2394442260505141</v>
      </c>
      <c r="DB37" s="7" t="n">
        <v>0.3186098661559809</v>
      </c>
      <c r="DC37" s="7" t="n">
        <v>0.1839297767981882</v>
      </c>
      <c r="DD37" s="7" t="n">
        <v>0.9475407727729362</v>
      </c>
      <c r="DE37" s="7" t="n">
        <v>-0.01351589335839865</v>
      </c>
      <c r="DF37" s="7" t="n">
        <v>0.1567472844368697</v>
      </c>
      <c r="DG37" s="7" t="n">
        <v>0.2983420727896219</v>
      </c>
      <c r="DH37" s="7" t="n">
        <v>0.2220762543751369</v>
      </c>
      <c r="DI37" s="7" t="n">
        <v>0.3217842222908319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0.5772988144371687</v>
      </c>
      <c r="D38" s="7" t="n">
        <v>0.5800216850509449</v>
      </c>
      <c r="E38" s="7" t="n">
        <v>0.329196669247498</v>
      </c>
      <c r="F38" s="7" t="n">
        <v>0.5763947115314505</v>
      </c>
      <c r="G38" s="7" t="n">
        <v>0.3404078150968735</v>
      </c>
      <c r="H38" s="7" t="n">
        <v>0.809686272184123</v>
      </c>
      <c r="I38" s="7" t="n">
        <v>0.6291712352716586</v>
      </c>
      <c r="J38" s="7" t="n">
        <v>0.3764305535864637</v>
      </c>
      <c r="K38" s="7" t="n">
        <v>0.523746589154202</v>
      </c>
      <c r="L38" s="7" t="n">
        <v>0.6108599168723525</v>
      </c>
      <c r="M38" s="7" t="n">
        <v>0.647423873689118</v>
      </c>
      <c r="N38" s="7" t="n">
        <v>0.493045208123332</v>
      </c>
      <c r="O38" s="7" t="n">
        <v>0.542497961288492</v>
      </c>
      <c r="P38" s="7" t="n">
        <v>0.4207422426612882</v>
      </c>
      <c r="Q38" s="7" t="n">
        <v>0.3335696699168858</v>
      </c>
      <c r="R38" s="7" t="n">
        <v>0.6452437486335829</v>
      </c>
      <c r="S38" s="7" t="n">
        <v>0.6290632380675371</v>
      </c>
      <c r="T38" s="7" t="n">
        <v>0.6416089450070322</v>
      </c>
      <c r="U38" s="7" t="n">
        <v>0.936669933923216</v>
      </c>
      <c r="V38" s="7" t="n">
        <v>0.3930898007989107</v>
      </c>
      <c r="W38" s="7" t="n">
        <v>0.664746680197138</v>
      </c>
      <c r="X38" s="7" t="n">
        <v>0.9303226521959067</v>
      </c>
      <c r="Y38" s="7" t="n">
        <v>0.3686809487951966</v>
      </c>
      <c r="Z38" s="7" t="n">
        <v>0.4321338942800835</v>
      </c>
      <c r="AA38" s="7" t="n">
        <v>0.5921933070095082</v>
      </c>
      <c r="AB38" s="7" t="n">
        <v>0.9237283058054118</v>
      </c>
      <c r="AC38" s="7" t="n">
        <v>0.3863528885611056</v>
      </c>
      <c r="AD38" s="7" t="n">
        <v>0.7597915032760568</v>
      </c>
      <c r="AE38" s="7" t="n">
        <v>0.7767093892815964</v>
      </c>
      <c r="AF38" s="7" t="n">
        <v>0.5643608559565395</v>
      </c>
      <c r="AG38" s="7" t="n">
        <v>0.4848643186430902</v>
      </c>
      <c r="AH38" s="7" t="n">
        <v>0.5429498452811055</v>
      </c>
      <c r="AI38" s="7" t="n">
        <v>0.6858435066986752</v>
      </c>
      <c r="AJ38" s="7" t="n">
        <v>0.648153760519255</v>
      </c>
      <c r="AK38" s="7" t="n">
        <v>0.4130238621787411</v>
      </c>
      <c r="AL38" s="7" t="n">
        <v>0.1993049380254332</v>
      </c>
      <c r="AM38" s="7" t="n">
        <v>1</v>
      </c>
      <c r="AN38" s="7" t="n">
        <v>0.7509787665789217</v>
      </c>
      <c r="AO38" s="7" t="n">
        <v>0.6210009702839133</v>
      </c>
      <c r="AP38" s="7" t="n">
        <v>0.3686809711427325</v>
      </c>
      <c r="AQ38" s="7" t="n">
        <v>0.3433777935669087</v>
      </c>
      <c r="AR38" s="7" t="n">
        <v>0.2616477381358969</v>
      </c>
      <c r="AS38" s="7" t="n">
        <v>0.3678268851833114</v>
      </c>
      <c r="AT38" s="7" t="n">
        <v>0.410003363364653</v>
      </c>
      <c r="AU38" s="7" t="n">
        <v>0.6248459627067309</v>
      </c>
      <c r="AV38" s="7" t="n">
        <v>0.2662903925064444</v>
      </c>
      <c r="AW38" s="7" t="n">
        <v>0.6410729501019589</v>
      </c>
      <c r="AX38" s="7" t="n">
        <v>0.9615225326394247</v>
      </c>
      <c r="AY38" s="7" t="n">
        <v>0.2736194465060752</v>
      </c>
      <c r="AZ38" s="7" t="n">
        <v>0.224896993190358</v>
      </c>
      <c r="BA38" s="7" t="n">
        <v>0.6301028082730147</v>
      </c>
      <c r="BB38" s="7" t="n">
        <v>0.4526772655718019</v>
      </c>
      <c r="BC38" s="7" t="n">
        <v>0.2661494004854766</v>
      </c>
      <c r="BD38" s="7" t="n">
        <v>0.4467808781188328</v>
      </c>
      <c r="BE38" s="7" t="n">
        <v>0.2515056647081867</v>
      </c>
      <c r="BF38" s="7" t="n">
        <v>0.5990764685365644</v>
      </c>
      <c r="BG38" s="7" t="n">
        <v>0.5112768753378706</v>
      </c>
      <c r="BH38" s="7" t="n">
        <v>0.5397359844107575</v>
      </c>
      <c r="BI38" s="7" t="n">
        <v>0.4654870981100144</v>
      </c>
      <c r="BJ38" s="7" t="n">
        <v>0.2912470405016734</v>
      </c>
      <c r="BK38" s="7" t="n">
        <v>0.4149680587358742</v>
      </c>
      <c r="BL38" s="7" t="n">
        <v>0.6597188674302712</v>
      </c>
      <c r="BM38" s="7" t="n">
        <v>0.4225643886739506</v>
      </c>
      <c r="BN38" s="7" t="n">
        <v>0.4569702281444277</v>
      </c>
      <c r="BO38" s="7" t="n">
        <v>0.4757512170844586</v>
      </c>
      <c r="BP38" s="7" t="n">
        <v>0.2826553787565155</v>
      </c>
      <c r="BQ38" s="7" t="n">
        <v>0.5019723008308598</v>
      </c>
      <c r="BR38" s="7" t="n">
        <v>0.3130694590136199</v>
      </c>
      <c r="BS38" s="7" t="n">
        <v>0.9299957283323192</v>
      </c>
      <c r="BT38" s="7" t="n">
        <v>0.9685043089761792</v>
      </c>
      <c r="BU38" s="7" t="n">
        <v>0.2235040074216728</v>
      </c>
      <c r="BV38" s="7" t="n">
        <v>0.1961949424614468</v>
      </c>
      <c r="BW38" s="7" t="n">
        <v>0.2413221299851258</v>
      </c>
      <c r="BX38" s="7" t="n">
        <v>0.3742036304049097</v>
      </c>
      <c r="BY38" s="7" t="n">
        <v>0.3097633536317146</v>
      </c>
      <c r="BZ38" s="7" t="n">
        <v>0.6256006614411652</v>
      </c>
      <c r="CA38" s="7" t="n">
        <v>0.4122869681971474</v>
      </c>
      <c r="CB38" s="7" t="n">
        <v>0.5329428143061915</v>
      </c>
      <c r="CC38" s="7" t="n">
        <v>0.3664844788127357</v>
      </c>
      <c r="CD38" s="7" t="n">
        <v>0.2737502087878017</v>
      </c>
      <c r="CE38" s="7" t="n">
        <v>0.3350263947385974</v>
      </c>
      <c r="CF38" s="7" t="n">
        <v>0.497026738280245</v>
      </c>
      <c r="CG38" s="7" t="n">
        <v>0.6356979790303914</v>
      </c>
      <c r="CH38" s="7" t="n">
        <v>0.921905407920716</v>
      </c>
      <c r="CI38" s="7" t="n">
        <v>0.5849277020675042</v>
      </c>
      <c r="CJ38" s="7" t="n">
        <v>0.959227282618007</v>
      </c>
      <c r="CK38" s="7" t="n">
        <v>0.2514251434680153</v>
      </c>
      <c r="CL38" s="7" t="n">
        <v>0.4389628271590106</v>
      </c>
      <c r="CM38" s="7" t="n">
        <v>0.9689258178382636</v>
      </c>
      <c r="CN38" s="7" t="n">
        <v>0.4526875468043195</v>
      </c>
      <c r="CO38" s="7" t="n">
        <v>0.371704904663003</v>
      </c>
      <c r="CP38" s="7" t="n">
        <v>0.4489863096373502</v>
      </c>
      <c r="CQ38" s="7" t="n">
        <v>0.7464837208341908</v>
      </c>
      <c r="CR38" s="7" t="n">
        <v>0.6406470524866098</v>
      </c>
      <c r="CS38" s="7" t="n">
        <v>0.6202002354317334</v>
      </c>
      <c r="CT38" s="7" t="n">
        <v>0.4014192658800172</v>
      </c>
      <c r="CU38" s="7" t="n">
        <v>0.4964124950970647</v>
      </c>
      <c r="CV38" s="7" t="n">
        <v>0.6271569363084658</v>
      </c>
      <c r="CW38" s="7" t="n">
        <v>0.4838064367621395</v>
      </c>
      <c r="CX38" s="7" t="n">
        <v>0.2294405432192663</v>
      </c>
      <c r="CY38" s="7" t="n">
        <v>0.4706806709321373</v>
      </c>
      <c r="CZ38" s="7" t="n">
        <v>0.3743475244383629</v>
      </c>
      <c r="DA38" s="7" t="n">
        <v>0.267914010503072</v>
      </c>
      <c r="DB38" s="7" t="n">
        <v>0.4011887630691158</v>
      </c>
      <c r="DC38" s="7" t="n">
        <v>0.4588035541046984</v>
      </c>
      <c r="DD38" s="7" t="n">
        <v>0.0618791200023358</v>
      </c>
      <c r="DE38" s="7" t="n">
        <v>0.2665500904233895</v>
      </c>
      <c r="DF38" s="7" t="n">
        <v>0.8492162922479991</v>
      </c>
      <c r="DG38" s="7" t="n">
        <v>0.3153401409802065</v>
      </c>
      <c r="DH38" s="7" t="n">
        <v>0.3660389739688669</v>
      </c>
      <c r="DI38" s="7" t="n">
        <v>0.3257348021110136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0.7997076213853583</v>
      </c>
      <c r="D39" s="7" t="n">
        <v>0.7912746082900227</v>
      </c>
      <c r="E39" s="7" t="n">
        <v>0.4136559584998078</v>
      </c>
      <c r="F39" s="7" t="n">
        <v>0.7592259503088238</v>
      </c>
      <c r="G39" s="7" t="n">
        <v>0.5325362057610705</v>
      </c>
      <c r="H39" s="7" t="n">
        <v>0.8409493665899554</v>
      </c>
      <c r="I39" s="7" t="n">
        <v>0.86725830472591</v>
      </c>
      <c r="J39" s="7" t="n">
        <v>0.5947319633333984</v>
      </c>
      <c r="K39" s="7" t="n">
        <v>0.7492537144644478</v>
      </c>
      <c r="L39" s="7" t="n">
        <v>0.7764415594476827</v>
      </c>
      <c r="M39" s="7" t="n">
        <v>0.7039886508192122</v>
      </c>
      <c r="N39" s="7" t="n">
        <v>0.6819243140090511</v>
      </c>
      <c r="O39" s="7" t="n">
        <v>0.7800932940191598</v>
      </c>
      <c r="P39" s="7" t="n">
        <v>0.7071641644867782</v>
      </c>
      <c r="Q39" s="7" t="n">
        <v>0.6220812469564366</v>
      </c>
      <c r="R39" s="7" t="n">
        <v>0.8804300887359</v>
      </c>
      <c r="S39" s="7" t="n">
        <v>0.8579810119499027</v>
      </c>
      <c r="T39" s="7" t="n">
        <v>0.8820370467550924</v>
      </c>
      <c r="U39" s="7" t="n">
        <v>0.716962500319036</v>
      </c>
      <c r="V39" s="7" t="n">
        <v>0.4984481851280778</v>
      </c>
      <c r="W39" s="7" t="n">
        <v>0.730150745808029</v>
      </c>
      <c r="X39" s="7" t="n">
        <v>0.6933502072308182</v>
      </c>
      <c r="Y39" s="7" t="n">
        <v>0.4538337557169089</v>
      </c>
      <c r="Z39" s="7" t="n">
        <v>0.5368676265538116</v>
      </c>
      <c r="AA39" s="7" t="n">
        <v>0.8537099374161585</v>
      </c>
      <c r="AB39" s="7" t="n">
        <v>0.6836171807911237</v>
      </c>
      <c r="AC39" s="7" t="n">
        <v>0.6487221505807638</v>
      </c>
      <c r="AD39" s="7" t="n">
        <v>0.9951660669932163</v>
      </c>
      <c r="AE39" s="7" t="n">
        <v>0.9946155720800564</v>
      </c>
      <c r="AF39" s="7" t="n">
        <v>0.8670914937594277</v>
      </c>
      <c r="AG39" s="7" t="n">
        <v>0.7207782463900712</v>
      </c>
      <c r="AH39" s="7" t="n">
        <v>0.7457799167821773</v>
      </c>
      <c r="AI39" s="7" t="n">
        <v>0.9396215331264361</v>
      </c>
      <c r="AJ39" s="7" t="n">
        <v>0.7024066518568278</v>
      </c>
      <c r="AK39" s="7" t="n">
        <v>0.6344224500448454</v>
      </c>
      <c r="AL39" s="7" t="n">
        <v>0.3351911658418462</v>
      </c>
      <c r="AM39" s="7" t="n">
        <v>0.7509787665789217</v>
      </c>
      <c r="AN39" s="7" t="n">
        <v>1</v>
      </c>
      <c r="AO39" s="7" t="n">
        <v>0.8878154226548154</v>
      </c>
      <c r="AP39" s="7" t="n">
        <v>0.4538337896368241</v>
      </c>
      <c r="AQ39" s="7" t="n">
        <v>0.5946689029511626</v>
      </c>
      <c r="AR39" s="7" t="n">
        <v>0.4793214936270443</v>
      </c>
      <c r="AS39" s="7" t="n">
        <v>0.5773746732275273</v>
      </c>
      <c r="AT39" s="7" t="n">
        <v>0.6303948442282772</v>
      </c>
      <c r="AU39" s="7" t="n">
        <v>0.9150182872033817</v>
      </c>
      <c r="AV39" s="7" t="n">
        <v>0.4204212743616728</v>
      </c>
      <c r="AW39" s="7" t="n">
        <v>0.6864020268515155</v>
      </c>
      <c r="AX39" s="7" t="n">
        <v>0.781317399710019</v>
      </c>
      <c r="AY39" s="7" t="n">
        <v>0.4579416893476528</v>
      </c>
      <c r="AZ39" s="7" t="n">
        <v>0.3383768278922472</v>
      </c>
      <c r="BA39" s="7" t="n">
        <v>0.8523638480852562</v>
      </c>
      <c r="BB39" s="7" t="n">
        <v>0.6854779633409105</v>
      </c>
      <c r="BC39" s="7" t="n">
        <v>0.5289587341570288</v>
      </c>
      <c r="BD39" s="7" t="n">
        <v>0.4788040893233345</v>
      </c>
      <c r="BE39" s="7" t="n">
        <v>0.4800475637868912</v>
      </c>
      <c r="BF39" s="7" t="n">
        <v>0.8495914430701933</v>
      </c>
      <c r="BG39" s="7" t="n">
        <v>0.7437985382575847</v>
      </c>
      <c r="BH39" s="7" t="n">
        <v>0.6537810952190385</v>
      </c>
      <c r="BI39" s="7" t="n">
        <v>0.4187473124707544</v>
      </c>
      <c r="BJ39" s="7" t="n">
        <v>0.5656642273909601</v>
      </c>
      <c r="BK39" s="7" t="n">
        <v>0.6662421518800647</v>
      </c>
      <c r="BL39" s="7" t="n">
        <v>0.7077689613701589</v>
      </c>
      <c r="BM39" s="7" t="n">
        <v>0.717071116590475</v>
      </c>
      <c r="BN39" s="7" t="n">
        <v>0.5436848315212028</v>
      </c>
      <c r="BO39" s="7" t="n">
        <v>0.6566321784270378</v>
      </c>
      <c r="BP39" s="7" t="n">
        <v>0.5518209318907882</v>
      </c>
      <c r="BQ39" s="7" t="n">
        <v>0.6131726347210547</v>
      </c>
      <c r="BR39" s="7" t="n">
        <v>0.5896402418221133</v>
      </c>
      <c r="BS39" s="7" t="n">
        <v>0.631311360603509</v>
      </c>
      <c r="BT39" s="7" t="n">
        <v>0.6868260888755771</v>
      </c>
      <c r="BU39" s="7" t="n">
        <v>0.483446374034418</v>
      </c>
      <c r="BV39" s="7" t="n">
        <v>0.4067067382925502</v>
      </c>
      <c r="BW39" s="7" t="n">
        <v>0.4854035108973413</v>
      </c>
      <c r="BX39" s="7" t="n">
        <v>0.4889951797912491</v>
      </c>
      <c r="BY39" s="7" t="n">
        <v>0.5821226974152405</v>
      </c>
      <c r="BZ39" s="7" t="n">
        <v>0.9172895573395429</v>
      </c>
      <c r="CA39" s="7" t="n">
        <v>0.5225565074414202</v>
      </c>
      <c r="CB39" s="7" t="n">
        <v>0.6969677043811308</v>
      </c>
      <c r="CC39" s="7" t="n">
        <v>0.5794121022404202</v>
      </c>
      <c r="CD39" s="7" t="n">
        <v>0.5346126736901309</v>
      </c>
      <c r="CE39" s="7" t="n">
        <v>0.5923108248157558</v>
      </c>
      <c r="CF39" s="7" t="n">
        <v>0.7040643808717996</v>
      </c>
      <c r="CG39" s="7" t="n">
        <v>0.75055382871879</v>
      </c>
      <c r="CH39" s="7" t="n">
        <v>0.6841651544658284</v>
      </c>
      <c r="CI39" s="7" t="n">
        <v>0.8233466756654345</v>
      </c>
      <c r="CJ39" s="7" t="n">
        <v>0.667677048338468</v>
      </c>
      <c r="CK39" s="7" t="n">
        <v>0.512431193780813</v>
      </c>
      <c r="CL39" s="7" t="n">
        <v>0.6898248148696412</v>
      </c>
      <c r="CM39" s="7" t="n">
        <v>0.7477775865917503</v>
      </c>
      <c r="CN39" s="7" t="n">
        <v>0.6909196656410844</v>
      </c>
      <c r="CO39" s="7" t="n">
        <v>0.6065508915514182</v>
      </c>
      <c r="CP39" s="7" t="n">
        <v>0.7301470379806856</v>
      </c>
      <c r="CQ39" s="7" t="n">
        <v>0.9529803734905494</v>
      </c>
      <c r="CR39" s="7" t="n">
        <v>0.9142115688374028</v>
      </c>
      <c r="CS39" s="7" t="n">
        <v>0.89997414001295</v>
      </c>
      <c r="CT39" s="7" t="n">
        <v>0.4796094344190807</v>
      </c>
      <c r="CU39" s="7" t="n">
        <v>0.6771099429349797</v>
      </c>
      <c r="CV39" s="7" t="n">
        <v>0.904821745732874</v>
      </c>
      <c r="CW39" s="7" t="n">
        <v>0.6638733415052465</v>
      </c>
      <c r="CX39" s="7" t="n">
        <v>0.3593099833889336</v>
      </c>
      <c r="CY39" s="7" t="n">
        <v>0.6518605112986643</v>
      </c>
      <c r="CZ39" s="7" t="n">
        <v>0.6829216746667566</v>
      </c>
      <c r="DA39" s="7" t="n">
        <v>0.4200534014383722</v>
      </c>
      <c r="DB39" s="7" t="n">
        <v>0.6162373821920176</v>
      </c>
      <c r="DC39" s="7" t="n">
        <v>0.6319877913236506</v>
      </c>
      <c r="DD39" s="7" t="n">
        <v>0.1225900547263209</v>
      </c>
      <c r="DE39" s="7" t="n">
        <v>0.5180939819763325</v>
      </c>
      <c r="DF39" s="7" t="n">
        <v>0.6453342741739814</v>
      </c>
      <c r="DG39" s="7" t="n">
        <v>0.4374807284162343</v>
      </c>
      <c r="DH39" s="7" t="n">
        <v>0.7214323398292908</v>
      </c>
      <c r="DI39" s="7" t="n">
        <v>0.4825421131579734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0.6296864086936903</v>
      </c>
      <c r="D40" s="7" t="n">
        <v>0.6587674997049786</v>
      </c>
      <c r="E40" s="7" t="n">
        <v>0.3171951038254457</v>
      </c>
      <c r="F40" s="7" t="n">
        <v>0.6599517991756488</v>
      </c>
      <c r="G40" s="7" t="n">
        <v>0.4425273141168733</v>
      </c>
      <c r="H40" s="7" t="n">
        <v>0.709630412290895</v>
      </c>
      <c r="I40" s="7" t="n">
        <v>0.7278597260794195</v>
      </c>
      <c r="J40" s="7" t="n">
        <v>0.3667232083126698</v>
      </c>
      <c r="K40" s="7" t="n">
        <v>0.5595896523854422</v>
      </c>
      <c r="L40" s="7" t="n">
        <v>0.8225536428560127</v>
      </c>
      <c r="M40" s="7" t="n">
        <v>0.595872462521831</v>
      </c>
      <c r="N40" s="7" t="n">
        <v>0.6343399386280604</v>
      </c>
      <c r="O40" s="7" t="n">
        <v>0.5711711364259761</v>
      </c>
      <c r="P40" s="7" t="n">
        <v>0.4925235566869483</v>
      </c>
      <c r="Q40" s="7" t="n">
        <v>0.4390480285129451</v>
      </c>
      <c r="R40" s="7" t="n">
        <v>0.768408989280036</v>
      </c>
      <c r="S40" s="7" t="n">
        <v>0.6626347977880983</v>
      </c>
      <c r="T40" s="7" t="n">
        <v>0.7253186206053532</v>
      </c>
      <c r="U40" s="7" t="n">
        <v>0.5724881280045949</v>
      </c>
      <c r="V40" s="7" t="n">
        <v>0.4003627917521929</v>
      </c>
      <c r="W40" s="7" t="n">
        <v>0.6281110175905221</v>
      </c>
      <c r="X40" s="7" t="n">
        <v>0.5476311110967043</v>
      </c>
      <c r="Y40" s="7" t="n">
        <v>0.3804452381498392</v>
      </c>
      <c r="Z40" s="7" t="n">
        <v>0.5194583402012601</v>
      </c>
      <c r="AA40" s="7" t="n">
        <v>0.9880467948757617</v>
      </c>
      <c r="AB40" s="7" t="n">
        <v>0.5305486679439012</v>
      </c>
      <c r="AC40" s="7" t="n">
        <v>0.3693373730195392</v>
      </c>
      <c r="AD40" s="7" t="n">
        <v>0.8667919917885422</v>
      </c>
      <c r="AE40" s="7" t="n">
        <v>0.8677732340235897</v>
      </c>
      <c r="AF40" s="7" t="n">
        <v>0.671830474426046</v>
      </c>
      <c r="AG40" s="7" t="n">
        <v>0.5053537510843165</v>
      </c>
      <c r="AH40" s="7" t="n">
        <v>0.6319927057431972</v>
      </c>
      <c r="AI40" s="7" t="n">
        <v>0.8151184288983034</v>
      </c>
      <c r="AJ40" s="7" t="n">
        <v>0.5968798967073311</v>
      </c>
      <c r="AK40" s="7" t="n">
        <v>0.5012412834311645</v>
      </c>
      <c r="AL40" s="7" t="n">
        <v>0.4582561829445439</v>
      </c>
      <c r="AM40" s="7" t="n">
        <v>0.6210009702839133</v>
      </c>
      <c r="AN40" s="7" t="n">
        <v>0.8878154226548154</v>
      </c>
      <c r="AO40" s="7" t="n">
        <v>1</v>
      </c>
      <c r="AP40" s="7" t="n">
        <v>0.3804453199050691</v>
      </c>
      <c r="AQ40" s="7" t="n">
        <v>0.4400364728958023</v>
      </c>
      <c r="AR40" s="7" t="n">
        <v>0.2680409044479787</v>
      </c>
      <c r="AS40" s="7" t="n">
        <v>0.4625515537911333</v>
      </c>
      <c r="AT40" s="7" t="n">
        <v>0.5056486106705214</v>
      </c>
      <c r="AU40" s="7" t="n">
        <v>0.920570353610514</v>
      </c>
      <c r="AV40" s="7" t="n">
        <v>0.3628970188770286</v>
      </c>
      <c r="AW40" s="7" t="n">
        <v>0.5668189521003251</v>
      </c>
      <c r="AX40" s="7" t="n">
        <v>0.6306588303454451</v>
      </c>
      <c r="AY40" s="7" t="n">
        <v>0.3385672757810661</v>
      </c>
      <c r="AZ40" s="7" t="n">
        <v>0.3501508970369463</v>
      </c>
      <c r="BA40" s="7" t="n">
        <v>0.7621442239124507</v>
      </c>
      <c r="BB40" s="7" t="n">
        <v>0.6062389546588982</v>
      </c>
      <c r="BC40" s="7" t="n">
        <v>0.2590842447233793</v>
      </c>
      <c r="BD40" s="7" t="n">
        <v>0.4214302296492072</v>
      </c>
      <c r="BE40" s="7" t="n">
        <v>0.3716243704831875</v>
      </c>
      <c r="BF40" s="7" t="n">
        <v>0.9864492738276203</v>
      </c>
      <c r="BG40" s="7" t="n">
        <v>0.7424745157263002</v>
      </c>
      <c r="BH40" s="7" t="n">
        <v>0.618096688270996</v>
      </c>
      <c r="BI40" s="7" t="n">
        <v>0.272773863747559</v>
      </c>
      <c r="BJ40" s="7" t="n">
        <v>0.2810183563307838</v>
      </c>
      <c r="BK40" s="7" t="n">
        <v>0.396192939303129</v>
      </c>
      <c r="BL40" s="7" t="n">
        <v>0.6022363538819361</v>
      </c>
      <c r="BM40" s="7" t="n">
        <v>0.6324084327208717</v>
      </c>
      <c r="BN40" s="7" t="n">
        <v>0.5035639219154759</v>
      </c>
      <c r="BO40" s="7" t="n">
        <v>0.5940790923008278</v>
      </c>
      <c r="BP40" s="7" t="n">
        <v>0.2479868920277104</v>
      </c>
      <c r="BQ40" s="7" t="n">
        <v>0.510989212220204</v>
      </c>
      <c r="BR40" s="7" t="n">
        <v>0.3282676851364224</v>
      </c>
      <c r="BS40" s="7" t="n">
        <v>0.4943507745658272</v>
      </c>
      <c r="BT40" s="7" t="n">
        <v>0.5351791492256515</v>
      </c>
      <c r="BU40" s="7" t="n">
        <v>0.1878197749903862</v>
      </c>
      <c r="BV40" s="7" t="n">
        <v>0.2201192428516375</v>
      </c>
      <c r="BW40" s="7" t="n">
        <v>0.1977027075503968</v>
      </c>
      <c r="BX40" s="7" t="n">
        <v>0.3818122597578423</v>
      </c>
      <c r="BY40" s="7" t="n">
        <v>0.3077284359954099</v>
      </c>
      <c r="BZ40" s="7" t="n">
        <v>0.9189828495415922</v>
      </c>
      <c r="CA40" s="7" t="n">
        <v>0.4704446156038339</v>
      </c>
      <c r="CB40" s="7" t="n">
        <v>0.5980888421046922</v>
      </c>
      <c r="CC40" s="7" t="n">
        <v>0.4564523163125008</v>
      </c>
      <c r="CD40" s="7" t="n">
        <v>0.225940865735538</v>
      </c>
      <c r="CE40" s="7" t="n">
        <v>0.2877858244218212</v>
      </c>
      <c r="CF40" s="7" t="n">
        <v>0.4044603259952997</v>
      </c>
      <c r="CG40" s="7" t="n">
        <v>0.6747383193490688</v>
      </c>
      <c r="CH40" s="7" t="n">
        <v>0.5449424103231476</v>
      </c>
      <c r="CI40" s="7" t="n">
        <v>0.9554284032491784</v>
      </c>
      <c r="CJ40" s="7" t="n">
        <v>0.5156148842634738</v>
      </c>
      <c r="CK40" s="7" t="n">
        <v>0.2111873562088107</v>
      </c>
      <c r="CL40" s="7" t="n">
        <v>0.4243691972931148</v>
      </c>
      <c r="CM40" s="7" t="n">
        <v>0.6322592351214473</v>
      </c>
      <c r="CN40" s="7" t="n">
        <v>0.4311098165521526</v>
      </c>
      <c r="CO40" s="7" t="n">
        <v>0.4556051275059045</v>
      </c>
      <c r="CP40" s="7" t="n">
        <v>0.4578132558473406</v>
      </c>
      <c r="CQ40" s="7" t="n">
        <v>0.8459874891500171</v>
      </c>
      <c r="CR40" s="7" t="n">
        <v>0.960680744380312</v>
      </c>
      <c r="CS40" s="7" t="n">
        <v>0.941386206430699</v>
      </c>
      <c r="CT40" s="7" t="n">
        <v>0.400018428925886</v>
      </c>
      <c r="CU40" s="7" t="n">
        <v>0.4624911540807491</v>
      </c>
      <c r="CV40" s="7" t="n">
        <v>0.9260143871308687</v>
      </c>
      <c r="CW40" s="7" t="n">
        <v>0.4534366647432854</v>
      </c>
      <c r="CX40" s="7" t="n">
        <v>0.2251466780381172</v>
      </c>
      <c r="CY40" s="7" t="n">
        <v>0.443501702325854</v>
      </c>
      <c r="CZ40" s="7" t="n">
        <v>0.5461444468488574</v>
      </c>
      <c r="DA40" s="7" t="n">
        <v>0.3640428493958243</v>
      </c>
      <c r="DB40" s="7" t="n">
        <v>0.4901323478742067</v>
      </c>
      <c r="DC40" s="7" t="n">
        <v>0.4159906554831094</v>
      </c>
      <c r="DD40" s="7" t="n">
        <v>0.2749703986218182</v>
      </c>
      <c r="DE40" s="7" t="n">
        <v>0.233544659382516</v>
      </c>
      <c r="DF40" s="7" t="n">
        <v>0.4954613689724373</v>
      </c>
      <c r="DG40" s="7" t="n">
        <v>0.3115455653947353</v>
      </c>
      <c r="DH40" s="7" t="n">
        <v>0.5546270253637595</v>
      </c>
      <c r="DI40" s="7" t="n">
        <v>0.3119395591537167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0.6365153700820122</v>
      </c>
      <c r="D41" s="7" t="n">
        <v>0.6506801391864538</v>
      </c>
      <c r="E41" s="7" t="n">
        <v>0.658428892714183</v>
      </c>
      <c r="F41" s="7" t="n">
        <v>0.6403952153109725</v>
      </c>
      <c r="G41" s="7" t="n">
        <v>0.6636438774516048</v>
      </c>
      <c r="H41" s="7" t="n">
        <v>0.5363261426135326</v>
      </c>
      <c r="I41" s="7" t="n">
        <v>0.6399286873387005</v>
      </c>
      <c r="J41" s="7" t="n">
        <v>0.2395506046666848</v>
      </c>
      <c r="K41" s="7" t="n">
        <v>0.3457766590051382</v>
      </c>
      <c r="L41" s="7" t="n">
        <v>0.5428239488434689</v>
      </c>
      <c r="M41" s="7" t="n">
        <v>0.5339889063441331</v>
      </c>
      <c r="N41" s="7" t="n">
        <v>0.4632369810715719</v>
      </c>
      <c r="O41" s="7" t="n">
        <v>0.4547172148254545</v>
      </c>
      <c r="P41" s="7" t="n">
        <v>0.5095497961489353</v>
      </c>
      <c r="Q41" s="7" t="n">
        <v>0.5077271912002922</v>
      </c>
      <c r="R41" s="7" t="n">
        <v>0.6233330422816536</v>
      </c>
      <c r="S41" s="7" t="n">
        <v>0.5468869832782085</v>
      </c>
      <c r="T41" s="7" t="n">
        <v>0.6286286523207446</v>
      </c>
      <c r="U41" s="7" t="n">
        <v>0.3831219688903678</v>
      </c>
      <c r="V41" s="7" t="n">
        <v>0.7175391814777419</v>
      </c>
      <c r="W41" s="7" t="n">
        <v>0.5182983343612912</v>
      </c>
      <c r="X41" s="7" t="n">
        <v>0.387277317809016</v>
      </c>
      <c r="Y41" s="7" t="n">
        <v>0.9999999999995709</v>
      </c>
      <c r="Z41" s="7" t="n">
        <v>0.2918086812728136</v>
      </c>
      <c r="AA41" s="7" t="n">
        <v>0.3187647234086758</v>
      </c>
      <c r="AB41" s="7" t="n">
        <v>0.3793079584142193</v>
      </c>
      <c r="AC41" s="7" t="n">
        <v>0.255073538625717</v>
      </c>
      <c r="AD41" s="7" t="n">
        <v>0.4600679145346342</v>
      </c>
      <c r="AE41" s="7" t="n">
        <v>0.4686435534440113</v>
      </c>
      <c r="AF41" s="7" t="n">
        <v>0.3216681190324506</v>
      </c>
      <c r="AG41" s="7" t="n">
        <v>0.4206046138524249</v>
      </c>
      <c r="AH41" s="7" t="n">
        <v>0.6938848390014195</v>
      </c>
      <c r="AI41" s="7" t="n">
        <v>0.5916272591875055</v>
      </c>
      <c r="AJ41" s="7" t="n">
        <v>0.5269393614548458</v>
      </c>
      <c r="AK41" s="7" t="n">
        <v>0.6453811294748958</v>
      </c>
      <c r="AL41" s="7" t="n">
        <v>0.1033776924468726</v>
      </c>
      <c r="AM41" s="7" t="n">
        <v>0.3686809711427325</v>
      </c>
      <c r="AN41" s="7" t="n">
        <v>0.4538337896368241</v>
      </c>
      <c r="AO41" s="7" t="n">
        <v>0.3804453199050691</v>
      </c>
      <c r="AP41" s="7" t="n">
        <v>1</v>
      </c>
      <c r="AQ41" s="7" t="n">
        <v>0.2526726743934151</v>
      </c>
      <c r="AR41" s="7" t="n">
        <v>0.1835361322283416</v>
      </c>
      <c r="AS41" s="7" t="n">
        <v>0.1859423637103766</v>
      </c>
      <c r="AT41" s="7" t="n">
        <v>0.6500751552972911</v>
      </c>
      <c r="AU41" s="7" t="n">
        <v>0.415468988718957</v>
      </c>
      <c r="AV41" s="7" t="n">
        <v>0.5952775926177686</v>
      </c>
      <c r="AW41" s="7" t="n">
        <v>0.5143051982886891</v>
      </c>
      <c r="AX41" s="7" t="n">
        <v>0.4178450816878711</v>
      </c>
      <c r="AY41" s="7" t="n">
        <v>0.5605633802804293</v>
      </c>
      <c r="AZ41" s="7" t="n">
        <v>0.4093362095638155</v>
      </c>
      <c r="BA41" s="7" t="n">
        <v>0.6069186557430408</v>
      </c>
      <c r="BB41" s="7" t="n">
        <v>0.3536790976601709</v>
      </c>
      <c r="BC41" s="7" t="n">
        <v>0.2704732544768081</v>
      </c>
      <c r="BD41" s="7" t="n">
        <v>0.5852900373293395</v>
      </c>
      <c r="BE41" s="7" t="n">
        <v>0.575718613899858</v>
      </c>
      <c r="BF41" s="7" t="n">
        <v>0.3197476403257301</v>
      </c>
      <c r="BG41" s="7" t="n">
        <v>0.438243525426335</v>
      </c>
      <c r="BH41" s="7" t="n">
        <v>0.490915723688971</v>
      </c>
      <c r="BI41" s="7" t="n">
        <v>0.196850067449842</v>
      </c>
      <c r="BJ41" s="7" t="n">
        <v>0.2491695875245932</v>
      </c>
      <c r="BK41" s="7" t="n">
        <v>0.2339479743275955</v>
      </c>
      <c r="BL41" s="7" t="n">
        <v>0.5288810308288342</v>
      </c>
      <c r="BM41" s="7" t="n">
        <v>0.5309547836453926</v>
      </c>
      <c r="BN41" s="7" t="n">
        <v>0.2966654331383674</v>
      </c>
      <c r="BO41" s="7" t="n">
        <v>0.4528885891751723</v>
      </c>
      <c r="BP41" s="7" t="n">
        <v>0.1594696957249262</v>
      </c>
      <c r="BQ41" s="7" t="n">
        <v>0.5686006224207563</v>
      </c>
      <c r="BR41" s="7" t="n">
        <v>0.2006245119906409</v>
      </c>
      <c r="BS41" s="7" t="n">
        <v>0.3252075762612069</v>
      </c>
      <c r="BT41" s="7" t="n">
        <v>0.3623127532984103</v>
      </c>
      <c r="BU41" s="7" t="n">
        <v>0.1656656166095942</v>
      </c>
      <c r="BV41" s="7" t="n">
        <v>0.09561657310405355</v>
      </c>
      <c r="BW41" s="7" t="n">
        <v>0.1859519146042675</v>
      </c>
      <c r="BX41" s="7" t="n">
        <v>0.6708665772713821</v>
      </c>
      <c r="BY41" s="7" t="n">
        <v>0.424832751672042</v>
      </c>
      <c r="BZ41" s="7" t="n">
        <v>0.4156839548665109</v>
      </c>
      <c r="CA41" s="7" t="n">
        <v>0.8064912556795643</v>
      </c>
      <c r="CB41" s="7" t="n">
        <v>0.7519480325309023</v>
      </c>
      <c r="CC41" s="7" t="n">
        <v>0.1908518354538513</v>
      </c>
      <c r="CD41" s="7" t="n">
        <v>0.1539045091787785</v>
      </c>
      <c r="CE41" s="7" t="n">
        <v>0.1556732625939647</v>
      </c>
      <c r="CF41" s="7" t="n">
        <v>0.3024213881987387</v>
      </c>
      <c r="CG41" s="7" t="n">
        <v>0.5831154184214246</v>
      </c>
      <c r="CH41" s="7" t="n">
        <v>0.3854353890524547</v>
      </c>
      <c r="CI41" s="7" t="n">
        <v>0.3176313897805592</v>
      </c>
      <c r="CJ41" s="7" t="n">
        <v>0.3462555950609725</v>
      </c>
      <c r="CK41" s="7" t="n">
        <v>0.1096180940031584</v>
      </c>
      <c r="CL41" s="7" t="n">
        <v>0.2514250888543176</v>
      </c>
      <c r="CM41" s="7" t="n">
        <v>0.400338912644006</v>
      </c>
      <c r="CN41" s="7" t="n">
        <v>0.262864085597247</v>
      </c>
      <c r="CO41" s="7" t="n">
        <v>0.2190232195555172</v>
      </c>
      <c r="CP41" s="7" t="n">
        <v>0.3510593960275679</v>
      </c>
      <c r="CQ41" s="7" t="n">
        <v>0.3978671758999891</v>
      </c>
      <c r="CR41" s="7" t="n">
        <v>0.35836236584151</v>
      </c>
      <c r="CS41" s="7" t="n">
        <v>0.4775957331631654</v>
      </c>
      <c r="CT41" s="7" t="n">
        <v>0.9719063205304002</v>
      </c>
      <c r="CU41" s="7" t="n">
        <v>0.2768425575203634</v>
      </c>
      <c r="CV41" s="7" t="n">
        <v>0.4064772226209936</v>
      </c>
      <c r="CW41" s="7" t="n">
        <v>0.2612550098048841</v>
      </c>
      <c r="CX41" s="7" t="n">
        <v>0.4475548960003189</v>
      </c>
      <c r="CY41" s="7" t="n">
        <v>0.2617134057579533</v>
      </c>
      <c r="CZ41" s="7" t="n">
        <v>0.3562115998171617</v>
      </c>
      <c r="DA41" s="7" t="n">
        <v>0.5935842595783924</v>
      </c>
      <c r="DB41" s="7" t="n">
        <v>0.6861471206984137</v>
      </c>
      <c r="DC41" s="7" t="n">
        <v>0.2335254421592785</v>
      </c>
      <c r="DD41" s="7" t="n">
        <v>-0.08649747600185563</v>
      </c>
      <c r="DE41" s="7" t="n">
        <v>0.2630116732539983</v>
      </c>
      <c r="DF41" s="7" t="n">
        <v>0.431049841081883</v>
      </c>
      <c r="DG41" s="7" t="n">
        <v>0.6105660939328897</v>
      </c>
      <c r="DH41" s="7" t="n">
        <v>0.2191674489862515</v>
      </c>
      <c r="DI41" s="7" t="n">
        <v>0.5295432751038418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0.6129084353615786</v>
      </c>
      <c r="D42" s="7" t="n">
        <v>0.4768845745349772</v>
      </c>
      <c r="E42" s="7" t="n">
        <v>0.2170371456047952</v>
      </c>
      <c r="F42" s="7" t="n">
        <v>0.3869134032723352</v>
      </c>
      <c r="G42" s="7" t="n">
        <v>0.1995416353345803</v>
      </c>
      <c r="H42" s="7" t="n">
        <v>0.4471619036953764</v>
      </c>
      <c r="I42" s="7" t="n">
        <v>0.5384122739455715</v>
      </c>
      <c r="J42" s="7" t="n">
        <v>0.7044363277298873</v>
      </c>
      <c r="K42" s="7" t="n">
        <v>0.7240100347807705</v>
      </c>
      <c r="L42" s="7" t="n">
        <v>0.3819976256250336</v>
      </c>
      <c r="M42" s="7" t="n">
        <v>0.3157623052293423</v>
      </c>
      <c r="N42" s="7" t="n">
        <v>0.4032926885358333</v>
      </c>
      <c r="O42" s="7" t="n">
        <v>0.8070976503404615</v>
      </c>
      <c r="P42" s="7" t="n">
        <v>0.7173078295823352</v>
      </c>
      <c r="Q42" s="7" t="n">
        <v>0.6421603076216229</v>
      </c>
      <c r="R42" s="7" t="n">
        <v>0.5250085845110094</v>
      </c>
      <c r="S42" s="7" t="n">
        <v>0.7420794824409191</v>
      </c>
      <c r="T42" s="7" t="n">
        <v>0.6015450240157362</v>
      </c>
      <c r="U42" s="7" t="n">
        <v>0.3331881476520105</v>
      </c>
      <c r="V42" s="7" t="n">
        <v>0.28104684549295</v>
      </c>
      <c r="W42" s="7" t="n">
        <v>0.3375577103362548</v>
      </c>
      <c r="X42" s="7" t="n">
        <v>0.3513874817604633</v>
      </c>
      <c r="Y42" s="7" t="n">
        <v>0.2526727752384537</v>
      </c>
      <c r="Z42" s="7" t="n">
        <v>0.3402865765672244</v>
      </c>
      <c r="AA42" s="7" t="n">
        <v>0.3944137188894455</v>
      </c>
      <c r="AB42" s="7" t="n">
        <v>0.3626765656905249</v>
      </c>
      <c r="AC42" s="7" t="n">
        <v>0.7552988283665548</v>
      </c>
      <c r="AD42" s="7" t="n">
        <v>0.6343036682562633</v>
      </c>
      <c r="AE42" s="7" t="n">
        <v>0.6056325557075987</v>
      </c>
      <c r="AF42" s="7" t="n">
        <v>0.7107295309626727</v>
      </c>
      <c r="AG42" s="7" t="n">
        <v>0.8070947223586741</v>
      </c>
      <c r="AH42" s="7" t="n">
        <v>0.409153806014924</v>
      </c>
      <c r="AI42" s="7" t="n">
        <v>0.5809975185158645</v>
      </c>
      <c r="AJ42" s="7" t="n">
        <v>0.3088795668991642</v>
      </c>
      <c r="AK42" s="7" t="n">
        <v>0.2695497683671079</v>
      </c>
      <c r="AL42" s="7" t="n">
        <v>0.2785377720957692</v>
      </c>
      <c r="AM42" s="7" t="n">
        <v>0.3433777935669087</v>
      </c>
      <c r="AN42" s="7" t="n">
        <v>0.5946689029511626</v>
      </c>
      <c r="AO42" s="7" t="n">
        <v>0.4400364728958023</v>
      </c>
      <c r="AP42" s="7" t="n">
        <v>0.2526726743934151</v>
      </c>
      <c r="AQ42" s="7" t="n">
        <v>1</v>
      </c>
      <c r="AR42" s="7" t="n">
        <v>0.4978809679809177</v>
      </c>
      <c r="AS42" s="7" t="n">
        <v>0.9573398277205252</v>
      </c>
      <c r="AT42" s="7" t="n">
        <v>0.273120681614644</v>
      </c>
      <c r="AU42" s="7" t="n">
        <v>0.5074259019072845</v>
      </c>
      <c r="AV42" s="7" t="n">
        <v>0.107000790598949</v>
      </c>
      <c r="AW42" s="7" t="n">
        <v>0.3111691045797288</v>
      </c>
      <c r="AX42" s="7" t="n">
        <v>0.394776985396511</v>
      </c>
      <c r="AY42" s="7" t="n">
        <v>0.4524708397033577</v>
      </c>
      <c r="AZ42" s="7" t="n">
        <v>0.1542018064948517</v>
      </c>
      <c r="BA42" s="7" t="n">
        <v>0.4455972292656182</v>
      </c>
      <c r="BB42" s="7" t="n">
        <v>0.5449038281451272</v>
      </c>
      <c r="BC42" s="7" t="n">
        <v>0.6469991061161413</v>
      </c>
      <c r="BD42" s="7" t="n">
        <v>0.2935145792773547</v>
      </c>
      <c r="BE42" s="7" t="n">
        <v>0.4594971909435667</v>
      </c>
      <c r="BF42" s="7" t="n">
        <v>0.4121644373858951</v>
      </c>
      <c r="BG42" s="7" t="n">
        <v>0.4402941751378587</v>
      </c>
      <c r="BH42" s="7" t="n">
        <v>0.4165899318391862</v>
      </c>
      <c r="BI42" s="7" t="n">
        <v>0.3439348826396278</v>
      </c>
      <c r="BJ42" s="7" t="n">
        <v>0.6840693306191622</v>
      </c>
      <c r="BK42" s="7" t="n">
        <v>0.7516890949554982</v>
      </c>
      <c r="BL42" s="7" t="n">
        <v>0.3260683778019996</v>
      </c>
      <c r="BM42" s="7" t="n">
        <v>0.5854047009612405</v>
      </c>
      <c r="BN42" s="7" t="n">
        <v>0.3386227087810922</v>
      </c>
      <c r="BO42" s="7" t="n">
        <v>0.4208122542340688</v>
      </c>
      <c r="BP42" s="7" t="n">
        <v>0.7060812990355618</v>
      </c>
      <c r="BQ42" s="7" t="n">
        <v>0.3955744478325141</v>
      </c>
      <c r="BR42" s="7" t="n">
        <v>0.7086083947974614</v>
      </c>
      <c r="BS42" s="7" t="n">
        <v>0.2904070861683666</v>
      </c>
      <c r="BT42" s="7" t="n">
        <v>0.330926553632927</v>
      </c>
      <c r="BU42" s="7" t="n">
        <v>0.6796599581806602</v>
      </c>
      <c r="BV42" s="7" t="n">
        <v>0.5077941700560266</v>
      </c>
      <c r="BW42" s="7" t="n">
        <v>0.6744504147697139</v>
      </c>
      <c r="BX42" s="7" t="n">
        <v>0.234977378398361</v>
      </c>
      <c r="BY42" s="7" t="n">
        <v>0.5464292787312659</v>
      </c>
      <c r="BZ42" s="7" t="n">
        <v>0.5251600177696246</v>
      </c>
      <c r="CA42" s="7" t="n">
        <v>0.2118291245666947</v>
      </c>
      <c r="CB42" s="7" t="n">
        <v>0.4840411059972762</v>
      </c>
      <c r="CC42" s="7" t="n">
        <v>0.9629743877107811</v>
      </c>
      <c r="CD42" s="7" t="n">
        <v>0.7072546924924384</v>
      </c>
      <c r="CE42" s="7" t="n">
        <v>0.7142821872006637</v>
      </c>
      <c r="CF42" s="7" t="n">
        <v>0.7409297037585845</v>
      </c>
      <c r="CG42" s="7" t="n">
        <v>0.3532158700160962</v>
      </c>
      <c r="CH42" s="7" t="n">
        <v>0.3264048664389408</v>
      </c>
      <c r="CI42" s="7" t="n">
        <v>0.4356297520626511</v>
      </c>
      <c r="CJ42" s="7" t="n">
        <v>0.33194657113688</v>
      </c>
      <c r="CK42" s="7" t="n">
        <v>0.7007966302577284</v>
      </c>
      <c r="CL42" s="7" t="n">
        <v>0.7404683624600191</v>
      </c>
      <c r="CM42" s="7" t="n">
        <v>0.3389009519631606</v>
      </c>
      <c r="CN42" s="7" t="n">
        <v>0.7345695729103308</v>
      </c>
      <c r="CO42" s="7" t="n">
        <v>0.9782640698779149</v>
      </c>
      <c r="CP42" s="7" t="n">
        <v>0.7295879441992529</v>
      </c>
      <c r="CQ42" s="7" t="n">
        <v>0.6497396991441436</v>
      </c>
      <c r="CR42" s="7" t="n">
        <v>0.504354305676353</v>
      </c>
      <c r="CS42" s="7" t="n">
        <v>0.457987256676318</v>
      </c>
      <c r="CT42" s="7" t="n">
        <v>0.2593660596082439</v>
      </c>
      <c r="CU42" s="7" t="n">
        <v>0.7001966727184383</v>
      </c>
      <c r="CV42" s="7" t="n">
        <v>0.4731143858121706</v>
      </c>
      <c r="CW42" s="7" t="n">
        <v>0.6973525744838616</v>
      </c>
      <c r="CX42" s="7" t="n">
        <v>0.3180552942877002</v>
      </c>
      <c r="CY42" s="7" t="n">
        <v>0.6945253675487788</v>
      </c>
      <c r="CZ42" s="7" t="n">
        <v>0.5688385992876099</v>
      </c>
      <c r="DA42" s="7" t="n">
        <v>0.108662141177697</v>
      </c>
      <c r="DB42" s="7" t="n">
        <v>0.2589664412122286</v>
      </c>
      <c r="DC42" s="7" t="n">
        <v>0.7034428004916425</v>
      </c>
      <c r="DD42" s="7" t="n">
        <v>0.1563017650173804</v>
      </c>
      <c r="DE42" s="7" t="n">
        <v>0.6532438054996186</v>
      </c>
      <c r="DF42" s="7" t="n">
        <v>0.405086703283156</v>
      </c>
      <c r="DG42" s="7" t="n">
        <v>0.2658267775447424</v>
      </c>
      <c r="DH42" s="7" t="n">
        <v>0.7847031341200016</v>
      </c>
      <c r="DI42" s="7" t="n">
        <v>0.2993980369749314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0.5058270370907079</v>
      </c>
      <c r="D43" s="7" t="n">
        <v>0.3950347002938338</v>
      </c>
      <c r="E43" s="7" t="n">
        <v>0.2568782621193312</v>
      </c>
      <c r="F43" s="7" t="n">
        <v>0.3191320579346916</v>
      </c>
      <c r="G43" s="7" t="n">
        <v>0.1052688910887935</v>
      </c>
      <c r="H43" s="7" t="n">
        <v>0.3515711297699263</v>
      </c>
      <c r="I43" s="7" t="n">
        <v>0.4554970186998864</v>
      </c>
      <c r="J43" s="7" t="n">
        <v>0.6479991223780545</v>
      </c>
      <c r="K43" s="7" t="n">
        <v>0.6295165024665363</v>
      </c>
      <c r="L43" s="7" t="n">
        <v>0.2592961561551305</v>
      </c>
      <c r="M43" s="7" t="n">
        <v>0.2728981230419234</v>
      </c>
      <c r="N43" s="7" t="n">
        <v>0.4131753281187556</v>
      </c>
      <c r="O43" s="7" t="n">
        <v>0.7041616652549884</v>
      </c>
      <c r="P43" s="7" t="n">
        <v>0.6212357227075739</v>
      </c>
      <c r="Q43" s="7" t="n">
        <v>0.5526015849602347</v>
      </c>
      <c r="R43" s="7" t="n">
        <v>0.4514098764526457</v>
      </c>
      <c r="S43" s="7" t="n">
        <v>0.6510858473738492</v>
      </c>
      <c r="T43" s="7" t="n">
        <v>0.5150987070445318</v>
      </c>
      <c r="U43" s="7" t="n">
        <v>0.2510362879920172</v>
      </c>
      <c r="V43" s="7" t="n">
        <v>0.2892787137455256</v>
      </c>
      <c r="W43" s="7" t="n">
        <v>0.2921967003954237</v>
      </c>
      <c r="X43" s="7" t="n">
        <v>0.2535237120549836</v>
      </c>
      <c r="Y43" s="7" t="n">
        <v>0.1835361302945515</v>
      </c>
      <c r="Z43" s="7" t="n">
        <v>0.3064715759876894</v>
      </c>
      <c r="AA43" s="7" t="n">
        <v>0.2210578742327924</v>
      </c>
      <c r="AB43" s="7" t="n">
        <v>0.276527751719249</v>
      </c>
      <c r="AC43" s="7" t="n">
        <v>0.7545399947609136</v>
      </c>
      <c r="AD43" s="7" t="n">
        <v>0.5086345564446066</v>
      </c>
      <c r="AE43" s="7" t="n">
        <v>0.4724640049262582</v>
      </c>
      <c r="AF43" s="7" t="n">
        <v>0.7660973130010649</v>
      </c>
      <c r="AG43" s="7" t="n">
        <v>0.7234546680634539</v>
      </c>
      <c r="AH43" s="7" t="n">
        <v>0.4128298291556636</v>
      </c>
      <c r="AI43" s="7" t="n">
        <v>0.4972850090699923</v>
      </c>
      <c r="AJ43" s="7" t="n">
        <v>0.2740479681711104</v>
      </c>
      <c r="AK43" s="7" t="n">
        <v>0.2438213767173612</v>
      </c>
      <c r="AL43" s="7" t="n">
        <v>-0.04202724004991402</v>
      </c>
      <c r="AM43" s="7" t="n">
        <v>0.2616477381358969</v>
      </c>
      <c r="AN43" s="7" t="n">
        <v>0.4793214936270443</v>
      </c>
      <c r="AO43" s="7" t="n">
        <v>0.2680409044479787</v>
      </c>
      <c r="AP43" s="7" t="n">
        <v>0.1835361322283416</v>
      </c>
      <c r="AQ43" s="7" t="n">
        <v>0.4978809679809177</v>
      </c>
      <c r="AR43" s="7" t="n">
        <v>1</v>
      </c>
      <c r="AS43" s="7" t="n">
        <v>0.3854687670701919</v>
      </c>
      <c r="AT43" s="7" t="n">
        <v>0.2511155594595568</v>
      </c>
      <c r="AU43" s="7" t="n">
        <v>0.3190795419101652</v>
      </c>
      <c r="AV43" s="7" t="n">
        <v>0.01047036581166402</v>
      </c>
      <c r="AW43" s="7" t="n">
        <v>0.3034632629981842</v>
      </c>
      <c r="AX43" s="7" t="n">
        <v>0.3660239333423904</v>
      </c>
      <c r="AY43" s="7" t="n">
        <v>0.3609846130674218</v>
      </c>
      <c r="AZ43" s="7" t="n">
        <v>0.1670952972465652</v>
      </c>
      <c r="BA43" s="7" t="n">
        <v>0.3859122686476024</v>
      </c>
      <c r="BB43" s="7" t="n">
        <v>0.4347024834135538</v>
      </c>
      <c r="BC43" s="7" t="n">
        <v>0.7606697374021034</v>
      </c>
      <c r="BD43" s="7" t="n">
        <v>0.1411398332228688</v>
      </c>
      <c r="BE43" s="7" t="n">
        <v>0.3565936930612318</v>
      </c>
      <c r="BF43" s="7" t="n">
        <v>0.2273562744517252</v>
      </c>
      <c r="BG43" s="7" t="n">
        <v>0.3498258576850424</v>
      </c>
      <c r="BH43" s="7" t="n">
        <v>0.2883515958323256</v>
      </c>
      <c r="BI43" s="7" t="n">
        <v>0.4446135285978225</v>
      </c>
      <c r="BJ43" s="7" t="n">
        <v>0.7783392747972998</v>
      </c>
      <c r="BK43" s="7" t="n">
        <v>0.7148544865195534</v>
      </c>
      <c r="BL43" s="7" t="n">
        <v>0.285629930337129</v>
      </c>
      <c r="BM43" s="7" t="n">
        <v>0.4400006425811623</v>
      </c>
      <c r="BN43" s="7" t="n">
        <v>0.3422820455154347</v>
      </c>
      <c r="BO43" s="7" t="n">
        <v>0.4076095361043751</v>
      </c>
      <c r="BP43" s="7" t="n">
        <v>0.7864615838908795</v>
      </c>
      <c r="BQ43" s="7" t="n">
        <v>0.288662076885549</v>
      </c>
      <c r="BR43" s="7" t="n">
        <v>0.6349417683549702</v>
      </c>
      <c r="BS43" s="7" t="n">
        <v>0.1649742441204096</v>
      </c>
      <c r="BT43" s="7" t="n">
        <v>0.2232448749061912</v>
      </c>
      <c r="BU43" s="7" t="n">
        <v>0.7939151834126862</v>
      </c>
      <c r="BV43" s="7" t="n">
        <v>0.9596209019910376</v>
      </c>
      <c r="BW43" s="7" t="n">
        <v>0.7822649016596841</v>
      </c>
      <c r="BX43" s="7" t="n">
        <v>0.2301040177392439</v>
      </c>
      <c r="BY43" s="7" t="n">
        <v>0.6771066502382866</v>
      </c>
      <c r="BZ43" s="7" t="n">
        <v>0.3233992687679159</v>
      </c>
      <c r="CA43" s="7" t="n">
        <v>0.25654833012419</v>
      </c>
      <c r="CB43" s="7" t="n">
        <v>0.3988515970673684</v>
      </c>
      <c r="CC43" s="7" t="n">
        <v>0.4069445770205186</v>
      </c>
      <c r="CD43" s="7" t="n">
        <v>0.7873818568457727</v>
      </c>
      <c r="CE43" s="7" t="n">
        <v>0.7536456633801211</v>
      </c>
      <c r="CF43" s="7" t="n">
        <v>0.7232915909685466</v>
      </c>
      <c r="CG43" s="7" t="n">
        <v>0.2955440219240207</v>
      </c>
      <c r="CH43" s="7" t="n">
        <v>0.2482970632807795</v>
      </c>
      <c r="CI43" s="7" t="n">
        <v>0.2723390848169754</v>
      </c>
      <c r="CJ43" s="7" t="n">
        <v>0.2297827958263702</v>
      </c>
      <c r="CK43" s="7" t="n">
        <v>0.7449353818047172</v>
      </c>
      <c r="CL43" s="7" t="n">
        <v>0.711459662917991</v>
      </c>
      <c r="CM43" s="7" t="n">
        <v>0.2470133312481478</v>
      </c>
      <c r="CN43" s="7" t="n">
        <v>0.69415851194001</v>
      </c>
      <c r="CO43" s="7" t="n">
        <v>0.4565598549686296</v>
      </c>
      <c r="CP43" s="7" t="n">
        <v>0.7222339894808023</v>
      </c>
      <c r="CQ43" s="7" t="n">
        <v>0.4962723595314507</v>
      </c>
      <c r="CR43" s="7" t="n">
        <v>0.2743047003817706</v>
      </c>
      <c r="CS43" s="7" t="n">
        <v>0.3219078418968492</v>
      </c>
      <c r="CT43" s="7" t="n">
        <v>0.2059276668565432</v>
      </c>
      <c r="CU43" s="7" t="n">
        <v>0.5966047966399939</v>
      </c>
      <c r="CV43" s="7" t="n">
        <v>0.2834235064579228</v>
      </c>
      <c r="CW43" s="7" t="n">
        <v>0.5914004354182363</v>
      </c>
      <c r="CX43" s="7" t="n">
        <v>0.3442759705796232</v>
      </c>
      <c r="CY43" s="7" t="n">
        <v>0.5828386723284447</v>
      </c>
      <c r="CZ43" s="7" t="n">
        <v>0.3495767609501571</v>
      </c>
      <c r="DA43" s="7" t="n">
        <v>0.0118791062035731</v>
      </c>
      <c r="DB43" s="7" t="n">
        <v>0.2026852770726777</v>
      </c>
      <c r="DC43" s="7" t="n">
        <v>0.5810572754616503</v>
      </c>
      <c r="DD43" s="7" t="n">
        <v>-0.1718673448049408</v>
      </c>
      <c r="DE43" s="7" t="n">
        <v>0.7685176036609962</v>
      </c>
      <c r="DF43" s="7" t="n">
        <v>0.2174907690115413</v>
      </c>
      <c r="DG43" s="7" t="n">
        <v>0.3727109673716478</v>
      </c>
      <c r="DH43" s="7" t="n">
        <v>0.6129674503920676</v>
      </c>
      <c r="DI43" s="7" t="n">
        <v>0.3146471606311383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0.5349918377944074</v>
      </c>
      <c r="D44" s="7" t="n">
        <v>0.4120478632342696</v>
      </c>
      <c r="E44" s="7" t="n">
        <v>0.157138462927664</v>
      </c>
      <c r="F44" s="7" t="n">
        <v>0.338680146298762</v>
      </c>
      <c r="G44" s="7" t="n">
        <v>0.1525340301435518</v>
      </c>
      <c r="H44" s="7" t="n">
        <v>0.4389584107465732</v>
      </c>
      <c r="I44" s="7" t="n">
        <v>0.473247963346305</v>
      </c>
      <c r="J44" s="7" t="n">
        <v>0.6129494389644763</v>
      </c>
      <c r="K44" s="7" t="n">
        <v>0.6453316195471033</v>
      </c>
      <c r="L44" s="7" t="n">
        <v>0.3898873541073671</v>
      </c>
      <c r="M44" s="7" t="n">
        <v>0.2935827471617266</v>
      </c>
      <c r="N44" s="7" t="n">
        <v>0.386367568570248</v>
      </c>
      <c r="O44" s="7" t="n">
        <v>0.7192102084380182</v>
      </c>
      <c r="P44" s="7" t="n">
        <v>0.6003284533339799</v>
      </c>
      <c r="Q44" s="7" t="n">
        <v>0.5194676744931302</v>
      </c>
      <c r="R44" s="7" t="n">
        <v>0.4692803833533507</v>
      </c>
      <c r="S44" s="7" t="n">
        <v>0.6683255075992933</v>
      </c>
      <c r="T44" s="7" t="n">
        <v>0.5328211012155196</v>
      </c>
      <c r="U44" s="7" t="n">
        <v>0.3655329480611259</v>
      </c>
      <c r="V44" s="7" t="n">
        <v>0.2168864365834627</v>
      </c>
      <c r="W44" s="7" t="n">
        <v>0.3106713856082721</v>
      </c>
      <c r="X44" s="7" t="n">
        <v>0.3727439729070985</v>
      </c>
      <c r="Y44" s="7" t="n">
        <v>0.1859424684925322</v>
      </c>
      <c r="Z44" s="7" t="n">
        <v>0.2892047548551741</v>
      </c>
      <c r="AA44" s="7" t="n">
        <v>0.4249041773787865</v>
      </c>
      <c r="AB44" s="7" t="n">
        <v>0.3757636597529313</v>
      </c>
      <c r="AC44" s="7" t="n">
        <v>0.6307038351175496</v>
      </c>
      <c r="AD44" s="7" t="n">
        <v>0.6100328698036729</v>
      </c>
      <c r="AE44" s="7" t="n">
        <v>0.5846900621389077</v>
      </c>
      <c r="AF44" s="7" t="n">
        <v>0.6336576622887264</v>
      </c>
      <c r="AG44" s="7" t="n">
        <v>0.7103898454650912</v>
      </c>
      <c r="AH44" s="7" t="n">
        <v>0.3393126460564906</v>
      </c>
      <c r="AI44" s="7" t="n">
        <v>0.5287922198211266</v>
      </c>
      <c r="AJ44" s="7" t="n">
        <v>0.2854043075751297</v>
      </c>
      <c r="AK44" s="7" t="n">
        <v>0.2188946354824677</v>
      </c>
      <c r="AL44" s="7" t="n">
        <v>0.2785795027890381</v>
      </c>
      <c r="AM44" s="7" t="n">
        <v>0.3678268851833114</v>
      </c>
      <c r="AN44" s="7" t="n">
        <v>0.5773746732275273</v>
      </c>
      <c r="AO44" s="7" t="n">
        <v>0.4625515537911333</v>
      </c>
      <c r="AP44" s="7" t="n">
        <v>0.1859423637103766</v>
      </c>
      <c r="AQ44" s="7" t="n">
        <v>0.9573398277205252</v>
      </c>
      <c r="AR44" s="7" t="n">
        <v>0.3854687670701919</v>
      </c>
      <c r="AS44" s="7" t="n">
        <v>1</v>
      </c>
      <c r="AT44" s="7" t="n">
        <v>0.2220460487859603</v>
      </c>
      <c r="AU44" s="7" t="n">
        <v>0.533630560730773</v>
      </c>
      <c r="AV44" s="7" t="n">
        <v>0.07256048795407782</v>
      </c>
      <c r="AW44" s="7" t="n">
        <v>0.2834820270840242</v>
      </c>
      <c r="AX44" s="7" t="n">
        <v>0.3895244863926817</v>
      </c>
      <c r="AY44" s="7" t="n">
        <v>0.347878236828799</v>
      </c>
      <c r="AZ44" s="7" t="n">
        <v>0.1331193983815183</v>
      </c>
      <c r="BA44" s="7" t="n">
        <v>0.4011393286485954</v>
      </c>
      <c r="BB44" s="7" t="n">
        <v>0.5469067014040622</v>
      </c>
      <c r="BC44" s="7" t="n">
        <v>0.4908901173507309</v>
      </c>
      <c r="BD44" s="7" t="n">
        <v>0.262200611597987</v>
      </c>
      <c r="BE44" s="7" t="n">
        <v>0.3538938129282989</v>
      </c>
      <c r="BF44" s="7" t="n">
        <v>0.4390476008178973</v>
      </c>
      <c r="BG44" s="7" t="n">
        <v>0.4563600234588938</v>
      </c>
      <c r="BH44" s="7" t="n">
        <v>0.3505772338088963</v>
      </c>
      <c r="BI44" s="7" t="n">
        <v>0.2923478531195682</v>
      </c>
      <c r="BJ44" s="7" t="n">
        <v>0.5288280416750382</v>
      </c>
      <c r="BK44" s="7" t="n">
        <v>0.645648675302024</v>
      </c>
      <c r="BL44" s="7" t="n">
        <v>0.2990352622584517</v>
      </c>
      <c r="BM44" s="7" t="n">
        <v>0.5433286910511742</v>
      </c>
      <c r="BN44" s="7" t="n">
        <v>0.2785122914244943</v>
      </c>
      <c r="BO44" s="7" t="n">
        <v>0.4077130214088657</v>
      </c>
      <c r="BP44" s="7" t="n">
        <v>0.5672262102471252</v>
      </c>
      <c r="BQ44" s="7" t="n">
        <v>0.3262275243806749</v>
      </c>
      <c r="BR44" s="7" t="n">
        <v>0.6135647852943497</v>
      </c>
      <c r="BS44" s="7" t="n">
        <v>0.3325393662552454</v>
      </c>
      <c r="BT44" s="7" t="n">
        <v>0.3540360888811309</v>
      </c>
      <c r="BU44" s="7" t="n">
        <v>0.52459003446718</v>
      </c>
      <c r="BV44" s="7" t="n">
        <v>0.402506069805584</v>
      </c>
      <c r="BW44" s="7" t="n">
        <v>0.5174853384761804</v>
      </c>
      <c r="BX44" s="7" t="n">
        <v>0.1699705059791256</v>
      </c>
      <c r="BY44" s="7" t="n">
        <v>0.4007028955065945</v>
      </c>
      <c r="BZ44" s="7" t="n">
        <v>0.5521935426394328</v>
      </c>
      <c r="CA44" s="7" t="n">
        <v>0.1371254262851307</v>
      </c>
      <c r="CB44" s="7" t="n">
        <v>0.4212381979505025</v>
      </c>
      <c r="CC44" s="7" t="n">
        <v>0.993218460304654</v>
      </c>
      <c r="CD44" s="7" t="n">
        <v>0.5682722207036821</v>
      </c>
      <c r="CE44" s="7" t="n">
        <v>0.6000996471359131</v>
      </c>
      <c r="CF44" s="7" t="n">
        <v>0.6316339351010549</v>
      </c>
      <c r="CG44" s="7" t="n">
        <v>0.3243867037545886</v>
      </c>
      <c r="CH44" s="7" t="n">
        <v>0.3541693486093457</v>
      </c>
      <c r="CI44" s="7" t="n">
        <v>0.4428351438447482</v>
      </c>
      <c r="CJ44" s="7" t="n">
        <v>0.3543910002811441</v>
      </c>
      <c r="CK44" s="7" t="n">
        <v>0.5815676478777883</v>
      </c>
      <c r="CL44" s="7" t="n">
        <v>0.6291066866596585</v>
      </c>
      <c r="CM44" s="7" t="n">
        <v>0.3671195138193306</v>
      </c>
      <c r="CN44" s="7" t="n">
        <v>0.6355478543316342</v>
      </c>
      <c r="CO44" s="7" t="n">
        <v>0.9840731430034512</v>
      </c>
      <c r="CP44" s="7" t="n">
        <v>0.6025214395858012</v>
      </c>
      <c r="CQ44" s="7" t="n">
        <v>0.623823127574343</v>
      </c>
      <c r="CR44" s="7" t="n">
        <v>0.5376949156071622</v>
      </c>
      <c r="CS44" s="7" t="n">
        <v>0.4565679261561791</v>
      </c>
      <c r="CT44" s="7" t="n">
        <v>0.195426804230659</v>
      </c>
      <c r="CU44" s="7" t="n">
        <v>0.62326238362624</v>
      </c>
      <c r="CV44" s="7" t="n">
        <v>0.5054415304809993</v>
      </c>
      <c r="CW44" s="7" t="n">
        <v>0.6257311790891901</v>
      </c>
      <c r="CX44" s="7" t="n">
        <v>0.239365399205854</v>
      </c>
      <c r="CY44" s="7" t="n">
        <v>0.6209933202996077</v>
      </c>
      <c r="CZ44" s="7" t="n">
        <v>0.5348309587665339</v>
      </c>
      <c r="DA44" s="7" t="n">
        <v>0.07526762634958305</v>
      </c>
      <c r="DB44" s="7" t="n">
        <v>0.2001516461494078</v>
      </c>
      <c r="DC44" s="7" t="n">
        <v>0.6350458928823337</v>
      </c>
      <c r="DD44" s="7" t="n">
        <v>0.1650104133935032</v>
      </c>
      <c r="DE44" s="7" t="n">
        <v>0.4976839488090694</v>
      </c>
      <c r="DF44" s="7" t="n">
        <v>0.4116836902762561</v>
      </c>
      <c r="DG44" s="7" t="n">
        <v>0.1918360811637522</v>
      </c>
      <c r="DH44" s="7" t="n">
        <v>0.7318531010725643</v>
      </c>
      <c r="DI44" s="7" t="n">
        <v>0.2085627369286786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0.7755672013208156</v>
      </c>
      <c r="D45" s="7" t="n">
        <v>0.8384360485255052</v>
      </c>
      <c r="E45" s="7" t="n">
        <v>0.6838435702159106</v>
      </c>
      <c r="F45" s="7" t="n">
        <v>0.8197362334590402</v>
      </c>
      <c r="G45" s="7" t="n">
        <v>0.8779227153530318</v>
      </c>
      <c r="H45" s="7" t="n">
        <v>0.6760021630977869</v>
      </c>
      <c r="I45" s="7" t="n">
        <v>0.8122070275467307</v>
      </c>
      <c r="J45" s="7" t="n">
        <v>0.2789565114336294</v>
      </c>
      <c r="K45" s="7" t="n">
        <v>0.3872981524756006</v>
      </c>
      <c r="L45" s="7" t="n">
        <v>0.5822073223925253</v>
      </c>
      <c r="M45" s="7" t="n">
        <v>0.6235070431494345</v>
      </c>
      <c r="N45" s="7" t="n">
        <v>0.5240592405180583</v>
      </c>
      <c r="O45" s="7" t="n">
        <v>0.5082908848646739</v>
      </c>
      <c r="P45" s="7" t="n">
        <v>0.62624528639466</v>
      </c>
      <c r="Q45" s="7" t="n">
        <v>0.593989843758442</v>
      </c>
      <c r="R45" s="7" t="n">
        <v>0.7670281541190932</v>
      </c>
      <c r="S45" s="7" t="n">
        <v>0.6622136706614274</v>
      </c>
      <c r="T45" s="7" t="n">
        <v>0.7899377401754302</v>
      </c>
      <c r="U45" s="7" t="n">
        <v>0.4805749895875608</v>
      </c>
      <c r="V45" s="7" t="n">
        <v>0.7389377149032973</v>
      </c>
      <c r="W45" s="7" t="n">
        <v>0.6415668037705989</v>
      </c>
      <c r="X45" s="7" t="n">
        <v>0.4587639143051014</v>
      </c>
      <c r="Y45" s="7" t="n">
        <v>0.6500750908175509</v>
      </c>
      <c r="Z45" s="7" t="n">
        <v>0.4828482683511552</v>
      </c>
      <c r="AA45" s="7" t="n">
        <v>0.4817220219923101</v>
      </c>
      <c r="AB45" s="7" t="n">
        <v>0.4467519662295827</v>
      </c>
      <c r="AC45" s="7" t="n">
        <v>0.3853539413142463</v>
      </c>
      <c r="AD45" s="7" t="n">
        <v>0.6368654428915144</v>
      </c>
      <c r="AE45" s="7" t="n">
        <v>0.6545599502159556</v>
      </c>
      <c r="AF45" s="7" t="n">
        <v>0.4984656626183142</v>
      </c>
      <c r="AG45" s="7" t="n">
        <v>0.4312085945619644</v>
      </c>
      <c r="AH45" s="7" t="n">
        <v>0.7471967963322869</v>
      </c>
      <c r="AI45" s="7" t="n">
        <v>0.7302750252013099</v>
      </c>
      <c r="AJ45" s="7" t="n">
        <v>0.6181307555105414</v>
      </c>
      <c r="AK45" s="7" t="n">
        <v>0.9939619630525101</v>
      </c>
      <c r="AL45" s="7" t="n">
        <v>0.3410787675531214</v>
      </c>
      <c r="AM45" s="7" t="n">
        <v>0.410003363364653</v>
      </c>
      <c r="AN45" s="7" t="n">
        <v>0.6303948442282772</v>
      </c>
      <c r="AO45" s="7" t="n">
        <v>0.5056486106705214</v>
      </c>
      <c r="AP45" s="7" t="n">
        <v>0.6500751552972911</v>
      </c>
      <c r="AQ45" s="7" t="n">
        <v>0.273120681614644</v>
      </c>
      <c r="AR45" s="7" t="n">
        <v>0.2511155594595568</v>
      </c>
      <c r="AS45" s="7" t="n">
        <v>0.2220460487859603</v>
      </c>
      <c r="AT45" s="7" t="n">
        <v>1</v>
      </c>
      <c r="AU45" s="7" t="n">
        <v>0.5271808377583062</v>
      </c>
      <c r="AV45" s="7" t="n">
        <v>0.7476599694974222</v>
      </c>
      <c r="AW45" s="7" t="n">
        <v>0.5953805595405121</v>
      </c>
      <c r="AX45" s="7" t="n">
        <v>0.4619477370577553</v>
      </c>
      <c r="AY45" s="7" t="n">
        <v>0.5002303713297264</v>
      </c>
      <c r="AZ45" s="7" t="n">
        <v>0.4234535593579808</v>
      </c>
      <c r="BA45" s="7" t="n">
        <v>0.7729513030639595</v>
      </c>
      <c r="BB45" s="7" t="n">
        <v>0.434921678541675</v>
      </c>
      <c r="BC45" s="7" t="n">
        <v>0.4076755784259194</v>
      </c>
      <c r="BD45" s="7" t="n">
        <v>0.5315812174985864</v>
      </c>
      <c r="BE45" s="7" t="n">
        <v>0.5467351428778995</v>
      </c>
      <c r="BF45" s="7" t="n">
        <v>0.4772523442087794</v>
      </c>
      <c r="BG45" s="7" t="n">
        <v>0.5204617342833708</v>
      </c>
      <c r="BH45" s="7" t="n">
        <v>0.5679932881825814</v>
      </c>
      <c r="BI45" s="7" t="n">
        <v>0.3074627974826735</v>
      </c>
      <c r="BJ45" s="7" t="n">
        <v>0.3877565081256326</v>
      </c>
      <c r="BK45" s="7" t="n">
        <v>0.3655895952385628</v>
      </c>
      <c r="BL45" s="7" t="n">
        <v>0.618734874495427</v>
      </c>
      <c r="BM45" s="7" t="n">
        <v>0.5822714351816519</v>
      </c>
      <c r="BN45" s="7" t="n">
        <v>0.4619640971294023</v>
      </c>
      <c r="BO45" s="7" t="n">
        <v>0.5084094387851564</v>
      </c>
      <c r="BP45" s="7" t="n">
        <v>0.3074475911657317</v>
      </c>
      <c r="BQ45" s="7" t="n">
        <v>0.6602732311657235</v>
      </c>
      <c r="BR45" s="7" t="n">
        <v>0.3271034264238747</v>
      </c>
      <c r="BS45" s="7" t="n">
        <v>0.3806859063362071</v>
      </c>
      <c r="BT45" s="7" t="n">
        <v>0.4125557875253808</v>
      </c>
      <c r="BU45" s="7" t="n">
        <v>0.2921944603164642</v>
      </c>
      <c r="BV45" s="7" t="n">
        <v>0.1632469532555451</v>
      </c>
      <c r="BW45" s="7" t="n">
        <v>0.3044092964806306</v>
      </c>
      <c r="BX45" s="7" t="n">
        <v>0.7619136564223958</v>
      </c>
      <c r="BY45" s="7" t="n">
        <v>0.671447180597753</v>
      </c>
      <c r="BZ45" s="7" t="n">
        <v>0.5255080049120704</v>
      </c>
      <c r="CA45" s="7" t="n">
        <v>0.6224235471540535</v>
      </c>
      <c r="CB45" s="7" t="n">
        <v>0.7224288502025861</v>
      </c>
      <c r="CC45" s="7" t="n">
        <v>0.2344395607543844</v>
      </c>
      <c r="CD45" s="7" t="n">
        <v>0.3001451239492399</v>
      </c>
      <c r="CE45" s="7" t="n">
        <v>0.3213202236236197</v>
      </c>
      <c r="CF45" s="7" t="n">
        <v>0.4633021381057792</v>
      </c>
      <c r="CG45" s="7" t="n">
        <v>0.683120292212579</v>
      </c>
      <c r="CH45" s="7" t="n">
        <v>0.4720402492699215</v>
      </c>
      <c r="CI45" s="7" t="n">
        <v>0.4430707024838642</v>
      </c>
      <c r="CJ45" s="7" t="n">
        <v>0.3985612764887492</v>
      </c>
      <c r="CK45" s="7" t="n">
        <v>0.2484264627555098</v>
      </c>
      <c r="CL45" s="7" t="n">
        <v>0.3990583664830982</v>
      </c>
      <c r="CM45" s="7" t="n">
        <v>0.4426594275649413</v>
      </c>
      <c r="CN45" s="7" t="n">
        <v>0.3866611270029136</v>
      </c>
      <c r="CO45" s="7" t="n">
        <v>0.2653292730848258</v>
      </c>
      <c r="CP45" s="7" t="n">
        <v>0.5214540640992867</v>
      </c>
      <c r="CQ45" s="7" t="n">
        <v>0.5031370676451584</v>
      </c>
      <c r="CR45" s="7" t="n">
        <v>0.483216616751404</v>
      </c>
      <c r="CS45" s="7" t="n">
        <v>0.620523879695693</v>
      </c>
      <c r="CT45" s="7" t="n">
        <v>0.6226989334376164</v>
      </c>
      <c r="CU45" s="7" t="n">
        <v>0.3384106212518277</v>
      </c>
      <c r="CV45" s="7" t="n">
        <v>0.5078964437180038</v>
      </c>
      <c r="CW45" s="7" t="n">
        <v>0.3179090885007625</v>
      </c>
      <c r="CX45" s="7" t="n">
        <v>0.5230137078386737</v>
      </c>
      <c r="CY45" s="7" t="n">
        <v>0.3089372889887343</v>
      </c>
      <c r="CZ45" s="7" t="n">
        <v>0.4998359982133823</v>
      </c>
      <c r="DA45" s="7" t="n">
        <v>0.7432678890401132</v>
      </c>
      <c r="DB45" s="7" t="n">
        <v>0.9496885222333803</v>
      </c>
      <c r="DC45" s="7" t="n">
        <v>0.2843797058247448</v>
      </c>
      <c r="DD45" s="7" t="n">
        <v>0.1807767783418285</v>
      </c>
      <c r="DE45" s="7" t="n">
        <v>0.4088950826130695</v>
      </c>
      <c r="DF45" s="7" t="n">
        <v>0.3666108874690281</v>
      </c>
      <c r="DG45" s="7" t="n">
        <v>0.6655864437413618</v>
      </c>
      <c r="DH45" s="7" t="n">
        <v>0.3368440761715193</v>
      </c>
      <c r="DI45" s="7" t="n">
        <v>0.6956183290915898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0.7039020381662815</v>
      </c>
      <c r="D46" s="7" t="n">
        <v>0.7077307189534414</v>
      </c>
      <c r="E46" s="7" t="n">
        <v>0.3515661700803746</v>
      </c>
      <c r="F46" s="7" t="n">
        <v>0.6976499638623764</v>
      </c>
      <c r="G46" s="7" t="n">
        <v>0.4884266774588184</v>
      </c>
      <c r="H46" s="7" t="n">
        <v>0.767397986472982</v>
      </c>
      <c r="I46" s="7" t="n">
        <v>0.7821830305959355</v>
      </c>
      <c r="J46" s="7" t="n">
        <v>0.489348795271508</v>
      </c>
      <c r="K46" s="7" t="n">
        <v>0.6414459983075261</v>
      </c>
      <c r="L46" s="7" t="n">
        <v>0.8336418137442799</v>
      </c>
      <c r="M46" s="7" t="n">
        <v>0.6567536059703541</v>
      </c>
      <c r="N46" s="7" t="n">
        <v>0.7312282851010791</v>
      </c>
      <c r="O46" s="7" t="n">
        <v>0.6828054123552496</v>
      </c>
      <c r="P46" s="7" t="n">
        <v>0.5804782578123832</v>
      </c>
      <c r="Q46" s="7" t="n">
        <v>0.5183440342771988</v>
      </c>
      <c r="R46" s="7" t="n">
        <v>0.812169769912894</v>
      </c>
      <c r="S46" s="7" t="n">
        <v>0.747926574167199</v>
      </c>
      <c r="T46" s="7" t="n">
        <v>0.7886501922605142</v>
      </c>
      <c r="U46" s="7" t="n">
        <v>0.5599852181526751</v>
      </c>
      <c r="V46" s="7" t="n">
        <v>0.4406274893921633</v>
      </c>
      <c r="W46" s="7" t="n">
        <v>0.6747392408569619</v>
      </c>
      <c r="X46" s="7" t="n">
        <v>0.5369990910273132</v>
      </c>
      <c r="Y46" s="7" t="n">
        <v>0.4154689598837687</v>
      </c>
      <c r="Z46" s="7" t="n">
        <v>0.4842799245462687</v>
      </c>
      <c r="AA46" s="7" t="n">
        <v>0.877947373879908</v>
      </c>
      <c r="AB46" s="7" t="n">
        <v>0.5236373534347836</v>
      </c>
      <c r="AC46" s="7" t="n">
        <v>0.4966736792964764</v>
      </c>
      <c r="AD46" s="7" t="n">
        <v>0.8999713325371766</v>
      </c>
      <c r="AE46" s="7" t="n">
        <v>0.8914684148134486</v>
      </c>
      <c r="AF46" s="7" t="n">
        <v>0.6968209960872842</v>
      </c>
      <c r="AG46" s="7" t="n">
        <v>0.6220039030072885</v>
      </c>
      <c r="AH46" s="7" t="n">
        <v>0.696319556231951</v>
      </c>
      <c r="AI46" s="7" t="n">
        <v>0.86674096261319</v>
      </c>
      <c r="AJ46" s="7" t="n">
        <v>0.6551155466611107</v>
      </c>
      <c r="AK46" s="7" t="n">
        <v>0.5220466163228094</v>
      </c>
      <c r="AL46" s="7" t="n">
        <v>0.3673202707648864</v>
      </c>
      <c r="AM46" s="7" t="n">
        <v>0.6248459627067309</v>
      </c>
      <c r="AN46" s="7" t="n">
        <v>0.9150182872033817</v>
      </c>
      <c r="AO46" s="7" t="n">
        <v>0.920570353610514</v>
      </c>
      <c r="AP46" s="7" t="n">
        <v>0.415468988718957</v>
      </c>
      <c r="AQ46" s="7" t="n">
        <v>0.5074259019072845</v>
      </c>
      <c r="AR46" s="7" t="n">
        <v>0.3190795419101652</v>
      </c>
      <c r="AS46" s="7" t="n">
        <v>0.533630560730773</v>
      </c>
      <c r="AT46" s="7" t="n">
        <v>0.5271808377583062</v>
      </c>
      <c r="AU46" s="7" t="n">
        <v>1</v>
      </c>
      <c r="AV46" s="7" t="n">
        <v>0.4098820043040576</v>
      </c>
      <c r="AW46" s="7" t="n">
        <v>0.6284508820805668</v>
      </c>
      <c r="AX46" s="7" t="n">
        <v>0.6469383106012372</v>
      </c>
      <c r="AY46" s="7" t="n">
        <v>0.3898575523548022</v>
      </c>
      <c r="AZ46" s="7" t="n">
        <v>0.3598721760885298</v>
      </c>
      <c r="BA46" s="7" t="n">
        <v>0.7931107050190388</v>
      </c>
      <c r="BB46" s="7" t="n">
        <v>0.7324043867759202</v>
      </c>
      <c r="BC46" s="7" t="n">
        <v>0.3498073283403741</v>
      </c>
      <c r="BD46" s="7" t="n">
        <v>0.4672487609544191</v>
      </c>
      <c r="BE46" s="7" t="n">
        <v>0.4271128338899339</v>
      </c>
      <c r="BF46" s="7" t="n">
        <v>0.8632717777862056</v>
      </c>
      <c r="BG46" s="7" t="n">
        <v>0.8466183568352346</v>
      </c>
      <c r="BH46" s="7" t="n">
        <v>0.6451353972955967</v>
      </c>
      <c r="BI46" s="7" t="n">
        <v>0.2753340655251187</v>
      </c>
      <c r="BJ46" s="7" t="n">
        <v>0.3836407577583842</v>
      </c>
      <c r="BK46" s="7" t="n">
        <v>0.5298555974907825</v>
      </c>
      <c r="BL46" s="7" t="n">
        <v>0.6592550007903102</v>
      </c>
      <c r="BM46" s="7" t="n">
        <v>0.7037619598905489</v>
      </c>
      <c r="BN46" s="7" t="n">
        <v>0.4816484117001569</v>
      </c>
      <c r="BO46" s="7" t="n">
        <v>0.70323312503285</v>
      </c>
      <c r="BP46" s="7" t="n">
        <v>0.3674022103559167</v>
      </c>
      <c r="BQ46" s="7" t="n">
        <v>0.566988736689059</v>
      </c>
      <c r="BR46" s="7" t="n">
        <v>0.5029818278038035</v>
      </c>
      <c r="BS46" s="7" t="n">
        <v>0.4701908335648236</v>
      </c>
      <c r="BT46" s="7" t="n">
        <v>0.5307817558986128</v>
      </c>
      <c r="BU46" s="7" t="n">
        <v>0.2918023251063895</v>
      </c>
      <c r="BV46" s="7" t="n">
        <v>0.252529562314944</v>
      </c>
      <c r="BW46" s="7" t="n">
        <v>0.3012200541859028</v>
      </c>
      <c r="BX46" s="7" t="n">
        <v>0.4199290388461983</v>
      </c>
      <c r="BY46" s="7" t="n">
        <v>0.3855127415924293</v>
      </c>
      <c r="BZ46" s="7" t="n">
        <v>0.9988151645090949</v>
      </c>
      <c r="CA46" s="7" t="n">
        <v>0.5190527141444754</v>
      </c>
      <c r="CB46" s="7" t="n">
        <v>0.6432321507657743</v>
      </c>
      <c r="CC46" s="7" t="n">
        <v>0.5215769861313999</v>
      </c>
      <c r="CD46" s="7" t="n">
        <v>0.3452373977384525</v>
      </c>
      <c r="CE46" s="7" t="n">
        <v>0.4070044807606563</v>
      </c>
      <c r="CF46" s="7" t="n">
        <v>0.5032058436863847</v>
      </c>
      <c r="CG46" s="7" t="n">
        <v>0.7134812225634157</v>
      </c>
      <c r="CH46" s="7" t="n">
        <v>0.5319518433404098</v>
      </c>
      <c r="CI46" s="7" t="n">
        <v>0.7969719151063047</v>
      </c>
      <c r="CJ46" s="7" t="n">
        <v>0.5150905113760191</v>
      </c>
      <c r="CK46" s="7" t="n">
        <v>0.3199639992366876</v>
      </c>
      <c r="CL46" s="7" t="n">
        <v>0.5505275733841511</v>
      </c>
      <c r="CM46" s="7" t="n">
        <v>0.6246398303228654</v>
      </c>
      <c r="CN46" s="7" t="n">
        <v>0.5641299293020244</v>
      </c>
      <c r="CO46" s="7" t="n">
        <v>0.5405846991828526</v>
      </c>
      <c r="CP46" s="7" t="n">
        <v>0.575600380334606</v>
      </c>
      <c r="CQ46" s="7" t="n">
        <v>0.8821447913024969</v>
      </c>
      <c r="CR46" s="7" t="n">
        <v>0.9585967247056082</v>
      </c>
      <c r="CS46" s="7" t="n">
        <v>0.9341710029757765</v>
      </c>
      <c r="CT46" s="7" t="n">
        <v>0.4528560953667516</v>
      </c>
      <c r="CU46" s="7" t="n">
        <v>0.5885372417522128</v>
      </c>
      <c r="CV46" s="7" t="n">
        <v>0.9895948212468509</v>
      </c>
      <c r="CW46" s="7" t="n">
        <v>0.5765160928890353</v>
      </c>
      <c r="CX46" s="7" t="n">
        <v>0.2820410942917643</v>
      </c>
      <c r="CY46" s="7" t="n">
        <v>0.5655012209867869</v>
      </c>
      <c r="CZ46" s="7" t="n">
        <v>0.7170893803688119</v>
      </c>
      <c r="DA46" s="7" t="n">
        <v>0.4106254472099694</v>
      </c>
      <c r="DB46" s="7" t="n">
        <v>0.5260906469058425</v>
      </c>
      <c r="DC46" s="7" t="n">
        <v>0.548230026497423</v>
      </c>
      <c r="DD46" s="7" t="n">
        <v>0.1587428541128896</v>
      </c>
      <c r="DE46" s="7" t="n">
        <v>0.3344586460519002</v>
      </c>
      <c r="DF46" s="7" t="n">
        <v>0.5108018496434045</v>
      </c>
      <c r="DG46" s="7" t="n">
        <v>0.3676893459410843</v>
      </c>
      <c r="DH46" s="7" t="n">
        <v>0.6607026690206265</v>
      </c>
      <c r="DI46" s="7" t="n">
        <v>0.3736689163266389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0.7051342471749111</v>
      </c>
      <c r="D47" s="7" t="n">
        <v>0.793536817341417</v>
      </c>
      <c r="E47" s="7" t="n">
        <v>0.8353192044750806</v>
      </c>
      <c r="F47" s="7" t="n">
        <v>0.8108716786580532</v>
      </c>
      <c r="G47" s="7" t="n">
        <v>0.9564397434220683</v>
      </c>
      <c r="H47" s="7" t="n">
        <v>0.553089727987246</v>
      </c>
      <c r="I47" s="7" t="n">
        <v>0.7225049386786845</v>
      </c>
      <c r="J47" s="7" t="n">
        <v>0.07467934682884268</v>
      </c>
      <c r="K47" s="7" t="n">
        <v>0.1852729286256569</v>
      </c>
      <c r="L47" s="7" t="n">
        <v>0.5694624407355079</v>
      </c>
      <c r="M47" s="7" t="n">
        <v>0.6135601806506865</v>
      </c>
      <c r="N47" s="7" t="n">
        <v>0.5119103139826564</v>
      </c>
      <c r="O47" s="7" t="n">
        <v>0.2760985657555113</v>
      </c>
      <c r="P47" s="7" t="n">
        <v>0.5270403167422633</v>
      </c>
      <c r="Q47" s="7" t="n">
        <v>0.5511339456984453</v>
      </c>
      <c r="R47" s="7" t="n">
        <v>0.6898905364961876</v>
      </c>
      <c r="S47" s="7" t="n">
        <v>0.4498059741475567</v>
      </c>
      <c r="T47" s="7" t="n">
        <v>0.6667761220614017</v>
      </c>
      <c r="U47" s="7" t="n">
        <v>0.3342712616432075</v>
      </c>
      <c r="V47" s="7" t="n">
        <v>0.8415966197078977</v>
      </c>
      <c r="W47" s="7" t="n">
        <v>0.6021043266508413</v>
      </c>
      <c r="X47" s="7" t="n">
        <v>0.3102218585178694</v>
      </c>
      <c r="Y47" s="7" t="n">
        <v>0.5952775259792615</v>
      </c>
      <c r="Z47" s="7" t="n">
        <v>0.3332126793592722</v>
      </c>
      <c r="AA47" s="7" t="n">
        <v>0.3360568711472934</v>
      </c>
      <c r="AB47" s="7" t="n">
        <v>0.2931529030420393</v>
      </c>
      <c r="AC47" s="7" t="n">
        <v>0.1379594873792655</v>
      </c>
      <c r="AD47" s="7" t="n">
        <v>0.4159170313062474</v>
      </c>
      <c r="AE47" s="7" t="n">
        <v>0.433369671003468</v>
      </c>
      <c r="AF47" s="7" t="n">
        <v>0.2133243157404963</v>
      </c>
      <c r="AG47" s="7" t="n">
        <v>0.2134644862930101</v>
      </c>
      <c r="AH47" s="7" t="n">
        <v>0.7090305386408139</v>
      </c>
      <c r="AI47" s="7" t="n">
        <v>0.5861598084176302</v>
      </c>
      <c r="AJ47" s="7" t="n">
        <v>0.6056388907078524</v>
      </c>
      <c r="AK47" s="7" t="n">
        <v>0.7614632263982384</v>
      </c>
      <c r="AL47" s="7" t="n">
        <v>0.2401941555488409</v>
      </c>
      <c r="AM47" s="7" t="n">
        <v>0.2662903925064444</v>
      </c>
      <c r="AN47" s="7" t="n">
        <v>0.4204212743616728</v>
      </c>
      <c r="AO47" s="7" t="n">
        <v>0.3628970188770286</v>
      </c>
      <c r="AP47" s="7" t="n">
        <v>0.5952775926177686</v>
      </c>
      <c r="AQ47" s="7" t="n">
        <v>0.107000790598949</v>
      </c>
      <c r="AR47" s="7" t="n">
        <v>0.01047036581166402</v>
      </c>
      <c r="AS47" s="7" t="n">
        <v>0.07256048795407782</v>
      </c>
      <c r="AT47" s="7" t="n">
        <v>0.7476599694974222</v>
      </c>
      <c r="AU47" s="7" t="n">
        <v>0.4098820043040576</v>
      </c>
      <c r="AV47" s="7" t="n">
        <v>1</v>
      </c>
      <c r="AW47" s="7" t="n">
        <v>0.5889881451753756</v>
      </c>
      <c r="AX47" s="7" t="n">
        <v>0.3341814622518659</v>
      </c>
      <c r="AY47" s="7" t="n">
        <v>0.5167795957099565</v>
      </c>
      <c r="AZ47" s="7" t="n">
        <v>0.5738719653889079</v>
      </c>
      <c r="BA47" s="7" t="n">
        <v>0.7317957025808079</v>
      </c>
      <c r="BB47" s="7" t="n">
        <v>0.3253032118451848</v>
      </c>
      <c r="BC47" s="7" t="n">
        <v>0.1580938782200235</v>
      </c>
      <c r="BD47" s="7" t="n">
        <v>0.6695326291887993</v>
      </c>
      <c r="BE47" s="7" t="n">
        <v>0.5655910247474213</v>
      </c>
      <c r="BF47" s="7" t="n">
        <v>0.3216363008125679</v>
      </c>
      <c r="BG47" s="7" t="n">
        <v>0.4631453008170656</v>
      </c>
      <c r="BH47" s="7" t="n">
        <v>0.4953820092045342</v>
      </c>
      <c r="BI47" s="7" t="n">
        <v>0.1405473607210164</v>
      </c>
      <c r="BJ47" s="7" t="n">
        <v>0.1483567204428228</v>
      </c>
      <c r="BK47" s="7" t="n">
        <v>0.1282221861968042</v>
      </c>
      <c r="BL47" s="7" t="n">
        <v>0.5979917865734257</v>
      </c>
      <c r="BM47" s="7" t="n">
        <v>0.4496371269079328</v>
      </c>
      <c r="BN47" s="7" t="n">
        <v>0.3008619776144918</v>
      </c>
      <c r="BO47" s="7" t="n">
        <v>0.4962307552335205</v>
      </c>
      <c r="BP47" s="7" t="n">
        <v>0.0641656175865561</v>
      </c>
      <c r="BQ47" s="7" t="n">
        <v>0.645156090620118</v>
      </c>
      <c r="BR47" s="7" t="n">
        <v>0.09287109548935855</v>
      </c>
      <c r="BS47" s="7" t="n">
        <v>0.2408825758906203</v>
      </c>
      <c r="BT47" s="7" t="n">
        <v>0.2605359675500203</v>
      </c>
      <c r="BU47" s="7" t="n">
        <v>0.05432314580055257</v>
      </c>
      <c r="BV47" s="7" t="n">
        <v>-0.1062098240595995</v>
      </c>
      <c r="BW47" s="7" t="n">
        <v>0.06750849298640597</v>
      </c>
      <c r="BX47" s="7" t="n">
        <v>0.8454124684105552</v>
      </c>
      <c r="BY47" s="7" t="n">
        <v>0.3689024048429688</v>
      </c>
      <c r="BZ47" s="7" t="n">
        <v>0.4029581556737734</v>
      </c>
      <c r="CA47" s="7" t="n">
        <v>0.6663261993837216</v>
      </c>
      <c r="CB47" s="7" t="n">
        <v>0.6850044816581287</v>
      </c>
      <c r="CC47" s="7" t="n">
        <v>0.08843318433097776</v>
      </c>
      <c r="CD47" s="7" t="n">
        <v>0.05830072566989723</v>
      </c>
      <c r="CE47" s="7" t="n">
        <v>0.06626716388550005</v>
      </c>
      <c r="CF47" s="7" t="n">
        <v>0.2089170211649093</v>
      </c>
      <c r="CG47" s="7" t="n">
        <v>0.6514849416407199</v>
      </c>
      <c r="CH47" s="7" t="n">
        <v>0.3231213941465118</v>
      </c>
      <c r="CI47" s="7" t="n">
        <v>0.2560137584508113</v>
      </c>
      <c r="CJ47" s="7" t="n">
        <v>0.2446600384714403</v>
      </c>
      <c r="CK47" s="7" t="n">
        <v>-5.133211530533021e-06</v>
      </c>
      <c r="CL47" s="7" t="n">
        <v>0.1675069667012344</v>
      </c>
      <c r="CM47" s="7" t="n">
        <v>0.3298300925548526</v>
      </c>
      <c r="CN47" s="7" t="n">
        <v>0.1612489119308265</v>
      </c>
      <c r="CO47" s="7" t="n">
        <v>0.1071816232125604</v>
      </c>
      <c r="CP47" s="7" t="n">
        <v>0.262791483074824</v>
      </c>
      <c r="CQ47" s="7" t="n">
        <v>0.3022292312186652</v>
      </c>
      <c r="CR47" s="7" t="n">
        <v>0.3491169317897161</v>
      </c>
      <c r="CS47" s="7" t="n">
        <v>0.5409237160068401</v>
      </c>
      <c r="CT47" s="7" t="n">
        <v>0.558772805234818</v>
      </c>
      <c r="CU47" s="7" t="n">
        <v>0.1493742225305536</v>
      </c>
      <c r="CV47" s="7" t="n">
        <v>0.3909873318724063</v>
      </c>
      <c r="CW47" s="7" t="n">
        <v>0.1176923516786983</v>
      </c>
      <c r="CX47" s="7" t="n">
        <v>0.679700925232014</v>
      </c>
      <c r="CY47" s="7" t="n">
        <v>0.1123032831705349</v>
      </c>
      <c r="CZ47" s="7" t="n">
        <v>0.3563241583669679</v>
      </c>
      <c r="DA47" s="7" t="n">
        <v>0.9996595779325151</v>
      </c>
      <c r="DB47" s="7" t="n">
        <v>0.847536499236565</v>
      </c>
      <c r="DC47" s="7" t="n">
        <v>0.08839658720641612</v>
      </c>
      <c r="DD47" s="7" t="n">
        <v>0.06887450917869395</v>
      </c>
      <c r="DE47" s="7" t="n">
        <v>0.1500752419254007</v>
      </c>
      <c r="DF47" s="7" t="n">
        <v>0.2627990505230713</v>
      </c>
      <c r="DG47" s="7" t="n">
        <v>0.8186195737055707</v>
      </c>
      <c r="DH47" s="7" t="n">
        <v>0.07629516006126881</v>
      </c>
      <c r="DI47" s="7" t="n">
        <v>0.7925445690036064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0.7702022482473819</v>
      </c>
      <c r="D48" s="7" t="n">
        <v>0.8266581839806675</v>
      </c>
      <c r="E48" s="7" t="n">
        <v>0.6025879336270383</v>
      </c>
      <c r="F48" s="7" t="n">
        <v>0.8475444328470518</v>
      </c>
      <c r="G48" s="7" t="n">
        <v>0.6703217865812432</v>
      </c>
      <c r="H48" s="7" t="n">
        <v>0.9040908936759555</v>
      </c>
      <c r="I48" s="7" t="n">
        <v>0.8259863254479909</v>
      </c>
      <c r="J48" s="7" t="n">
        <v>0.3804661900768413</v>
      </c>
      <c r="K48" s="7" t="n">
        <v>0.4928383624042078</v>
      </c>
      <c r="L48" s="7" t="n">
        <v>0.70057318505916</v>
      </c>
      <c r="M48" s="7" t="n">
        <v>0.9945800254826853</v>
      </c>
      <c r="N48" s="7" t="n">
        <v>0.7342774913291839</v>
      </c>
      <c r="O48" s="7" t="n">
        <v>0.5736963448913699</v>
      </c>
      <c r="P48" s="7" t="n">
        <v>0.5966397307594832</v>
      </c>
      <c r="Q48" s="7" t="n">
        <v>0.5586137025159853</v>
      </c>
      <c r="R48" s="7" t="n">
        <v>0.8214485487989294</v>
      </c>
      <c r="S48" s="7" t="n">
        <v>0.6901525093973412</v>
      </c>
      <c r="T48" s="7" t="n">
        <v>0.8072732734199266</v>
      </c>
      <c r="U48" s="7" t="n">
        <v>0.6465698401670896</v>
      </c>
      <c r="V48" s="7" t="n">
        <v>0.6557772637583209</v>
      </c>
      <c r="W48" s="7" t="n">
        <v>0.9769878623264608</v>
      </c>
      <c r="X48" s="7" t="n">
        <v>0.6080113174502867</v>
      </c>
      <c r="Y48" s="7" t="n">
        <v>0.5143051390012391</v>
      </c>
      <c r="Z48" s="7" t="n">
        <v>0.4819755677764519</v>
      </c>
      <c r="AA48" s="7" t="n">
        <v>0.5007265682673644</v>
      </c>
      <c r="AB48" s="7" t="n">
        <v>0.5939751567733847</v>
      </c>
      <c r="AC48" s="7" t="n">
        <v>0.4102585731953305</v>
      </c>
      <c r="AD48" s="7" t="n">
        <v>0.6936360457784219</v>
      </c>
      <c r="AE48" s="7" t="n">
        <v>0.7051559857422807</v>
      </c>
      <c r="AF48" s="7" t="n">
        <v>0.5355263178556742</v>
      </c>
      <c r="AG48" s="7" t="n">
        <v>0.5200881509966474</v>
      </c>
      <c r="AH48" s="7" t="n">
        <v>0.8927915045936393</v>
      </c>
      <c r="AI48" s="7" t="n">
        <v>0.8077478742229058</v>
      </c>
      <c r="AJ48" s="7" t="n">
        <v>0.9938718862481886</v>
      </c>
      <c r="AK48" s="7" t="n">
        <v>0.6032460254124226</v>
      </c>
      <c r="AL48" s="7" t="n">
        <v>0.1678395255470328</v>
      </c>
      <c r="AM48" s="7" t="n">
        <v>0.6410729501019589</v>
      </c>
      <c r="AN48" s="7" t="n">
        <v>0.6864020268515155</v>
      </c>
      <c r="AO48" s="7" t="n">
        <v>0.5668189521003251</v>
      </c>
      <c r="AP48" s="7" t="n">
        <v>0.5143051982886891</v>
      </c>
      <c r="AQ48" s="7" t="n">
        <v>0.3111691045797288</v>
      </c>
      <c r="AR48" s="7" t="n">
        <v>0.3034632629981842</v>
      </c>
      <c r="AS48" s="7" t="n">
        <v>0.2834820270840242</v>
      </c>
      <c r="AT48" s="7" t="n">
        <v>0.5953805595405121</v>
      </c>
      <c r="AU48" s="7" t="n">
        <v>0.6284508820805668</v>
      </c>
      <c r="AV48" s="7" t="n">
        <v>0.5889881451753756</v>
      </c>
      <c r="AW48" s="7" t="n">
        <v>1</v>
      </c>
      <c r="AX48" s="7" t="n">
        <v>0.7082071061386742</v>
      </c>
      <c r="AY48" s="7" t="n">
        <v>0.4647686689638596</v>
      </c>
      <c r="AZ48" s="7" t="n">
        <v>0.4342602560366717</v>
      </c>
      <c r="BA48" s="7" t="n">
        <v>0.8533357047301453</v>
      </c>
      <c r="BB48" s="7" t="n">
        <v>0.4883541302465406</v>
      </c>
      <c r="BC48" s="7" t="n">
        <v>0.3420503732334862</v>
      </c>
      <c r="BD48" s="7" t="n">
        <v>0.6052215765906402</v>
      </c>
      <c r="BE48" s="7" t="n">
        <v>0.5010828651081585</v>
      </c>
      <c r="BF48" s="7" t="n">
        <v>0.4899422644412487</v>
      </c>
      <c r="BG48" s="7" t="n">
        <v>0.6220387001150253</v>
      </c>
      <c r="BH48" s="7" t="n">
        <v>0.7229895770197142</v>
      </c>
      <c r="BI48" s="7" t="n">
        <v>0.2929040256281499</v>
      </c>
      <c r="BJ48" s="7" t="n">
        <v>0.3578310002599318</v>
      </c>
      <c r="BK48" s="7" t="n">
        <v>0.4186577712466857</v>
      </c>
      <c r="BL48" s="7" t="n">
        <v>0.9928739045880293</v>
      </c>
      <c r="BM48" s="7" t="n">
        <v>0.6558203504884985</v>
      </c>
      <c r="BN48" s="7" t="n">
        <v>0.5198848038407539</v>
      </c>
      <c r="BO48" s="7" t="n">
        <v>0.7253270014766837</v>
      </c>
      <c r="BP48" s="7" t="n">
        <v>0.3286273774302231</v>
      </c>
      <c r="BQ48" s="7" t="n">
        <v>0.6483061818451632</v>
      </c>
      <c r="BR48" s="7" t="n">
        <v>0.3605213266876293</v>
      </c>
      <c r="BS48" s="7" t="n">
        <v>0.5469124879414874</v>
      </c>
      <c r="BT48" s="7" t="n">
        <v>0.5887800199157347</v>
      </c>
      <c r="BU48" s="7" t="n">
        <v>0.2824701558548438</v>
      </c>
      <c r="BV48" s="7" t="n">
        <v>0.1568668860831034</v>
      </c>
      <c r="BW48" s="7" t="n">
        <v>0.2854032670841252</v>
      </c>
      <c r="BX48" s="7" t="n">
        <v>0.6172618715954865</v>
      </c>
      <c r="BY48" s="7" t="n">
        <v>0.4313089950273358</v>
      </c>
      <c r="BZ48" s="7" t="n">
        <v>0.6275032467484986</v>
      </c>
      <c r="CA48" s="7" t="n">
        <v>0.6730154600180902</v>
      </c>
      <c r="CB48" s="7" t="n">
        <v>0.6826694007602186</v>
      </c>
      <c r="CC48" s="7" t="n">
        <v>0.2989214932474524</v>
      </c>
      <c r="CD48" s="7" t="n">
        <v>0.3163848749109645</v>
      </c>
      <c r="CE48" s="7" t="n">
        <v>0.3121083045455231</v>
      </c>
      <c r="CF48" s="7" t="n">
        <v>0.4575649767817954</v>
      </c>
      <c r="CG48" s="7" t="n">
        <v>0.9604254885958009</v>
      </c>
      <c r="CH48" s="7" t="n">
        <v>0.6208909197457388</v>
      </c>
      <c r="CI48" s="7" t="n">
        <v>0.4708924032353601</v>
      </c>
      <c r="CJ48" s="7" t="n">
        <v>0.5580299958699162</v>
      </c>
      <c r="CK48" s="7" t="n">
        <v>0.2338477902962503</v>
      </c>
      <c r="CL48" s="7" t="n">
        <v>0.4405950428734543</v>
      </c>
      <c r="CM48" s="7" t="n">
        <v>0.704779515061184</v>
      </c>
      <c r="CN48" s="7" t="n">
        <v>0.4280839412841297</v>
      </c>
      <c r="CO48" s="7" t="n">
        <v>0.3269935407077842</v>
      </c>
      <c r="CP48" s="7" t="n">
        <v>0.4881977330144166</v>
      </c>
      <c r="CQ48" s="7" t="n">
        <v>0.6189280954257315</v>
      </c>
      <c r="CR48" s="7" t="n">
        <v>0.5639295948927333</v>
      </c>
      <c r="CS48" s="7" t="n">
        <v>0.7101236102460261</v>
      </c>
      <c r="CT48" s="7" t="n">
        <v>0.5053138594626622</v>
      </c>
      <c r="CU48" s="7" t="n">
        <v>0.4694484233070538</v>
      </c>
      <c r="CV48" s="7" t="n">
        <v>0.6211064638591529</v>
      </c>
      <c r="CW48" s="7" t="n">
        <v>0.4494316564405472</v>
      </c>
      <c r="CX48" s="7" t="n">
        <v>0.537983361445037</v>
      </c>
      <c r="CY48" s="7" t="n">
        <v>0.4404630944331359</v>
      </c>
      <c r="CZ48" s="7" t="n">
        <v>0.553965577064586</v>
      </c>
      <c r="DA48" s="7" t="n">
        <v>0.5924352476635072</v>
      </c>
      <c r="DB48" s="7" t="n">
        <v>0.6888057412212573</v>
      </c>
      <c r="DC48" s="7" t="n">
        <v>0.4313449326390041</v>
      </c>
      <c r="DD48" s="7" t="n">
        <v>-0.03944780865851916</v>
      </c>
      <c r="DE48" s="7" t="n">
        <v>0.3414831779002388</v>
      </c>
      <c r="DF48" s="7" t="n">
        <v>0.5833368918449395</v>
      </c>
      <c r="DG48" s="7" t="n">
        <v>0.6503339295015931</v>
      </c>
      <c r="DH48" s="7" t="n">
        <v>0.3411624598341591</v>
      </c>
      <c r="DI48" s="7" t="n">
        <v>0.606790040769193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0.6556881472889522</v>
      </c>
      <c r="D49" s="7" t="n">
        <v>0.6575577031645296</v>
      </c>
      <c r="E49" s="7" t="n">
        <v>0.397702874591233</v>
      </c>
      <c r="F49" s="7" t="n">
        <v>0.648276066488374</v>
      </c>
      <c r="G49" s="7" t="n">
        <v>0.4104289665689731</v>
      </c>
      <c r="H49" s="7" t="n">
        <v>0.8493644229292203</v>
      </c>
      <c r="I49" s="7" t="n">
        <v>0.7053965501554583</v>
      </c>
      <c r="J49" s="7" t="n">
        <v>0.4450157435841898</v>
      </c>
      <c r="K49" s="7" t="n">
        <v>0.5857696584967473</v>
      </c>
      <c r="L49" s="7" t="n">
        <v>0.6494612147184381</v>
      </c>
      <c r="M49" s="7" t="n">
        <v>0.7116435009977707</v>
      </c>
      <c r="N49" s="7" t="n">
        <v>0.5817503784929798</v>
      </c>
      <c r="O49" s="7" t="n">
        <v>0.6132708493777366</v>
      </c>
      <c r="P49" s="7" t="n">
        <v>0.5037381361499084</v>
      </c>
      <c r="Q49" s="7" t="n">
        <v>0.411628737800377</v>
      </c>
      <c r="R49" s="7" t="n">
        <v>0.7212456957460618</v>
      </c>
      <c r="S49" s="7" t="n">
        <v>0.6994284738094136</v>
      </c>
      <c r="T49" s="7" t="n">
        <v>0.7178482290152397</v>
      </c>
      <c r="U49" s="7" t="n">
        <v>0.9324752340063924</v>
      </c>
      <c r="V49" s="7" t="n">
        <v>0.4631964306949026</v>
      </c>
      <c r="W49" s="7" t="n">
        <v>0.7218496972801447</v>
      </c>
      <c r="X49" s="7" t="n">
        <v>0.9316755618439876</v>
      </c>
      <c r="Y49" s="7" t="n">
        <v>0.4178450540008908</v>
      </c>
      <c r="Z49" s="7" t="n">
        <v>0.4547349797839541</v>
      </c>
      <c r="AA49" s="7" t="n">
        <v>0.5901533783764104</v>
      </c>
      <c r="AB49" s="7" t="n">
        <v>0.9283331867350882</v>
      </c>
      <c r="AC49" s="7" t="n">
        <v>0.4635354141900763</v>
      </c>
      <c r="AD49" s="7" t="n">
        <v>0.7949361302602366</v>
      </c>
      <c r="AE49" s="7" t="n">
        <v>0.809647014004953</v>
      </c>
      <c r="AF49" s="7" t="n">
        <v>0.6340516834197648</v>
      </c>
      <c r="AG49" s="7" t="n">
        <v>0.5596695032218769</v>
      </c>
      <c r="AH49" s="7" t="n">
        <v>0.6372855805225774</v>
      </c>
      <c r="AI49" s="7" t="n">
        <v>0.7588257845183212</v>
      </c>
      <c r="AJ49" s="7" t="n">
        <v>0.7132438233410174</v>
      </c>
      <c r="AK49" s="7" t="n">
        <v>0.4681214627213894</v>
      </c>
      <c r="AL49" s="7" t="n">
        <v>0.1924790004803216</v>
      </c>
      <c r="AM49" s="7" t="n">
        <v>0.9615225326394247</v>
      </c>
      <c r="AN49" s="7" t="n">
        <v>0.781317399710019</v>
      </c>
      <c r="AO49" s="7" t="n">
        <v>0.6306588303454451</v>
      </c>
      <c r="AP49" s="7" t="n">
        <v>0.4178450816878711</v>
      </c>
      <c r="AQ49" s="7" t="n">
        <v>0.394776985396511</v>
      </c>
      <c r="AR49" s="7" t="n">
        <v>0.3660239333423904</v>
      </c>
      <c r="AS49" s="7" t="n">
        <v>0.3895244863926817</v>
      </c>
      <c r="AT49" s="7" t="n">
        <v>0.4619477370577553</v>
      </c>
      <c r="AU49" s="7" t="n">
        <v>0.6469383106012372</v>
      </c>
      <c r="AV49" s="7" t="n">
        <v>0.3341814622518659</v>
      </c>
      <c r="AW49" s="7" t="n">
        <v>0.7082071061386742</v>
      </c>
      <c r="AX49" s="7" t="n">
        <v>1</v>
      </c>
      <c r="AY49" s="7" t="n">
        <v>0.3348811373404872</v>
      </c>
      <c r="AZ49" s="7" t="n">
        <v>0.265844314969041</v>
      </c>
      <c r="BA49" s="7" t="n">
        <v>0.7045215336548228</v>
      </c>
      <c r="BB49" s="7" t="n">
        <v>0.501362109771231</v>
      </c>
      <c r="BC49" s="7" t="n">
        <v>0.34536557503829</v>
      </c>
      <c r="BD49" s="7" t="n">
        <v>0.4576413031825947</v>
      </c>
      <c r="BE49" s="7" t="n">
        <v>0.3256863457985695</v>
      </c>
      <c r="BF49" s="7" t="n">
        <v>0.5968611236549943</v>
      </c>
      <c r="BG49" s="7" t="n">
        <v>0.5650873160481217</v>
      </c>
      <c r="BH49" s="7" t="n">
        <v>0.5702224857110157</v>
      </c>
      <c r="BI49" s="7" t="n">
        <v>0.5026277313748195</v>
      </c>
      <c r="BJ49" s="7" t="n">
        <v>0.3686151570810516</v>
      </c>
      <c r="BK49" s="7" t="n">
        <v>0.4863618250054266</v>
      </c>
      <c r="BL49" s="7" t="n">
        <v>0.7263346888629092</v>
      </c>
      <c r="BM49" s="7" t="n">
        <v>0.5325670152473656</v>
      </c>
      <c r="BN49" s="7" t="n">
        <v>0.471970153837406</v>
      </c>
      <c r="BO49" s="7" t="n">
        <v>0.5608994213629156</v>
      </c>
      <c r="BP49" s="7" t="n">
        <v>0.3507967784519551</v>
      </c>
      <c r="BQ49" s="7" t="n">
        <v>0.5292011001138298</v>
      </c>
      <c r="BR49" s="7" t="n">
        <v>0.3653800674762448</v>
      </c>
      <c r="BS49" s="7" t="n">
        <v>0.9021170258737023</v>
      </c>
      <c r="BT49" s="7" t="n">
        <v>0.9461085238852455</v>
      </c>
      <c r="BU49" s="7" t="n">
        <v>0.3019683758928493</v>
      </c>
      <c r="BV49" s="7" t="n">
        <v>0.2849971390627069</v>
      </c>
      <c r="BW49" s="7" t="n">
        <v>0.3162190786045427</v>
      </c>
      <c r="BX49" s="7" t="n">
        <v>0.4262299365189121</v>
      </c>
      <c r="BY49" s="7" t="n">
        <v>0.399685522790817</v>
      </c>
      <c r="BZ49" s="7" t="n">
        <v>0.6456771780249773</v>
      </c>
      <c r="CA49" s="7" t="n">
        <v>0.4770741014982089</v>
      </c>
      <c r="CB49" s="7" t="n">
        <v>0.6012954791701286</v>
      </c>
      <c r="CC49" s="7" t="n">
        <v>0.3962953476383823</v>
      </c>
      <c r="CD49" s="7" t="n">
        <v>0.3430940434343471</v>
      </c>
      <c r="CE49" s="7" t="n">
        <v>0.4067831177793844</v>
      </c>
      <c r="CF49" s="7" t="n">
        <v>0.5858603997644212</v>
      </c>
      <c r="CG49" s="7" t="n">
        <v>0.7027376469583412</v>
      </c>
      <c r="CH49" s="7" t="n">
        <v>0.9309680246785674</v>
      </c>
      <c r="CI49" s="7" t="n">
        <v>0.600833380436221</v>
      </c>
      <c r="CJ49" s="7" t="n">
        <v>0.9394756428102954</v>
      </c>
      <c r="CK49" s="7" t="n">
        <v>0.3259487766682156</v>
      </c>
      <c r="CL49" s="7" t="n">
        <v>0.5141570123540714</v>
      </c>
      <c r="CM49" s="7" t="n">
        <v>0.9664173607013048</v>
      </c>
      <c r="CN49" s="7" t="n">
        <v>0.5190326707170619</v>
      </c>
      <c r="CO49" s="7" t="n">
        <v>0.4070681973762729</v>
      </c>
      <c r="CP49" s="7" t="n">
        <v>0.526335397692052</v>
      </c>
      <c r="CQ49" s="7" t="n">
        <v>0.7759611183993366</v>
      </c>
      <c r="CR49" s="7" t="n">
        <v>0.6419727740335526</v>
      </c>
      <c r="CS49" s="7" t="n">
        <v>0.6637123095720802</v>
      </c>
      <c r="CT49" s="7" t="n">
        <v>0.4350285770668283</v>
      </c>
      <c r="CU49" s="7" t="n">
        <v>0.5668000084487741</v>
      </c>
      <c r="CV49" s="7" t="n">
        <v>0.6379572990149853</v>
      </c>
      <c r="CW49" s="7" t="n">
        <v>0.5493428983814492</v>
      </c>
      <c r="CX49" s="7" t="n">
        <v>0.3094766658895156</v>
      </c>
      <c r="CY49" s="7" t="n">
        <v>0.5383777557811015</v>
      </c>
      <c r="CZ49" s="7" t="n">
        <v>0.4094442091931026</v>
      </c>
      <c r="DA49" s="7" t="n">
        <v>0.336796645401667</v>
      </c>
      <c r="DB49" s="7" t="n">
        <v>0.4676396100729451</v>
      </c>
      <c r="DC49" s="7" t="n">
        <v>0.5221956397000924</v>
      </c>
      <c r="DD49" s="7" t="n">
        <v>0.03964819174345924</v>
      </c>
      <c r="DE49" s="7" t="n">
        <v>0.3456525502467037</v>
      </c>
      <c r="DF49" s="7" t="n">
        <v>0.882886991059134</v>
      </c>
      <c r="DG49" s="7" t="n">
        <v>0.4014631324153494</v>
      </c>
      <c r="DH49" s="7" t="n">
        <v>0.4256543678137704</v>
      </c>
      <c r="DI49" s="7" t="n">
        <v>0.4115873598086269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0.717419856314392</v>
      </c>
      <c r="D50" s="7" t="n">
        <v>0.6655491783347994</v>
      </c>
      <c r="E50" s="7" t="n">
        <v>0.6989495948783454</v>
      </c>
      <c r="F50" s="7" t="n">
        <v>0.611763009752778</v>
      </c>
      <c r="G50" s="7" t="n">
        <v>0.5516704181054877</v>
      </c>
      <c r="H50" s="7" t="n">
        <v>0.4444412188868128</v>
      </c>
      <c r="I50" s="7" t="n">
        <v>0.6417472133580158</v>
      </c>
      <c r="J50" s="7" t="n">
        <v>0.3551140104695939</v>
      </c>
      <c r="K50" s="7" t="n">
        <v>0.4194534385827133</v>
      </c>
      <c r="L50" s="7" t="n">
        <v>0.4749299878225935</v>
      </c>
      <c r="M50" s="7" t="n">
        <v>0.465825586833228</v>
      </c>
      <c r="N50" s="7" t="n">
        <v>0.5310786435795899</v>
      </c>
      <c r="O50" s="7" t="n">
        <v>0.6077309768823534</v>
      </c>
      <c r="P50" s="7" t="n">
        <v>0.7865627023328533</v>
      </c>
      <c r="Q50" s="7" t="n">
        <v>0.8815432458491014</v>
      </c>
      <c r="R50" s="7" t="n">
        <v>0.6107517454311254</v>
      </c>
      <c r="S50" s="7" t="n">
        <v>0.666171556368252</v>
      </c>
      <c r="T50" s="7" t="n">
        <v>0.6607786253191432</v>
      </c>
      <c r="U50" s="7" t="n">
        <v>0.2624510124727637</v>
      </c>
      <c r="V50" s="7" t="n">
        <v>0.7227850207145028</v>
      </c>
      <c r="W50" s="7" t="n">
        <v>0.4545410689586589</v>
      </c>
      <c r="X50" s="7" t="n">
        <v>0.2943715683188353</v>
      </c>
      <c r="Y50" s="7" t="n">
        <v>0.5605632864500463</v>
      </c>
      <c r="Z50" s="7" t="n">
        <v>0.346720868124105</v>
      </c>
      <c r="AA50" s="7" t="n">
        <v>0.2877599717345762</v>
      </c>
      <c r="AB50" s="7" t="n">
        <v>0.3021071037669727</v>
      </c>
      <c r="AC50" s="7" t="n">
        <v>0.45211569687271</v>
      </c>
      <c r="AD50" s="7" t="n">
        <v>0.4687734248825842</v>
      </c>
      <c r="AE50" s="7" t="n">
        <v>0.4633246799090535</v>
      </c>
      <c r="AF50" s="7" t="n">
        <v>0.4467373746603394</v>
      </c>
      <c r="AG50" s="7" t="n">
        <v>0.6042008880045786</v>
      </c>
      <c r="AH50" s="7" t="n">
        <v>0.6173078842285488</v>
      </c>
      <c r="AI50" s="7" t="n">
        <v>0.5523627021544398</v>
      </c>
      <c r="AJ50" s="7" t="n">
        <v>0.4549325706875113</v>
      </c>
      <c r="AK50" s="7" t="n">
        <v>0.4998911013789792</v>
      </c>
      <c r="AL50" s="7" t="n">
        <v>0.3747203383582843</v>
      </c>
      <c r="AM50" s="7" t="n">
        <v>0.2736194465060752</v>
      </c>
      <c r="AN50" s="7" t="n">
        <v>0.4579416893476528</v>
      </c>
      <c r="AO50" s="7" t="n">
        <v>0.3385672757810661</v>
      </c>
      <c r="AP50" s="7" t="n">
        <v>0.5605633802804293</v>
      </c>
      <c r="AQ50" s="7" t="n">
        <v>0.4524708397033577</v>
      </c>
      <c r="AR50" s="7" t="n">
        <v>0.3609846130674218</v>
      </c>
      <c r="AS50" s="7" t="n">
        <v>0.347878236828799</v>
      </c>
      <c r="AT50" s="7" t="n">
        <v>0.5002303713297264</v>
      </c>
      <c r="AU50" s="7" t="n">
        <v>0.3898575523548022</v>
      </c>
      <c r="AV50" s="7" t="n">
        <v>0.5167795957099565</v>
      </c>
      <c r="AW50" s="7" t="n">
        <v>0.4647686689638596</v>
      </c>
      <c r="AX50" s="7" t="n">
        <v>0.3348811373404872</v>
      </c>
      <c r="AY50" s="7" t="n">
        <v>1</v>
      </c>
      <c r="AZ50" s="7" t="n">
        <v>0.4460131146779073</v>
      </c>
      <c r="BA50" s="7" t="n">
        <v>0.5756708249888816</v>
      </c>
      <c r="BB50" s="7" t="n">
        <v>0.5146119339534304</v>
      </c>
      <c r="BC50" s="7" t="n">
        <v>0.4739205380042092</v>
      </c>
      <c r="BD50" s="7" t="n">
        <v>0.6655513152634132</v>
      </c>
      <c r="BE50" s="7" t="n">
        <v>0.9834473873375291</v>
      </c>
      <c r="BF50" s="7" t="n">
        <v>0.2917566587121646</v>
      </c>
      <c r="BG50" s="7" t="n">
        <v>0.4799510624082073</v>
      </c>
      <c r="BH50" s="7" t="n">
        <v>0.5621794375601706</v>
      </c>
      <c r="BI50" s="7" t="n">
        <v>0.3795954260595511</v>
      </c>
      <c r="BJ50" s="7" t="n">
        <v>0.4870713081175917</v>
      </c>
      <c r="BK50" s="7" t="n">
        <v>0.4190576170323921</v>
      </c>
      <c r="BL50" s="7" t="n">
        <v>0.4615047622674415</v>
      </c>
      <c r="BM50" s="7" t="n">
        <v>0.4778968677048492</v>
      </c>
      <c r="BN50" s="7" t="n">
        <v>0.3675278663519247</v>
      </c>
      <c r="BO50" s="7" t="n">
        <v>0.5347858079959549</v>
      </c>
      <c r="BP50" s="7" t="n">
        <v>0.4336388317044448</v>
      </c>
      <c r="BQ50" s="7" t="n">
        <v>0.6575725415743556</v>
      </c>
      <c r="BR50" s="7" t="n">
        <v>0.3414185114222598</v>
      </c>
      <c r="BS50" s="7" t="n">
        <v>0.2122234747144092</v>
      </c>
      <c r="BT50" s="7" t="n">
        <v>0.2435842232542912</v>
      </c>
      <c r="BU50" s="7" t="n">
        <v>0.4457168065578552</v>
      </c>
      <c r="BV50" s="7" t="n">
        <v>0.2832607391962163</v>
      </c>
      <c r="BW50" s="7" t="n">
        <v>0.4462937901203159</v>
      </c>
      <c r="BX50" s="7" t="n">
        <v>0.7459670334126695</v>
      </c>
      <c r="BY50" s="7" t="n">
        <v>0.4720364416716161</v>
      </c>
      <c r="BZ50" s="7" t="n">
        <v>0.3966861200389397</v>
      </c>
      <c r="CA50" s="7" t="n">
        <v>0.704506940803029</v>
      </c>
      <c r="CB50" s="7" t="n">
        <v>0.7406238678193773</v>
      </c>
      <c r="CC50" s="7" t="n">
        <v>0.3867482116515678</v>
      </c>
      <c r="CD50" s="7" t="n">
        <v>0.432204990373255</v>
      </c>
      <c r="CE50" s="7" t="n">
        <v>0.4263664760046101</v>
      </c>
      <c r="CF50" s="7" t="n">
        <v>0.4714875035218061</v>
      </c>
      <c r="CG50" s="7" t="n">
        <v>0.5035242456995636</v>
      </c>
      <c r="CH50" s="7" t="n">
        <v>0.2726295551519191</v>
      </c>
      <c r="CI50" s="7" t="n">
        <v>0.2483445852313962</v>
      </c>
      <c r="CJ50" s="7" t="n">
        <v>0.2451943216072064</v>
      </c>
      <c r="CK50" s="7" t="n">
        <v>0.3908384566810186</v>
      </c>
      <c r="CL50" s="7" t="n">
        <v>0.4508928466532899</v>
      </c>
      <c r="CM50" s="7" t="n">
        <v>0.2694784156826561</v>
      </c>
      <c r="CN50" s="7" t="n">
        <v>0.4301181557635287</v>
      </c>
      <c r="CO50" s="7" t="n">
        <v>0.4120162845362043</v>
      </c>
      <c r="CP50" s="7" t="n">
        <v>0.4954951536310422</v>
      </c>
      <c r="CQ50" s="7" t="n">
        <v>0.429066249637749</v>
      </c>
      <c r="CR50" s="7" t="n">
        <v>0.3490587213581532</v>
      </c>
      <c r="CS50" s="7" t="n">
        <v>0.4949421154997682</v>
      </c>
      <c r="CT50" s="7" t="n">
        <v>0.5703328277490752</v>
      </c>
      <c r="CU50" s="7" t="n">
        <v>0.3462480164616991</v>
      </c>
      <c r="CV50" s="7" t="n">
        <v>0.3494614648449118</v>
      </c>
      <c r="CW50" s="7" t="n">
        <v>0.3250543197714133</v>
      </c>
      <c r="CX50" s="7" t="n">
        <v>0.7678718713096331</v>
      </c>
      <c r="CY50" s="7" t="n">
        <v>0.3216584585298519</v>
      </c>
      <c r="CZ50" s="7" t="n">
        <v>0.3159827146818264</v>
      </c>
      <c r="DA50" s="7" t="n">
        <v>0.5142898518785119</v>
      </c>
      <c r="DB50" s="7" t="n">
        <v>0.5503206812834753</v>
      </c>
      <c r="DC50" s="7" t="n">
        <v>0.3040864428513462</v>
      </c>
      <c r="DD50" s="7" t="n">
        <v>0.1775004268776763</v>
      </c>
      <c r="DE50" s="7" t="n">
        <v>0.4627423753850616</v>
      </c>
      <c r="DF50" s="7" t="n">
        <v>0.3196397440504316</v>
      </c>
      <c r="DG50" s="7" t="n">
        <v>0.7317650979922037</v>
      </c>
      <c r="DH50" s="7" t="n">
        <v>0.3848709916482185</v>
      </c>
      <c r="DI50" s="7" t="n">
        <v>0.7022559225860475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0.5909089781008035</v>
      </c>
      <c r="D51" s="7" t="n">
        <v>0.5981910521682853</v>
      </c>
      <c r="E51" s="7" t="n">
        <v>0.738868279230388</v>
      </c>
      <c r="F51" s="7" t="n">
        <v>0.5896028210120473</v>
      </c>
      <c r="G51" s="7" t="n">
        <v>0.5767520710923831</v>
      </c>
      <c r="H51" s="7" t="n">
        <v>0.4288119856212323</v>
      </c>
      <c r="I51" s="7" t="n">
        <v>0.5505065613516561</v>
      </c>
      <c r="J51" s="7" t="n">
        <v>0.1575836233150603</v>
      </c>
      <c r="K51" s="7" t="n">
        <v>0.2381510917382868</v>
      </c>
      <c r="L51" s="7" t="n">
        <v>0.560949426761965</v>
      </c>
      <c r="M51" s="7" t="n">
        <v>0.4429081269308381</v>
      </c>
      <c r="N51" s="7" t="n">
        <v>0.5626068055469632</v>
      </c>
      <c r="O51" s="7" t="n">
        <v>0.34011903264302</v>
      </c>
      <c r="P51" s="7" t="n">
        <v>0.4578368736661272</v>
      </c>
      <c r="Q51" s="7" t="n">
        <v>0.4907855929319047</v>
      </c>
      <c r="R51" s="7" t="n">
        <v>0.5404555919838432</v>
      </c>
      <c r="S51" s="7" t="n">
        <v>0.445806737165223</v>
      </c>
      <c r="T51" s="7" t="n">
        <v>0.5345777488754555</v>
      </c>
      <c r="U51" s="7" t="n">
        <v>0.2903073551199202</v>
      </c>
      <c r="V51" s="7" t="n">
        <v>0.7269258859335059</v>
      </c>
      <c r="W51" s="7" t="n">
        <v>0.4231834978835746</v>
      </c>
      <c r="X51" s="7" t="n">
        <v>0.2605914263548624</v>
      </c>
      <c r="Y51" s="7" t="n">
        <v>0.409336241926282</v>
      </c>
      <c r="Z51" s="7" t="n">
        <v>0.2803536278461756</v>
      </c>
      <c r="AA51" s="7" t="n">
        <v>0.3175200574885359</v>
      </c>
      <c r="AB51" s="7" t="n">
        <v>0.2440435891808203</v>
      </c>
      <c r="AC51" s="7" t="n">
        <v>0.1847040493079011</v>
      </c>
      <c r="AD51" s="7" t="n">
        <v>0.3366247480608101</v>
      </c>
      <c r="AE51" s="7" t="n">
        <v>0.338840406522223</v>
      </c>
      <c r="AF51" s="7" t="n">
        <v>0.2302484323282706</v>
      </c>
      <c r="AG51" s="7" t="n">
        <v>0.3082970340412955</v>
      </c>
      <c r="AH51" s="7" t="n">
        <v>0.5468447025791201</v>
      </c>
      <c r="AI51" s="7" t="n">
        <v>0.4445861128519897</v>
      </c>
      <c r="AJ51" s="7" t="n">
        <v>0.4396692251824768</v>
      </c>
      <c r="AK51" s="7" t="n">
        <v>0.4395505873466691</v>
      </c>
      <c r="AL51" s="7" t="n">
        <v>0.3088547099979416</v>
      </c>
      <c r="AM51" s="7" t="n">
        <v>0.224896993190358</v>
      </c>
      <c r="AN51" s="7" t="n">
        <v>0.3383768278922472</v>
      </c>
      <c r="AO51" s="7" t="n">
        <v>0.3501508970369463</v>
      </c>
      <c r="AP51" s="7" t="n">
        <v>0.4093362095638155</v>
      </c>
      <c r="AQ51" s="7" t="n">
        <v>0.1542018064948517</v>
      </c>
      <c r="AR51" s="7" t="n">
        <v>0.1670952972465652</v>
      </c>
      <c r="AS51" s="7" t="n">
        <v>0.1331193983815183</v>
      </c>
      <c r="AT51" s="7" t="n">
        <v>0.4234535593579808</v>
      </c>
      <c r="AU51" s="7" t="n">
        <v>0.3598721760885298</v>
      </c>
      <c r="AV51" s="7" t="n">
        <v>0.5738719653889079</v>
      </c>
      <c r="AW51" s="7" t="n">
        <v>0.4342602560366717</v>
      </c>
      <c r="AX51" s="7" t="n">
        <v>0.265844314969041</v>
      </c>
      <c r="AY51" s="7" t="n">
        <v>0.4460131146779073</v>
      </c>
      <c r="AZ51" s="7" t="n">
        <v>1</v>
      </c>
      <c r="BA51" s="7" t="n">
        <v>0.5402815146347367</v>
      </c>
      <c r="BB51" s="7" t="n">
        <v>0.4176208279879134</v>
      </c>
      <c r="BC51" s="7" t="n">
        <v>0.1019609964219736</v>
      </c>
      <c r="BD51" s="7" t="n">
        <v>0.6628363822751553</v>
      </c>
      <c r="BE51" s="7" t="n">
        <v>0.499142482793476</v>
      </c>
      <c r="BF51" s="7" t="n">
        <v>0.3172872619774884</v>
      </c>
      <c r="BG51" s="7" t="n">
        <v>0.4811976932873253</v>
      </c>
      <c r="BH51" s="7" t="n">
        <v>0.5151800774577406</v>
      </c>
      <c r="BI51" s="7" t="n">
        <v>0.08291663346237164</v>
      </c>
      <c r="BJ51" s="7" t="n">
        <v>0.1306433523322704</v>
      </c>
      <c r="BK51" s="7" t="n">
        <v>0.2023700789713901</v>
      </c>
      <c r="BL51" s="7" t="n">
        <v>0.4476371229224229</v>
      </c>
      <c r="BM51" s="7" t="n">
        <v>0.4006924420476073</v>
      </c>
      <c r="BN51" s="7" t="n">
        <v>0.2625179185710335</v>
      </c>
      <c r="BO51" s="7" t="n">
        <v>0.554208171147571</v>
      </c>
      <c r="BP51" s="7" t="n">
        <v>0.09688361334256403</v>
      </c>
      <c r="BQ51" s="7" t="n">
        <v>0.5958418957127786</v>
      </c>
      <c r="BR51" s="7" t="n">
        <v>0.08827435723406891</v>
      </c>
      <c r="BS51" s="7" t="n">
        <v>0.2190894323906316</v>
      </c>
      <c r="BT51" s="7" t="n">
        <v>0.2209975639123985</v>
      </c>
      <c r="BU51" s="7" t="n">
        <v>0.08201736868696877</v>
      </c>
      <c r="BV51" s="7" t="n">
        <v>0.1073264538747899</v>
      </c>
      <c r="BW51" s="7" t="n">
        <v>0.09581877582259023</v>
      </c>
      <c r="BX51" s="7" t="n">
        <v>0.6401506363163454</v>
      </c>
      <c r="BY51" s="7" t="n">
        <v>0.1955255081887989</v>
      </c>
      <c r="BZ51" s="7" t="n">
        <v>0.3546970607703052</v>
      </c>
      <c r="CA51" s="7" t="n">
        <v>0.5516030852764177</v>
      </c>
      <c r="CB51" s="7" t="n">
        <v>0.6961540514903283</v>
      </c>
      <c r="CC51" s="7" t="n">
        <v>0.1474988631937294</v>
      </c>
      <c r="CD51" s="7" t="n">
        <v>0.08921449113199198</v>
      </c>
      <c r="CE51" s="7" t="n">
        <v>0.120854314373617</v>
      </c>
      <c r="CF51" s="7" t="n">
        <v>0.198166999203372</v>
      </c>
      <c r="CG51" s="7" t="n">
        <v>0.4760496910793409</v>
      </c>
      <c r="CH51" s="7" t="n">
        <v>0.2635841946138449</v>
      </c>
      <c r="CI51" s="7" t="n">
        <v>0.2885084885000568</v>
      </c>
      <c r="CJ51" s="7" t="n">
        <v>0.2077556201971485</v>
      </c>
      <c r="CK51" s="7" t="n">
        <v>0.06432658919930533</v>
      </c>
      <c r="CL51" s="7" t="n">
        <v>0.2290402609988067</v>
      </c>
      <c r="CM51" s="7" t="n">
        <v>0.28277582280381</v>
      </c>
      <c r="CN51" s="7" t="n">
        <v>0.2330830807675779</v>
      </c>
      <c r="CO51" s="7" t="n">
        <v>0.1539017986304886</v>
      </c>
      <c r="CP51" s="7" t="n">
        <v>0.2202572647711694</v>
      </c>
      <c r="CQ51" s="7" t="n">
        <v>0.2908635475725284</v>
      </c>
      <c r="CR51" s="7" t="n">
        <v>0.318101415895646</v>
      </c>
      <c r="CS51" s="7" t="n">
        <v>0.489577047401923</v>
      </c>
      <c r="CT51" s="7" t="n">
        <v>0.389455479940531</v>
      </c>
      <c r="CU51" s="7" t="n">
        <v>0.2427876359107858</v>
      </c>
      <c r="CV51" s="7" t="n">
        <v>0.3403782306273235</v>
      </c>
      <c r="CW51" s="7" t="n">
        <v>0.2211764108354106</v>
      </c>
      <c r="CX51" s="7" t="n">
        <v>0.6111772007551136</v>
      </c>
      <c r="CY51" s="7" t="n">
        <v>0.2196747140928391</v>
      </c>
      <c r="CZ51" s="7" t="n">
        <v>0.236549157359356</v>
      </c>
      <c r="DA51" s="7" t="n">
        <v>0.5778150555658973</v>
      </c>
      <c r="DB51" s="7" t="n">
        <v>0.5286716405841021</v>
      </c>
      <c r="DC51" s="7" t="n">
        <v>0.1945951742839758</v>
      </c>
      <c r="DD51" s="7" t="n">
        <v>0.1403478668178205</v>
      </c>
      <c r="DE51" s="7" t="n">
        <v>0.1023196126532969</v>
      </c>
      <c r="DF51" s="7" t="n">
        <v>0.1892711177294779</v>
      </c>
      <c r="DG51" s="7" t="n">
        <v>0.6924912922892966</v>
      </c>
      <c r="DH51" s="7" t="n">
        <v>0.1031306570219926</v>
      </c>
      <c r="DI51" s="7" t="n">
        <v>0.6251144997777149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0.9188240956000729</v>
      </c>
      <c r="D52" s="7" t="n">
        <v>0.9673917177450785</v>
      </c>
      <c r="E52" s="7" t="n">
        <v>0.6886544347499083</v>
      </c>
      <c r="F52" s="7" t="n">
        <v>0.9712554011504588</v>
      </c>
      <c r="G52" s="7" t="n">
        <v>0.8191233809087124</v>
      </c>
      <c r="H52" s="7" t="n">
        <v>0.8961570422679926</v>
      </c>
      <c r="I52" s="7" t="n">
        <v>0.9779376909149081</v>
      </c>
      <c r="J52" s="7" t="n">
        <v>0.503161323199401</v>
      </c>
      <c r="K52" s="7" t="n">
        <v>0.6489349945417546</v>
      </c>
      <c r="L52" s="7" t="n">
        <v>0.8564258126473745</v>
      </c>
      <c r="M52" s="7" t="n">
        <v>0.8714920079472621</v>
      </c>
      <c r="N52" s="7" t="n">
        <v>0.8116218504866282</v>
      </c>
      <c r="O52" s="7" t="n">
        <v>0.6850248885537834</v>
      </c>
      <c r="P52" s="7" t="n">
        <v>0.7734089746331864</v>
      </c>
      <c r="Q52" s="7" t="n">
        <v>0.7232823458416752</v>
      </c>
      <c r="R52" s="7" t="n">
        <v>0.9843059438242595</v>
      </c>
      <c r="S52" s="7" t="n">
        <v>0.8269002795364464</v>
      </c>
      <c r="T52" s="7" t="n">
        <v>0.9584464409029165</v>
      </c>
      <c r="U52" s="7" t="n">
        <v>0.6592682589668893</v>
      </c>
      <c r="V52" s="7" t="n">
        <v>0.7638050217505001</v>
      </c>
      <c r="W52" s="7" t="n">
        <v>0.8763195670200141</v>
      </c>
      <c r="X52" s="7" t="n">
        <v>0.6235000444810074</v>
      </c>
      <c r="Y52" s="7" t="n">
        <v>0.6069186064040887</v>
      </c>
      <c r="Z52" s="7" t="n">
        <v>0.5483611298766972</v>
      </c>
      <c r="AA52" s="7" t="n">
        <v>0.7156980336318337</v>
      </c>
      <c r="AB52" s="7" t="n">
        <v>0.6095390523763843</v>
      </c>
      <c r="AC52" s="7" t="n">
        <v>0.550633513136761</v>
      </c>
      <c r="AD52" s="7" t="n">
        <v>0.8506568662557112</v>
      </c>
      <c r="AE52" s="7" t="n">
        <v>0.863149637854386</v>
      </c>
      <c r="AF52" s="7" t="n">
        <v>0.6903444763070815</v>
      </c>
      <c r="AG52" s="7" t="n">
        <v>0.6166430331061967</v>
      </c>
      <c r="AH52" s="7" t="n">
        <v>0.9383300454033527</v>
      </c>
      <c r="AI52" s="7" t="n">
        <v>0.9532121760079966</v>
      </c>
      <c r="AJ52" s="7" t="n">
        <v>0.8688279839798877</v>
      </c>
      <c r="AK52" s="7" t="n">
        <v>0.7827540119840554</v>
      </c>
      <c r="AL52" s="7" t="n">
        <v>0.3380652552915724</v>
      </c>
      <c r="AM52" s="7" t="n">
        <v>0.6301028082730147</v>
      </c>
      <c r="AN52" s="7" t="n">
        <v>0.8523638480852562</v>
      </c>
      <c r="AO52" s="7" t="n">
        <v>0.7621442239124507</v>
      </c>
      <c r="AP52" s="7" t="n">
        <v>0.6069186557430408</v>
      </c>
      <c r="AQ52" s="7" t="n">
        <v>0.4455972292656182</v>
      </c>
      <c r="AR52" s="7" t="n">
        <v>0.3859122686476024</v>
      </c>
      <c r="AS52" s="7" t="n">
        <v>0.4011393286485954</v>
      </c>
      <c r="AT52" s="7" t="n">
        <v>0.7729513030639595</v>
      </c>
      <c r="AU52" s="7" t="n">
        <v>0.7931107050190388</v>
      </c>
      <c r="AV52" s="7" t="n">
        <v>0.7317957025808079</v>
      </c>
      <c r="AW52" s="7" t="n">
        <v>0.8533357047301453</v>
      </c>
      <c r="AX52" s="7" t="n">
        <v>0.7045215336548228</v>
      </c>
      <c r="AY52" s="7" t="n">
        <v>0.5756708249888816</v>
      </c>
      <c r="AZ52" s="7" t="n">
        <v>0.5402815146347367</v>
      </c>
      <c r="BA52" s="7" t="n">
        <v>1</v>
      </c>
      <c r="BB52" s="7" t="n">
        <v>0.6203863488839972</v>
      </c>
      <c r="BC52" s="7" t="n">
        <v>0.4759663235231174</v>
      </c>
      <c r="BD52" s="7" t="n">
        <v>0.6758613202806538</v>
      </c>
      <c r="BE52" s="7" t="n">
        <v>0.6224179733995516</v>
      </c>
      <c r="BF52" s="7" t="n">
        <v>0.7071732219337378</v>
      </c>
      <c r="BG52" s="7" t="n">
        <v>0.7586026619143809</v>
      </c>
      <c r="BH52" s="7" t="n">
        <v>0.7281522094259476</v>
      </c>
      <c r="BI52" s="7" t="n">
        <v>0.3526292060808065</v>
      </c>
      <c r="BJ52" s="7" t="n">
        <v>0.4901489030123684</v>
      </c>
      <c r="BK52" s="7" t="n">
        <v>0.5556989538389618</v>
      </c>
      <c r="BL52" s="7" t="n">
        <v>0.8674970446129141</v>
      </c>
      <c r="BM52" s="7" t="n">
        <v>0.7800585964617551</v>
      </c>
      <c r="BN52" s="7" t="n">
        <v>0.5533995557850643</v>
      </c>
      <c r="BO52" s="7" t="n">
        <v>0.791674950233197</v>
      </c>
      <c r="BP52" s="7" t="n">
        <v>0.4418929301345332</v>
      </c>
      <c r="BQ52" s="7" t="n">
        <v>0.7566167681060221</v>
      </c>
      <c r="BR52" s="7" t="n">
        <v>0.465306767962721</v>
      </c>
      <c r="BS52" s="7" t="n">
        <v>0.5446878616747977</v>
      </c>
      <c r="BT52" s="7" t="n">
        <v>0.5920233430947044</v>
      </c>
      <c r="BU52" s="7" t="n">
        <v>0.3888198764123694</v>
      </c>
      <c r="BV52" s="7" t="n">
        <v>0.2525705542904371</v>
      </c>
      <c r="BW52" s="7" t="n">
        <v>0.3933904836095097</v>
      </c>
      <c r="BX52" s="7" t="n">
        <v>0.7396303806584746</v>
      </c>
      <c r="BY52" s="7" t="n">
        <v>0.5725457407853918</v>
      </c>
      <c r="BZ52" s="7" t="n">
        <v>0.7914443905122429</v>
      </c>
      <c r="CA52" s="7" t="n">
        <v>0.7388176891079146</v>
      </c>
      <c r="CB52" s="7" t="n">
        <v>0.8261146044489942</v>
      </c>
      <c r="CC52" s="7" t="n">
        <v>0.4231299460593909</v>
      </c>
      <c r="CD52" s="7" t="n">
        <v>0.4261514129690765</v>
      </c>
      <c r="CE52" s="7" t="n">
        <v>0.4530369847942153</v>
      </c>
      <c r="CF52" s="7" t="n">
        <v>0.612439122141631</v>
      </c>
      <c r="CG52" s="7" t="n">
        <v>0.9214761761953285</v>
      </c>
      <c r="CH52" s="7" t="n">
        <v>0.636397939039773</v>
      </c>
      <c r="CI52" s="7" t="n">
        <v>0.6834165092168457</v>
      </c>
      <c r="CJ52" s="7" t="n">
        <v>0.5614736146856997</v>
      </c>
      <c r="CK52" s="7" t="n">
        <v>0.3513978122933739</v>
      </c>
      <c r="CL52" s="7" t="n">
        <v>0.5950150929776837</v>
      </c>
      <c r="CM52" s="7" t="n">
        <v>0.6821517036225165</v>
      </c>
      <c r="CN52" s="7" t="n">
        <v>0.5855473570835013</v>
      </c>
      <c r="CO52" s="7" t="n">
        <v>0.449154771179614</v>
      </c>
      <c r="CP52" s="7" t="n">
        <v>0.6523265151631195</v>
      </c>
      <c r="CQ52" s="7" t="n">
        <v>0.792205846294576</v>
      </c>
      <c r="CR52" s="7" t="n">
        <v>0.7477832682435125</v>
      </c>
      <c r="CS52" s="7" t="n">
        <v>0.8964694173763257</v>
      </c>
      <c r="CT52" s="7" t="n">
        <v>0.5958112856589688</v>
      </c>
      <c r="CU52" s="7" t="n">
        <v>0.5813942873134522</v>
      </c>
      <c r="CV52" s="7" t="n">
        <v>0.7730517150333039</v>
      </c>
      <c r="CW52" s="7" t="n">
        <v>0.5572466214577149</v>
      </c>
      <c r="CX52" s="7" t="n">
        <v>0.6320099054051745</v>
      </c>
      <c r="CY52" s="7" t="n">
        <v>0.5470775138025128</v>
      </c>
      <c r="CZ52" s="7" t="n">
        <v>0.6521071163597429</v>
      </c>
      <c r="DA52" s="7" t="n">
        <v>0.7337419640130389</v>
      </c>
      <c r="DB52" s="7" t="n">
        <v>0.8384508440501875</v>
      </c>
      <c r="DC52" s="7" t="n">
        <v>0.5199050738141091</v>
      </c>
      <c r="DD52" s="7" t="n">
        <v>0.1014446121572025</v>
      </c>
      <c r="DE52" s="7" t="n">
        <v>0.4640002774655134</v>
      </c>
      <c r="DF52" s="7" t="n">
        <v>0.5652670974053412</v>
      </c>
      <c r="DG52" s="7" t="n">
        <v>0.7321176360630435</v>
      </c>
      <c r="DH52" s="7" t="n">
        <v>0.5075799740392218</v>
      </c>
      <c r="DI52" s="7" t="n">
        <v>0.7173960699569443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0.690288932486021</v>
      </c>
      <c r="D53" s="7" t="n">
        <v>0.631788885353269</v>
      </c>
      <c r="E53" s="7" t="n">
        <v>0.4291989203116661</v>
      </c>
      <c r="F53" s="7" t="n">
        <v>0.5961878825951809</v>
      </c>
      <c r="G53" s="7" t="n">
        <v>0.4032573429660412</v>
      </c>
      <c r="H53" s="7" t="n">
        <v>0.6197903259148427</v>
      </c>
      <c r="I53" s="7" t="n">
        <v>0.6751526774535126</v>
      </c>
      <c r="J53" s="7" t="n">
        <v>0.5230425634313493</v>
      </c>
      <c r="K53" s="7" t="n">
        <v>0.6129219243745538</v>
      </c>
      <c r="L53" s="7" t="n">
        <v>0.6738038921946293</v>
      </c>
      <c r="M53" s="7" t="n">
        <v>0.4994533611615228</v>
      </c>
      <c r="N53" s="7" t="n">
        <v>0.8103498639684122</v>
      </c>
      <c r="O53" s="7" t="n">
        <v>0.7414028380472263</v>
      </c>
      <c r="P53" s="7" t="n">
        <v>0.651527938591094</v>
      </c>
      <c r="Q53" s="7" t="n">
        <v>0.6274189426785814</v>
      </c>
      <c r="R53" s="7" t="n">
        <v>0.6907853909487525</v>
      </c>
      <c r="S53" s="7" t="n">
        <v>0.7525744953516939</v>
      </c>
      <c r="T53" s="7" t="n">
        <v>0.7084642733272348</v>
      </c>
      <c r="U53" s="7" t="n">
        <v>0.4521989013493278</v>
      </c>
      <c r="V53" s="7" t="n">
        <v>0.4907826593222361</v>
      </c>
      <c r="W53" s="7" t="n">
        <v>0.4903743060874295</v>
      </c>
      <c r="X53" s="7" t="n">
        <v>0.4434563589881061</v>
      </c>
      <c r="Y53" s="7" t="n">
        <v>0.3536789921765775</v>
      </c>
      <c r="Z53" s="7" t="n">
        <v>0.3707982764038897</v>
      </c>
      <c r="AA53" s="7" t="n">
        <v>0.530390533748022</v>
      </c>
      <c r="AB53" s="7" t="n">
        <v>0.4455379641698307</v>
      </c>
      <c r="AC53" s="7" t="n">
        <v>0.5767148046356139</v>
      </c>
      <c r="AD53" s="7" t="n">
        <v>0.6930402303942382</v>
      </c>
      <c r="AE53" s="7" t="n">
        <v>0.6792470032829722</v>
      </c>
      <c r="AF53" s="7" t="n">
        <v>0.6138752755459252</v>
      </c>
      <c r="AG53" s="7" t="n">
        <v>0.7136684221064443</v>
      </c>
      <c r="AH53" s="7" t="n">
        <v>0.6118514797792433</v>
      </c>
      <c r="AI53" s="7" t="n">
        <v>0.6947823812043856</v>
      </c>
      <c r="AJ53" s="7" t="n">
        <v>0.4914791216548117</v>
      </c>
      <c r="AK53" s="7" t="n">
        <v>0.4289597088516009</v>
      </c>
      <c r="AL53" s="7" t="n">
        <v>0.3251186298179147</v>
      </c>
      <c r="AM53" s="7" t="n">
        <v>0.4526772655718019</v>
      </c>
      <c r="AN53" s="7" t="n">
        <v>0.6854779633409105</v>
      </c>
      <c r="AO53" s="7" t="n">
        <v>0.6062389546588982</v>
      </c>
      <c r="AP53" s="7" t="n">
        <v>0.3536790976601709</v>
      </c>
      <c r="AQ53" s="7" t="n">
        <v>0.5449038281451272</v>
      </c>
      <c r="AR53" s="7" t="n">
        <v>0.4347024834135538</v>
      </c>
      <c r="AS53" s="7" t="n">
        <v>0.5469067014040622</v>
      </c>
      <c r="AT53" s="7" t="n">
        <v>0.434921678541675</v>
      </c>
      <c r="AU53" s="7" t="n">
        <v>0.7324043867759202</v>
      </c>
      <c r="AV53" s="7" t="n">
        <v>0.3253032118451848</v>
      </c>
      <c r="AW53" s="7" t="n">
        <v>0.4883541302465406</v>
      </c>
      <c r="AX53" s="7" t="n">
        <v>0.501362109771231</v>
      </c>
      <c r="AY53" s="7" t="n">
        <v>0.5146119339534304</v>
      </c>
      <c r="AZ53" s="7" t="n">
        <v>0.4176208279879134</v>
      </c>
      <c r="BA53" s="7" t="n">
        <v>0.6203863488839972</v>
      </c>
      <c r="BB53" s="7" t="n">
        <v>1</v>
      </c>
      <c r="BC53" s="7" t="n">
        <v>0.436287467627321</v>
      </c>
      <c r="BD53" s="7" t="n">
        <v>0.5853897923404238</v>
      </c>
      <c r="BE53" s="7" t="n">
        <v>0.5474738928313035</v>
      </c>
      <c r="BF53" s="7" t="n">
        <v>0.5347685910625148</v>
      </c>
      <c r="BG53" s="7" t="n">
        <v>0.8915172769104187</v>
      </c>
      <c r="BH53" s="7" t="n">
        <v>0.4930798044406096</v>
      </c>
      <c r="BI53" s="7" t="n">
        <v>0.3401879837372995</v>
      </c>
      <c r="BJ53" s="7" t="n">
        <v>0.4789160901775114</v>
      </c>
      <c r="BK53" s="7" t="n">
        <v>0.5932529323976328</v>
      </c>
      <c r="BL53" s="7" t="n">
        <v>0.5004731908131578</v>
      </c>
      <c r="BM53" s="7" t="n">
        <v>0.661407946401441</v>
      </c>
      <c r="BN53" s="7" t="n">
        <v>0.3709106197148858</v>
      </c>
      <c r="BO53" s="7" t="n">
        <v>0.8112594331094483</v>
      </c>
      <c r="BP53" s="7" t="n">
        <v>0.4577870155160438</v>
      </c>
      <c r="BQ53" s="7" t="n">
        <v>0.5645702924393059</v>
      </c>
      <c r="BR53" s="7" t="n">
        <v>0.5558388838944986</v>
      </c>
      <c r="BS53" s="7" t="n">
        <v>0.3608563578638571</v>
      </c>
      <c r="BT53" s="7" t="n">
        <v>0.4056049325992533</v>
      </c>
      <c r="BU53" s="7" t="n">
        <v>0.4174851225038774</v>
      </c>
      <c r="BV53" s="7" t="n">
        <v>0.4053355480313383</v>
      </c>
      <c r="BW53" s="7" t="n">
        <v>0.4127628816610782</v>
      </c>
      <c r="BX53" s="7" t="n">
        <v>0.4578064370149514</v>
      </c>
      <c r="BY53" s="7" t="n">
        <v>0.4287624478340261</v>
      </c>
      <c r="BZ53" s="7" t="n">
        <v>0.7338718614662613</v>
      </c>
      <c r="CA53" s="7" t="n">
        <v>0.457632976919976</v>
      </c>
      <c r="CB53" s="7" t="n">
        <v>0.6663289846893904</v>
      </c>
      <c r="CC53" s="7" t="n">
        <v>0.5423109758833523</v>
      </c>
      <c r="CD53" s="7" t="n">
        <v>0.4400545026907085</v>
      </c>
      <c r="CE53" s="7" t="n">
        <v>0.5212675571571915</v>
      </c>
      <c r="CF53" s="7" t="n">
        <v>0.5882198149660193</v>
      </c>
      <c r="CG53" s="7" t="n">
        <v>0.5305645797986464</v>
      </c>
      <c r="CH53" s="7" t="n">
        <v>0.4428261825392987</v>
      </c>
      <c r="CI53" s="7" t="n">
        <v>0.5070574441620744</v>
      </c>
      <c r="CJ53" s="7" t="n">
        <v>0.4217738389711579</v>
      </c>
      <c r="CK53" s="7" t="n">
        <v>0.4425592129568371</v>
      </c>
      <c r="CL53" s="7" t="n">
        <v>0.6195835953565534</v>
      </c>
      <c r="CM53" s="7" t="n">
        <v>0.447331921644687</v>
      </c>
      <c r="CN53" s="7" t="n">
        <v>0.6445224339999791</v>
      </c>
      <c r="CO53" s="7" t="n">
        <v>0.5662556328597246</v>
      </c>
      <c r="CP53" s="7" t="n">
        <v>0.6156887414735377</v>
      </c>
      <c r="CQ53" s="7" t="n">
        <v>0.7052261520578982</v>
      </c>
      <c r="CR53" s="7" t="n">
        <v>0.6510703049812325</v>
      </c>
      <c r="CS53" s="7" t="n">
        <v>0.6871576172721251</v>
      </c>
      <c r="CT53" s="7" t="n">
        <v>0.3746483940542054</v>
      </c>
      <c r="CU53" s="7" t="n">
        <v>0.5895656032119844</v>
      </c>
      <c r="CV53" s="7" t="n">
        <v>0.6644532872649767</v>
      </c>
      <c r="CW53" s="7" t="n">
        <v>0.5684899425135003</v>
      </c>
      <c r="CX53" s="7" t="n">
        <v>0.4486047550872804</v>
      </c>
      <c r="CY53" s="7" t="n">
        <v>0.5582391460189415</v>
      </c>
      <c r="CZ53" s="7" t="n">
        <v>0.5874046529982138</v>
      </c>
      <c r="DA53" s="7" t="n">
        <v>0.3255938654986454</v>
      </c>
      <c r="DB53" s="7" t="n">
        <v>0.447442106214819</v>
      </c>
      <c r="DC53" s="7" t="n">
        <v>0.5622801964778148</v>
      </c>
      <c r="DD53" s="7" t="n">
        <v>0.1370698110336358</v>
      </c>
      <c r="DE53" s="7" t="n">
        <v>0.4288898582434008</v>
      </c>
      <c r="DF53" s="7" t="n">
        <v>0.4374706126492977</v>
      </c>
      <c r="DG53" s="7" t="n">
        <v>0.4496865602520617</v>
      </c>
      <c r="DH53" s="7" t="n">
        <v>0.6621477181769777</v>
      </c>
      <c r="DI53" s="7" t="n">
        <v>0.4526856692121984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0.6178955576214279</v>
      </c>
      <c r="D54" s="7" t="n">
        <v>0.5214942970226415</v>
      </c>
      <c r="E54" s="7" t="n">
        <v>0.2258741758498224</v>
      </c>
      <c r="F54" s="7" t="n">
        <v>0.4411860758814651</v>
      </c>
      <c r="G54" s="7" t="n">
        <v>0.2902009120214691</v>
      </c>
      <c r="H54" s="7" t="n">
        <v>0.4133509382575521</v>
      </c>
      <c r="I54" s="7" t="n">
        <v>0.575243370567884</v>
      </c>
      <c r="J54" s="7" t="n">
        <v>0.7654646484128035</v>
      </c>
      <c r="K54" s="7" t="n">
        <v>0.7281973750809521</v>
      </c>
      <c r="L54" s="7" t="n">
        <v>0.2730483632285122</v>
      </c>
      <c r="M54" s="7" t="n">
        <v>0.3333362209427655</v>
      </c>
      <c r="N54" s="7" t="n">
        <v>0.3818782733353165</v>
      </c>
      <c r="O54" s="7" t="n">
        <v>0.7766291064499971</v>
      </c>
      <c r="P54" s="7" t="n">
        <v>0.786196105263931</v>
      </c>
      <c r="Q54" s="7" t="n">
        <v>0.7004468806896634</v>
      </c>
      <c r="R54" s="7" t="n">
        <v>0.5582518731520374</v>
      </c>
      <c r="S54" s="7" t="n">
        <v>0.7195419478864068</v>
      </c>
      <c r="T54" s="7" t="n">
        <v>0.6239603261422119</v>
      </c>
      <c r="U54" s="7" t="n">
        <v>0.2496909897426701</v>
      </c>
      <c r="V54" s="7" t="n">
        <v>0.2848683881504752</v>
      </c>
      <c r="W54" s="7" t="n">
        <v>0.343237370603468</v>
      </c>
      <c r="X54" s="7" t="n">
        <v>0.2661555085177583</v>
      </c>
      <c r="Y54" s="7" t="n">
        <v>0.2704732863803005</v>
      </c>
      <c r="Z54" s="7" t="n">
        <v>0.2672737508724536</v>
      </c>
      <c r="AA54" s="7" t="n">
        <v>0.1988472313330009</v>
      </c>
      <c r="AB54" s="7" t="n">
        <v>0.2920843943932115</v>
      </c>
      <c r="AC54" s="7" t="n">
        <v>0.8921533271827493</v>
      </c>
      <c r="AD54" s="7" t="n">
        <v>0.566948272184832</v>
      </c>
      <c r="AE54" s="7" t="n">
        <v>0.5451586894836887</v>
      </c>
      <c r="AF54" s="7" t="n">
        <v>0.7714555965348692</v>
      </c>
      <c r="AG54" s="7" t="n">
        <v>0.781729868185923</v>
      </c>
      <c r="AH54" s="7" t="n">
        <v>0.4941830085982444</v>
      </c>
      <c r="AI54" s="7" t="n">
        <v>0.590562044806528</v>
      </c>
      <c r="AJ54" s="7" t="n">
        <v>0.3298274821935184</v>
      </c>
      <c r="AK54" s="7" t="n">
        <v>0.4118521661443159</v>
      </c>
      <c r="AL54" s="7" t="n">
        <v>-0.006197894951800596</v>
      </c>
      <c r="AM54" s="7" t="n">
        <v>0.2661494004854766</v>
      </c>
      <c r="AN54" s="7" t="n">
        <v>0.5289587341570288</v>
      </c>
      <c r="AO54" s="7" t="n">
        <v>0.2590842447233793</v>
      </c>
      <c r="AP54" s="7" t="n">
        <v>0.2704732544768081</v>
      </c>
      <c r="AQ54" s="7" t="n">
        <v>0.6469991061161413</v>
      </c>
      <c r="AR54" s="7" t="n">
        <v>0.7606697374021034</v>
      </c>
      <c r="AS54" s="7" t="n">
        <v>0.4908901173507309</v>
      </c>
      <c r="AT54" s="7" t="n">
        <v>0.4076755784259194</v>
      </c>
      <c r="AU54" s="7" t="n">
        <v>0.3498073283403741</v>
      </c>
      <c r="AV54" s="7" t="n">
        <v>0.1580938782200235</v>
      </c>
      <c r="AW54" s="7" t="n">
        <v>0.3420503732334862</v>
      </c>
      <c r="AX54" s="7" t="n">
        <v>0.34536557503829</v>
      </c>
      <c r="AY54" s="7" t="n">
        <v>0.4739205380042092</v>
      </c>
      <c r="AZ54" s="7" t="n">
        <v>0.1019609964219736</v>
      </c>
      <c r="BA54" s="7" t="n">
        <v>0.4759663235231174</v>
      </c>
      <c r="BB54" s="7" t="n">
        <v>0.436287467627321</v>
      </c>
      <c r="BC54" s="7" t="n">
        <v>1</v>
      </c>
      <c r="BD54" s="7" t="n">
        <v>0.2156134370735633</v>
      </c>
      <c r="BE54" s="7" t="n">
        <v>0.4728387877950566</v>
      </c>
      <c r="BF54" s="7" t="n">
        <v>0.2140107810750184</v>
      </c>
      <c r="BG54" s="7" t="n">
        <v>0.359189894258595</v>
      </c>
      <c r="BH54" s="7" t="n">
        <v>0.3569032378174376</v>
      </c>
      <c r="BI54" s="7" t="n">
        <v>0.4421624395086543</v>
      </c>
      <c r="BJ54" s="7" t="n">
        <v>0.9805119677115987</v>
      </c>
      <c r="BK54" s="7" t="n">
        <v>0.8074108990500392</v>
      </c>
      <c r="BL54" s="7" t="n">
        <v>0.3388893377292416</v>
      </c>
      <c r="BM54" s="7" t="n">
        <v>0.5488413158587664</v>
      </c>
      <c r="BN54" s="7" t="n">
        <v>0.2842478176049306</v>
      </c>
      <c r="BO54" s="7" t="n">
        <v>0.3850857976363629</v>
      </c>
      <c r="BP54" s="7" t="n">
        <v>0.9344595918834097</v>
      </c>
      <c r="BQ54" s="7" t="n">
        <v>0.3901212241701261</v>
      </c>
      <c r="BR54" s="7" t="n">
        <v>0.7673906297604693</v>
      </c>
      <c r="BS54" s="7" t="n">
        <v>0.1749218330400366</v>
      </c>
      <c r="BT54" s="7" t="n">
        <v>0.2461617237025865</v>
      </c>
      <c r="BU54" s="7" t="n">
        <v>0.961230360017259</v>
      </c>
      <c r="BV54" s="7" t="n">
        <v>0.7333545910318406</v>
      </c>
      <c r="BW54" s="7" t="n">
        <v>0.9628715735327869</v>
      </c>
      <c r="BX54" s="7" t="n">
        <v>0.2827210606973586</v>
      </c>
      <c r="BY54" s="7" t="n">
        <v>0.8814139594747226</v>
      </c>
      <c r="BZ54" s="7" t="n">
        <v>0.3536538232760566</v>
      </c>
      <c r="CA54" s="7" t="n">
        <v>0.2894774670204356</v>
      </c>
      <c r="CB54" s="7" t="n">
        <v>0.439349935262869</v>
      </c>
      <c r="CC54" s="7" t="n">
        <v>0.5105584060393867</v>
      </c>
      <c r="CD54" s="7" t="n">
        <v>0.9384606619504071</v>
      </c>
      <c r="CE54" s="7" t="n">
        <v>0.8301577411948422</v>
      </c>
      <c r="CF54" s="7" t="n">
        <v>0.8387301410055299</v>
      </c>
      <c r="CG54" s="7" t="n">
        <v>0.3637738419124791</v>
      </c>
      <c r="CH54" s="7" t="n">
        <v>0.2452579633297132</v>
      </c>
      <c r="CI54" s="7" t="n">
        <v>0.2596513594520866</v>
      </c>
      <c r="CJ54" s="7" t="n">
        <v>0.2434902291914949</v>
      </c>
      <c r="CK54" s="7" t="n">
        <v>0.8158854237126433</v>
      </c>
      <c r="CL54" s="7" t="n">
        <v>0.803157743312809</v>
      </c>
      <c r="CM54" s="7" t="n">
        <v>0.2452013348142182</v>
      </c>
      <c r="CN54" s="7" t="n">
        <v>0.7681192106957832</v>
      </c>
      <c r="CO54" s="7" t="n">
        <v>0.5867904411823741</v>
      </c>
      <c r="CP54" s="7" t="n">
        <v>0.9075569758007046</v>
      </c>
      <c r="CQ54" s="7" t="n">
        <v>0.559065332595283</v>
      </c>
      <c r="CR54" s="7" t="n">
        <v>0.3010390968343177</v>
      </c>
      <c r="CS54" s="7" t="n">
        <v>0.3328979429776981</v>
      </c>
      <c r="CT54" s="7" t="n">
        <v>0.2623121989004992</v>
      </c>
      <c r="CU54" s="7" t="n">
        <v>0.6576900271545378</v>
      </c>
      <c r="CV54" s="7" t="n">
        <v>0.3045024058597252</v>
      </c>
      <c r="CW54" s="7" t="n">
        <v>0.6530240028804527</v>
      </c>
      <c r="CX54" s="7" t="n">
        <v>0.3890411639364756</v>
      </c>
      <c r="CY54" s="7" t="n">
        <v>0.6477394506751381</v>
      </c>
      <c r="CZ54" s="7" t="n">
        <v>0.4880358832087932</v>
      </c>
      <c r="DA54" s="7" t="n">
        <v>0.1563230077373974</v>
      </c>
      <c r="DB54" s="7" t="n">
        <v>0.3948198780703409</v>
      </c>
      <c r="DC54" s="7" t="n">
        <v>0.6495349068272631</v>
      </c>
      <c r="DD54" s="7" t="n">
        <v>-0.1392055511171809</v>
      </c>
      <c r="DE54" s="7" t="n">
        <v>0.9963619076205614</v>
      </c>
      <c r="DF54" s="7" t="n">
        <v>0.296215097870038</v>
      </c>
      <c r="DG54" s="7" t="n">
        <v>0.3353923339393673</v>
      </c>
      <c r="DH54" s="7" t="n">
        <v>0.7368033133812572</v>
      </c>
      <c r="DI54" s="7" t="n">
        <v>0.3793229162693394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0.7188571152248485</v>
      </c>
      <c r="D55" s="7" t="n">
        <v>0.7365631763111543</v>
      </c>
      <c r="E55" s="7" t="n">
        <v>0.7748896748375509</v>
      </c>
      <c r="F55" s="7" t="n">
        <v>0.7303063910727445</v>
      </c>
      <c r="G55" s="7" t="n">
        <v>0.6688047767593236</v>
      </c>
      <c r="H55" s="7" t="n">
        <v>0.6223578852537098</v>
      </c>
      <c r="I55" s="7" t="n">
        <v>0.7019036945039167</v>
      </c>
      <c r="J55" s="7" t="n">
        <v>0.2196067604794945</v>
      </c>
      <c r="K55" s="7" t="n">
        <v>0.3514457694002026</v>
      </c>
      <c r="L55" s="7" t="n">
        <v>0.6782136081522694</v>
      </c>
      <c r="M55" s="7" t="n">
        <v>0.6134826045055457</v>
      </c>
      <c r="N55" s="7" t="n">
        <v>0.6897839622031667</v>
      </c>
      <c r="O55" s="7" t="n">
        <v>0.4738409121669324</v>
      </c>
      <c r="P55" s="7" t="n">
        <v>0.6140038876444575</v>
      </c>
      <c r="Q55" s="7" t="n">
        <v>0.6489798149249478</v>
      </c>
      <c r="R55" s="7" t="n">
        <v>0.6924082226042066</v>
      </c>
      <c r="S55" s="7" t="n">
        <v>0.610473266634639</v>
      </c>
      <c r="T55" s="7" t="n">
        <v>0.6923863490061519</v>
      </c>
      <c r="U55" s="7" t="n">
        <v>0.4921460106727426</v>
      </c>
      <c r="V55" s="7" t="n">
        <v>0.8107474323515371</v>
      </c>
      <c r="W55" s="7" t="n">
        <v>0.5985357384325692</v>
      </c>
      <c r="X55" s="7" t="n">
        <v>0.4602366540419185</v>
      </c>
      <c r="Y55" s="7" t="n">
        <v>0.5852899596707906</v>
      </c>
      <c r="Z55" s="7" t="n">
        <v>0.3781106125681509</v>
      </c>
      <c r="AA55" s="7" t="n">
        <v>0.3651005989912203</v>
      </c>
      <c r="AB55" s="7" t="n">
        <v>0.4429728558500896</v>
      </c>
      <c r="AC55" s="7" t="n">
        <v>0.2865068552335173</v>
      </c>
      <c r="AD55" s="7" t="n">
        <v>0.4794576559323543</v>
      </c>
      <c r="AE55" s="7" t="n">
        <v>0.4983803480056082</v>
      </c>
      <c r="AF55" s="7" t="n">
        <v>0.3188654026581244</v>
      </c>
      <c r="AG55" s="7" t="n">
        <v>0.4267983457254051</v>
      </c>
      <c r="AH55" s="7" t="n">
        <v>0.7049708675291598</v>
      </c>
      <c r="AI55" s="7" t="n">
        <v>0.6063018945274945</v>
      </c>
      <c r="AJ55" s="7" t="n">
        <v>0.6024949500811499</v>
      </c>
      <c r="AK55" s="7" t="n">
        <v>0.5284314784787562</v>
      </c>
      <c r="AL55" s="7" t="n">
        <v>0.3718809357858048</v>
      </c>
      <c r="AM55" s="7" t="n">
        <v>0.4467808781188328</v>
      </c>
      <c r="AN55" s="7" t="n">
        <v>0.4788040893233345</v>
      </c>
      <c r="AO55" s="7" t="n">
        <v>0.4214302296492072</v>
      </c>
      <c r="AP55" s="7" t="n">
        <v>0.5852900373293395</v>
      </c>
      <c r="AQ55" s="7" t="n">
        <v>0.2935145792773547</v>
      </c>
      <c r="AR55" s="7" t="n">
        <v>0.1411398332228688</v>
      </c>
      <c r="AS55" s="7" t="n">
        <v>0.262200611597987</v>
      </c>
      <c r="AT55" s="7" t="n">
        <v>0.5315812174985864</v>
      </c>
      <c r="AU55" s="7" t="n">
        <v>0.4672487609544191</v>
      </c>
      <c r="AV55" s="7" t="n">
        <v>0.6695326291887993</v>
      </c>
      <c r="AW55" s="7" t="n">
        <v>0.6052215765906402</v>
      </c>
      <c r="AX55" s="7" t="n">
        <v>0.4576413031825947</v>
      </c>
      <c r="AY55" s="7" t="n">
        <v>0.6655513152634132</v>
      </c>
      <c r="AZ55" s="7" t="n">
        <v>0.6628363822751553</v>
      </c>
      <c r="BA55" s="7" t="n">
        <v>0.6758613202806538</v>
      </c>
      <c r="BB55" s="7" t="n">
        <v>0.5853897923404238</v>
      </c>
      <c r="BC55" s="7" t="n">
        <v>0.2156134370735633</v>
      </c>
      <c r="BD55" s="7" t="n">
        <v>1</v>
      </c>
      <c r="BE55" s="7" t="n">
        <v>0.6958725097282848</v>
      </c>
      <c r="BF55" s="7" t="n">
        <v>0.3756617253071314</v>
      </c>
      <c r="BG55" s="7" t="n">
        <v>0.6331364890826725</v>
      </c>
      <c r="BH55" s="7" t="n">
        <v>0.5879278712619974</v>
      </c>
      <c r="BI55" s="7" t="n">
        <v>0.2067824135510129</v>
      </c>
      <c r="BJ55" s="7" t="n">
        <v>0.2482196028542174</v>
      </c>
      <c r="BK55" s="7" t="n">
        <v>0.2966742575669467</v>
      </c>
      <c r="BL55" s="7" t="n">
        <v>0.60651859802882</v>
      </c>
      <c r="BM55" s="7" t="n">
        <v>0.5117774598930492</v>
      </c>
      <c r="BN55" s="7" t="n">
        <v>0.3916500263934159</v>
      </c>
      <c r="BO55" s="7" t="n">
        <v>0.6972905108473832</v>
      </c>
      <c r="BP55" s="7" t="n">
        <v>0.2010753985375036</v>
      </c>
      <c r="BQ55" s="7" t="n">
        <v>0.7660379660453255</v>
      </c>
      <c r="BR55" s="7" t="n">
        <v>0.2117700707347006</v>
      </c>
      <c r="BS55" s="7" t="n">
        <v>0.4409371645205939</v>
      </c>
      <c r="BT55" s="7" t="n">
        <v>0.4441059776919174</v>
      </c>
      <c r="BU55" s="7" t="n">
        <v>0.1848657143991825</v>
      </c>
      <c r="BV55" s="7" t="n">
        <v>0.06724579119466428</v>
      </c>
      <c r="BW55" s="7" t="n">
        <v>0.1895767297405847</v>
      </c>
      <c r="BX55" s="7" t="n">
        <v>0.8355023107300148</v>
      </c>
      <c r="BY55" s="7" t="n">
        <v>0.2575588754551528</v>
      </c>
      <c r="BZ55" s="7" t="n">
        <v>0.4687905008320816</v>
      </c>
      <c r="CA55" s="7" t="n">
        <v>0.7506131573916782</v>
      </c>
      <c r="CB55" s="7" t="n">
        <v>0.7574380273319132</v>
      </c>
      <c r="CC55" s="7" t="n">
        <v>0.2679864259527314</v>
      </c>
      <c r="CD55" s="7" t="n">
        <v>0.1937417248227403</v>
      </c>
      <c r="CE55" s="7" t="n">
        <v>0.2320779721436296</v>
      </c>
      <c r="CF55" s="7" t="n">
        <v>0.3586535716977233</v>
      </c>
      <c r="CG55" s="7" t="n">
        <v>0.6458319805007474</v>
      </c>
      <c r="CH55" s="7" t="n">
        <v>0.4628014348451835</v>
      </c>
      <c r="CI55" s="7" t="n">
        <v>0.3201580330509999</v>
      </c>
      <c r="CJ55" s="7" t="n">
        <v>0.4147785743006573</v>
      </c>
      <c r="CK55" s="7" t="n">
        <v>0.1546831920222997</v>
      </c>
      <c r="CL55" s="7" t="n">
        <v>0.3397181605891276</v>
      </c>
      <c r="CM55" s="7" t="n">
        <v>0.4663331778440762</v>
      </c>
      <c r="CN55" s="7" t="n">
        <v>0.3443283195590282</v>
      </c>
      <c r="CO55" s="7" t="n">
        <v>0.2824447006621609</v>
      </c>
      <c r="CP55" s="7" t="n">
        <v>0.361540773973913</v>
      </c>
      <c r="CQ55" s="7" t="n">
        <v>0.4500733993553901</v>
      </c>
      <c r="CR55" s="7" t="n">
        <v>0.403280994485255</v>
      </c>
      <c r="CS55" s="7" t="n">
        <v>0.5946229487480845</v>
      </c>
      <c r="CT55" s="7" t="n">
        <v>0.5780630342460196</v>
      </c>
      <c r="CU55" s="7" t="n">
        <v>0.3223187448628899</v>
      </c>
      <c r="CV55" s="7" t="n">
        <v>0.4316998624597531</v>
      </c>
      <c r="CW55" s="7" t="n">
        <v>0.2884200726647497</v>
      </c>
      <c r="CX55" s="7" t="n">
        <v>0.6646831166717937</v>
      </c>
      <c r="CY55" s="7" t="n">
        <v>0.2808215174978514</v>
      </c>
      <c r="CZ55" s="7" t="n">
        <v>0.3568791454930844</v>
      </c>
      <c r="DA55" s="7" t="n">
        <v>0.6705158170771933</v>
      </c>
      <c r="DB55" s="7" t="n">
        <v>0.6192254927058903</v>
      </c>
      <c r="DC55" s="7" t="n">
        <v>0.2549920540933087</v>
      </c>
      <c r="DD55" s="7" t="n">
        <v>0.171311855612888</v>
      </c>
      <c r="DE55" s="7" t="n">
        <v>0.2059583193373551</v>
      </c>
      <c r="DF55" s="7" t="n">
        <v>0.3902288429844498</v>
      </c>
      <c r="DG55" s="7" t="n">
        <v>0.7576318456760921</v>
      </c>
      <c r="DH55" s="7" t="n">
        <v>0.2113283617014979</v>
      </c>
      <c r="DI55" s="7" t="n">
        <v>0.6863225812680603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0.7496621282672218</v>
      </c>
      <c r="D56" s="7" t="n">
        <v>0.7122326198745477</v>
      </c>
      <c r="E56" s="7" t="n">
        <v>0.7283641537598439</v>
      </c>
      <c r="F56" s="7" t="n">
        <v>0.6619979104357666</v>
      </c>
      <c r="G56" s="7" t="n">
        <v>0.6059243322085827</v>
      </c>
      <c r="H56" s="7" t="n">
        <v>0.4771950704217954</v>
      </c>
      <c r="I56" s="7" t="n">
        <v>0.6876320005952302</v>
      </c>
      <c r="J56" s="7" t="n">
        <v>0.345658498376507</v>
      </c>
      <c r="K56" s="7" t="n">
        <v>0.4159558928704249</v>
      </c>
      <c r="L56" s="7" t="n">
        <v>0.5275095152018338</v>
      </c>
      <c r="M56" s="7" t="n">
        <v>0.5033177172800471</v>
      </c>
      <c r="N56" s="7" t="n">
        <v>0.5760173268849623</v>
      </c>
      <c r="O56" s="7" t="n">
        <v>0.6235972498943878</v>
      </c>
      <c r="P56" s="7" t="n">
        <v>0.8068269710899448</v>
      </c>
      <c r="Q56" s="7" t="n">
        <v>0.8951526104217832</v>
      </c>
      <c r="R56" s="7" t="n">
        <v>0.6599060065420724</v>
      </c>
      <c r="S56" s="7" t="n">
        <v>0.68590504454043</v>
      </c>
      <c r="T56" s="7" t="n">
        <v>0.700878342752564</v>
      </c>
      <c r="U56" s="7" t="n">
        <v>0.2616982447028098</v>
      </c>
      <c r="V56" s="7" t="n">
        <v>0.7559334008419395</v>
      </c>
      <c r="W56" s="7" t="n">
        <v>0.4928410831709057</v>
      </c>
      <c r="X56" s="7" t="n">
        <v>0.284984937147788</v>
      </c>
      <c r="Y56" s="7" t="n">
        <v>0.5757185349622359</v>
      </c>
      <c r="Z56" s="7" t="n">
        <v>0.3820590790098176</v>
      </c>
      <c r="AA56" s="7" t="n">
        <v>0.3191473236289429</v>
      </c>
      <c r="AB56" s="7" t="n">
        <v>0.2898549545147436</v>
      </c>
      <c r="AC56" s="7" t="n">
        <v>0.4569591461466757</v>
      </c>
      <c r="AD56" s="7" t="n">
        <v>0.4899572545399805</v>
      </c>
      <c r="AE56" s="7" t="n">
        <v>0.4848470884312144</v>
      </c>
      <c r="AF56" s="7" t="n">
        <v>0.4563766066204032</v>
      </c>
      <c r="AG56" s="7" t="n">
        <v>0.6150692261553662</v>
      </c>
      <c r="AH56" s="7" t="n">
        <v>0.674726742527274</v>
      </c>
      <c r="AI56" s="7" t="n">
        <v>0.5978443930563905</v>
      </c>
      <c r="AJ56" s="7" t="n">
        <v>0.4927801377129211</v>
      </c>
      <c r="AK56" s="7" t="n">
        <v>0.5475020654143485</v>
      </c>
      <c r="AL56" s="7" t="n">
        <v>0.3845635278481818</v>
      </c>
      <c r="AM56" s="7" t="n">
        <v>0.2515056647081867</v>
      </c>
      <c r="AN56" s="7" t="n">
        <v>0.4800475637868912</v>
      </c>
      <c r="AO56" s="7" t="n">
        <v>0.3716243704831875</v>
      </c>
      <c r="AP56" s="7" t="n">
        <v>0.575718613899858</v>
      </c>
      <c r="AQ56" s="7" t="n">
        <v>0.4594971909435667</v>
      </c>
      <c r="AR56" s="7" t="n">
        <v>0.3565936930612318</v>
      </c>
      <c r="AS56" s="7" t="n">
        <v>0.3538938129282989</v>
      </c>
      <c r="AT56" s="7" t="n">
        <v>0.5467351428778995</v>
      </c>
      <c r="AU56" s="7" t="n">
        <v>0.4271128338899339</v>
      </c>
      <c r="AV56" s="7" t="n">
        <v>0.5655910247474213</v>
      </c>
      <c r="AW56" s="7" t="n">
        <v>0.5010828651081585</v>
      </c>
      <c r="AX56" s="7" t="n">
        <v>0.3256863457985695</v>
      </c>
      <c r="AY56" s="7" t="n">
        <v>0.9834473873375291</v>
      </c>
      <c r="AZ56" s="7" t="n">
        <v>0.499142482793476</v>
      </c>
      <c r="BA56" s="7" t="n">
        <v>0.6224179733995516</v>
      </c>
      <c r="BB56" s="7" t="n">
        <v>0.5474738928313035</v>
      </c>
      <c r="BC56" s="7" t="n">
        <v>0.4728387877950566</v>
      </c>
      <c r="BD56" s="7" t="n">
        <v>0.6958725097282848</v>
      </c>
      <c r="BE56" s="7" t="n">
        <v>1</v>
      </c>
      <c r="BF56" s="7" t="n">
        <v>0.3221338450875688</v>
      </c>
      <c r="BG56" s="7" t="n">
        <v>0.5263832082665583</v>
      </c>
      <c r="BH56" s="7" t="n">
        <v>0.5739406767245033</v>
      </c>
      <c r="BI56" s="7" t="n">
        <v>0.3710415532263084</v>
      </c>
      <c r="BJ56" s="7" t="n">
        <v>0.4809913872365316</v>
      </c>
      <c r="BK56" s="7" t="n">
        <v>0.4246282856746225</v>
      </c>
      <c r="BL56" s="7" t="n">
        <v>0.4987768816039667</v>
      </c>
      <c r="BM56" s="7" t="n">
        <v>0.5481626343974534</v>
      </c>
      <c r="BN56" s="7" t="n">
        <v>0.3948935276609045</v>
      </c>
      <c r="BO56" s="7" t="n">
        <v>0.5781793008175796</v>
      </c>
      <c r="BP56" s="7" t="n">
        <v>0.4234553817167328</v>
      </c>
      <c r="BQ56" s="7" t="n">
        <v>0.6822103679437278</v>
      </c>
      <c r="BR56" s="7" t="n">
        <v>0.3489951759783523</v>
      </c>
      <c r="BS56" s="7" t="n">
        <v>0.2001606307961158</v>
      </c>
      <c r="BT56" s="7" t="n">
        <v>0.2242433708846157</v>
      </c>
      <c r="BU56" s="7" t="n">
        <v>0.4411443944970745</v>
      </c>
      <c r="BV56" s="7" t="n">
        <v>0.2814497684568295</v>
      </c>
      <c r="BW56" s="7" t="n">
        <v>0.4395067959735476</v>
      </c>
      <c r="BX56" s="7" t="n">
        <v>0.7815675900689337</v>
      </c>
      <c r="BY56" s="7" t="n">
        <v>0.4877469861766354</v>
      </c>
      <c r="BZ56" s="7" t="n">
        <v>0.4338039258446835</v>
      </c>
      <c r="CA56" s="7" t="n">
        <v>0.7402990493149512</v>
      </c>
      <c r="CB56" s="7" t="n">
        <v>0.7748988689763603</v>
      </c>
      <c r="CC56" s="7" t="n">
        <v>0.3924953093697509</v>
      </c>
      <c r="CD56" s="7" t="n">
        <v>0.4226539387189836</v>
      </c>
      <c r="CE56" s="7" t="n">
        <v>0.4270044623696705</v>
      </c>
      <c r="CF56" s="7" t="n">
        <v>0.4808005846872275</v>
      </c>
      <c r="CG56" s="7" t="n">
        <v>0.5525161094251873</v>
      </c>
      <c r="CH56" s="7" t="n">
        <v>0.2694106302793977</v>
      </c>
      <c r="CI56" s="7" t="n">
        <v>0.2811689437340336</v>
      </c>
      <c r="CJ56" s="7" t="n">
        <v>0.2229829814330729</v>
      </c>
      <c r="CK56" s="7" t="n">
        <v>0.3917280427538857</v>
      </c>
      <c r="CL56" s="7" t="n">
        <v>0.4583011707920627</v>
      </c>
      <c r="CM56" s="7" t="n">
        <v>0.2612743982504802</v>
      </c>
      <c r="CN56" s="7" t="n">
        <v>0.4416031162592799</v>
      </c>
      <c r="CO56" s="7" t="n">
        <v>0.4159316040884785</v>
      </c>
      <c r="CP56" s="7" t="n">
        <v>0.5042875204624253</v>
      </c>
      <c r="CQ56" s="7" t="n">
        <v>0.4385705171876016</v>
      </c>
      <c r="CR56" s="7" t="n">
        <v>0.370813957616167</v>
      </c>
      <c r="CS56" s="7" t="n">
        <v>0.5414948538330462</v>
      </c>
      <c r="CT56" s="7" t="n">
        <v>0.5725082359037506</v>
      </c>
      <c r="CU56" s="7" t="n">
        <v>0.354608313527662</v>
      </c>
      <c r="CV56" s="7" t="n">
        <v>0.3826350081484311</v>
      </c>
      <c r="CW56" s="7" t="n">
        <v>0.3307322810474478</v>
      </c>
      <c r="CX56" s="7" t="n">
        <v>0.7854612365554746</v>
      </c>
      <c r="CY56" s="7" t="n">
        <v>0.3279759954865228</v>
      </c>
      <c r="CZ56" s="7" t="n">
        <v>0.3584788964481259</v>
      </c>
      <c r="DA56" s="7" t="n">
        <v>0.563387940076173</v>
      </c>
      <c r="DB56" s="7" t="n">
        <v>0.6050298102494404</v>
      </c>
      <c r="DC56" s="7" t="n">
        <v>0.3093571125417863</v>
      </c>
      <c r="DD56" s="7" t="n">
        <v>0.1782050960131226</v>
      </c>
      <c r="DE56" s="7" t="n">
        <v>0.4625012378896454</v>
      </c>
      <c r="DF56" s="7" t="n">
        <v>0.3008924488709217</v>
      </c>
      <c r="DG56" s="7" t="n">
        <v>0.7581706167572861</v>
      </c>
      <c r="DH56" s="7" t="n">
        <v>0.4151292144955576</v>
      </c>
      <c r="DI56" s="7" t="n">
        <v>0.7591560354539143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0.571749314243607</v>
      </c>
      <c r="D57" s="7" t="n">
        <v>0.6051548660844891</v>
      </c>
      <c r="E57" s="7" t="n">
        <v>0.2721596397978929</v>
      </c>
      <c r="F57" s="7" t="n">
        <v>0.6070554127812787</v>
      </c>
      <c r="G57" s="7" t="n">
        <v>0.4010919027438548</v>
      </c>
      <c r="H57" s="7" t="n">
        <v>0.6523012579746099</v>
      </c>
      <c r="I57" s="7" t="n">
        <v>0.6714539486399651</v>
      </c>
      <c r="J57" s="7" t="n">
        <v>0.3163349055293883</v>
      </c>
      <c r="K57" s="7" t="n">
        <v>0.5126102797369962</v>
      </c>
      <c r="L57" s="7" t="n">
        <v>0.7684651140804093</v>
      </c>
      <c r="M57" s="7" t="n">
        <v>0.5225372172746033</v>
      </c>
      <c r="N57" s="7" t="n">
        <v>0.542858166211027</v>
      </c>
      <c r="O57" s="7" t="n">
        <v>0.503462965311116</v>
      </c>
      <c r="P57" s="7" t="n">
        <v>0.4390042099251452</v>
      </c>
      <c r="Q57" s="7" t="n">
        <v>0.3868424341776454</v>
      </c>
      <c r="R57" s="7" t="n">
        <v>0.7129166853040388</v>
      </c>
      <c r="S57" s="7" t="n">
        <v>0.6004052317922729</v>
      </c>
      <c r="T57" s="7" t="n">
        <v>0.6663270055462145</v>
      </c>
      <c r="U57" s="7" t="n">
        <v>0.5552867140989496</v>
      </c>
      <c r="V57" s="7" t="n">
        <v>0.3504280121744981</v>
      </c>
      <c r="W57" s="7" t="n">
        <v>0.5636146482165827</v>
      </c>
      <c r="X57" s="7" t="n">
        <v>0.5335351506281459</v>
      </c>
      <c r="Y57" s="7" t="n">
        <v>0.3197475657499334</v>
      </c>
      <c r="Z57" s="7" t="n">
        <v>0.5116811908492317</v>
      </c>
      <c r="AA57" s="7" t="n">
        <v>0.9963028681490381</v>
      </c>
      <c r="AB57" s="7" t="n">
        <v>0.515640789215206</v>
      </c>
      <c r="AC57" s="7" t="n">
        <v>0.315357282362</v>
      </c>
      <c r="AD57" s="7" t="n">
        <v>0.8262360846774216</v>
      </c>
      <c r="AE57" s="7" t="n">
        <v>0.8315046329989673</v>
      </c>
      <c r="AF57" s="7" t="n">
        <v>0.6367888159010929</v>
      </c>
      <c r="AG57" s="7" t="n">
        <v>0.4355422974185602</v>
      </c>
      <c r="AH57" s="7" t="n">
        <v>0.5581584237387646</v>
      </c>
      <c r="AI57" s="7" t="n">
        <v>0.7581952915058621</v>
      </c>
      <c r="AJ57" s="7" t="n">
        <v>0.5244547712700672</v>
      </c>
      <c r="AK57" s="7" t="n">
        <v>0.4724633162013522</v>
      </c>
      <c r="AL57" s="7" t="n">
        <v>0.511760168708961</v>
      </c>
      <c r="AM57" s="7" t="n">
        <v>0.5990764685365644</v>
      </c>
      <c r="AN57" s="7" t="n">
        <v>0.8495914430701933</v>
      </c>
      <c r="AO57" s="7" t="n">
        <v>0.9864492738276203</v>
      </c>
      <c r="AP57" s="7" t="n">
        <v>0.3197476403257301</v>
      </c>
      <c r="AQ57" s="7" t="n">
        <v>0.4121644373858951</v>
      </c>
      <c r="AR57" s="7" t="n">
        <v>0.2273562744517252</v>
      </c>
      <c r="AS57" s="7" t="n">
        <v>0.4390476008178973</v>
      </c>
      <c r="AT57" s="7" t="n">
        <v>0.4772523442087794</v>
      </c>
      <c r="AU57" s="7" t="n">
        <v>0.8632717777862056</v>
      </c>
      <c r="AV57" s="7" t="n">
        <v>0.3216363008125679</v>
      </c>
      <c r="AW57" s="7" t="n">
        <v>0.4899422644412487</v>
      </c>
      <c r="AX57" s="7" t="n">
        <v>0.5968611236549943</v>
      </c>
      <c r="AY57" s="7" t="n">
        <v>0.2917566587121646</v>
      </c>
      <c r="AZ57" s="7" t="n">
        <v>0.3172872619774884</v>
      </c>
      <c r="BA57" s="7" t="n">
        <v>0.7071732219337378</v>
      </c>
      <c r="BB57" s="7" t="n">
        <v>0.5347685910625148</v>
      </c>
      <c r="BC57" s="7" t="n">
        <v>0.2140107810750184</v>
      </c>
      <c r="BD57" s="7" t="n">
        <v>0.3756617253071314</v>
      </c>
      <c r="BE57" s="7" t="n">
        <v>0.3221338450875688</v>
      </c>
      <c r="BF57" s="7" t="n">
        <v>1</v>
      </c>
      <c r="BG57" s="7" t="n">
        <v>0.6550177594765284</v>
      </c>
      <c r="BH57" s="7" t="n">
        <v>0.5575154032103529</v>
      </c>
      <c r="BI57" s="7" t="n">
        <v>0.2614771813459246</v>
      </c>
      <c r="BJ57" s="7" t="n">
        <v>0.2296595472824926</v>
      </c>
      <c r="BK57" s="7" t="n">
        <v>0.3427151996003491</v>
      </c>
      <c r="BL57" s="7" t="n">
        <v>0.5302567922495747</v>
      </c>
      <c r="BM57" s="7" t="n">
        <v>0.5803746258289778</v>
      </c>
      <c r="BN57" s="7" t="n">
        <v>0.491297954190186</v>
      </c>
      <c r="BO57" s="7" t="n">
        <v>0.5009238842303652</v>
      </c>
      <c r="BP57" s="7" t="n">
        <v>0.1997915475933869</v>
      </c>
      <c r="BQ57" s="7" t="n">
        <v>0.4521315420933543</v>
      </c>
      <c r="BR57" s="7" t="n">
        <v>0.2659243708995472</v>
      </c>
      <c r="BS57" s="7" t="n">
        <v>0.4916199749709611</v>
      </c>
      <c r="BT57" s="7" t="n">
        <v>0.5209285510382019</v>
      </c>
      <c r="BU57" s="7" t="n">
        <v>0.1432256568100373</v>
      </c>
      <c r="BV57" s="7" t="n">
        <v>0.1991421277786253</v>
      </c>
      <c r="BW57" s="7" t="n">
        <v>0.1501627564202066</v>
      </c>
      <c r="BX57" s="7" t="n">
        <v>0.3394535818766359</v>
      </c>
      <c r="BY57" s="7" t="n">
        <v>0.2607958414665146</v>
      </c>
      <c r="BZ57" s="7" t="n">
        <v>0.8611939406999218</v>
      </c>
      <c r="CA57" s="7" t="n">
        <v>0.3972809112402149</v>
      </c>
      <c r="CB57" s="7" t="n">
        <v>0.5383908323689213</v>
      </c>
      <c r="CC57" s="7" t="n">
        <v>0.4333940370819731</v>
      </c>
      <c r="CD57" s="7" t="n">
        <v>0.1794372894437647</v>
      </c>
      <c r="CE57" s="7" t="n">
        <v>0.2449360741745402</v>
      </c>
      <c r="CF57" s="7" t="n">
        <v>0.3623261607356347</v>
      </c>
      <c r="CG57" s="7" t="n">
        <v>0.6080515922353483</v>
      </c>
      <c r="CH57" s="7" t="n">
        <v>0.5307317697713011</v>
      </c>
      <c r="CI57" s="7" t="n">
        <v>0.9714736046391962</v>
      </c>
      <c r="CJ57" s="7" t="n">
        <v>0.5014176544768764</v>
      </c>
      <c r="CK57" s="7" t="n">
        <v>0.1753874950847956</v>
      </c>
      <c r="CL57" s="7" t="n">
        <v>0.3717123829190369</v>
      </c>
      <c r="CM57" s="7" t="n">
        <v>0.6047533829287081</v>
      </c>
      <c r="CN57" s="7" t="n">
        <v>0.377739332610218</v>
      </c>
      <c r="CO57" s="7" t="n">
        <v>0.4250842076456294</v>
      </c>
      <c r="CP57" s="7" t="n">
        <v>0.4033226170518157</v>
      </c>
      <c r="CQ57" s="7" t="n">
        <v>0.8081940432291879</v>
      </c>
      <c r="CR57" s="7" t="n">
        <v>0.9338447369887527</v>
      </c>
      <c r="CS57" s="7" t="n">
        <v>0.9040888366506403</v>
      </c>
      <c r="CT57" s="7" t="n">
        <v>0.3337245357198387</v>
      </c>
      <c r="CU57" s="7" t="n">
        <v>0.4059815894647272</v>
      </c>
      <c r="CV57" s="7" t="n">
        <v>0.8747549446725328</v>
      </c>
      <c r="CW57" s="7" t="n">
        <v>0.4000309468692017</v>
      </c>
      <c r="CX57" s="7" t="n">
        <v>0.1834108110914484</v>
      </c>
      <c r="CY57" s="7" t="n">
        <v>0.3906865967796703</v>
      </c>
      <c r="CZ57" s="7" t="n">
        <v>0.4784644356687598</v>
      </c>
      <c r="DA57" s="7" t="n">
        <v>0.322841420380502</v>
      </c>
      <c r="DB57" s="7" t="n">
        <v>0.4528839008349438</v>
      </c>
      <c r="DC57" s="7" t="n">
        <v>0.3610516472292701</v>
      </c>
      <c r="DD57" s="7" t="n">
        <v>0.3505924427980109</v>
      </c>
      <c r="DE57" s="7" t="n">
        <v>0.1861910719394674</v>
      </c>
      <c r="DF57" s="7" t="n">
        <v>0.4663877085068868</v>
      </c>
      <c r="DG57" s="7" t="n">
        <v>0.2559367005541775</v>
      </c>
      <c r="DH57" s="7" t="n">
        <v>0.5229215281383053</v>
      </c>
      <c r="DI57" s="7" t="n">
        <v>0.2720655898752998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0.7245972931975249</v>
      </c>
      <c r="D58" s="7" t="n">
        <v>0.7241066656480653</v>
      </c>
      <c r="E58" s="7" t="n">
        <v>0.4934090570345079</v>
      </c>
      <c r="F58" s="7" t="n">
        <v>0.7158621131088724</v>
      </c>
      <c r="G58" s="7" t="n">
        <v>0.5245915421822479</v>
      </c>
      <c r="H58" s="7" t="n">
        <v>0.7033275798456605</v>
      </c>
      <c r="I58" s="7" t="n">
        <v>0.7601051185378954</v>
      </c>
      <c r="J58" s="7" t="n">
        <v>0.456178562764481</v>
      </c>
      <c r="K58" s="7" t="n">
        <v>0.5794091620330801</v>
      </c>
      <c r="L58" s="7" t="n">
        <v>0.8588226029213751</v>
      </c>
      <c r="M58" s="7" t="n">
        <v>0.6392592375848284</v>
      </c>
      <c r="N58" s="7" t="n">
        <v>0.9192420003554248</v>
      </c>
      <c r="O58" s="7" t="n">
        <v>0.6794894822177253</v>
      </c>
      <c r="P58" s="7" t="n">
        <v>0.6181091706577169</v>
      </c>
      <c r="Q58" s="7" t="n">
        <v>0.5902736544027199</v>
      </c>
      <c r="R58" s="7" t="n">
        <v>0.7859161769644181</v>
      </c>
      <c r="S58" s="7" t="n">
        <v>0.743751207634786</v>
      </c>
      <c r="T58" s="7" t="n">
        <v>0.7708886557018072</v>
      </c>
      <c r="U58" s="7" t="n">
        <v>0.5000287310668937</v>
      </c>
      <c r="V58" s="7" t="n">
        <v>0.5604499819459384</v>
      </c>
      <c r="W58" s="7" t="n">
        <v>0.6303902889724401</v>
      </c>
      <c r="X58" s="7" t="n">
        <v>0.4710740149379311</v>
      </c>
      <c r="Y58" s="7" t="n">
        <v>0.4382434164907041</v>
      </c>
      <c r="Z58" s="7" t="n">
        <v>0.433236051053879</v>
      </c>
      <c r="AA58" s="7" t="n">
        <v>0.6606749472768317</v>
      </c>
      <c r="AB58" s="7" t="n">
        <v>0.4614373399603676</v>
      </c>
      <c r="AC58" s="7" t="n">
        <v>0.486803603758381</v>
      </c>
      <c r="AD58" s="7" t="n">
        <v>0.7438868431155912</v>
      </c>
      <c r="AE58" s="7" t="n">
        <v>0.7375794271394716</v>
      </c>
      <c r="AF58" s="7" t="n">
        <v>0.5734496207535495</v>
      </c>
      <c r="AG58" s="7" t="n">
        <v>0.6278971765691893</v>
      </c>
      <c r="AH58" s="7" t="n">
        <v>0.7238549588333661</v>
      </c>
      <c r="AI58" s="7" t="n">
        <v>0.7811940237757681</v>
      </c>
      <c r="AJ58" s="7" t="n">
        <v>0.6349891002816249</v>
      </c>
      <c r="AK58" s="7" t="n">
        <v>0.5149035221780797</v>
      </c>
      <c r="AL58" s="7" t="n">
        <v>0.3264312305324676</v>
      </c>
      <c r="AM58" s="7" t="n">
        <v>0.5112768753378706</v>
      </c>
      <c r="AN58" s="7" t="n">
        <v>0.7437985382575847</v>
      </c>
      <c r="AO58" s="7" t="n">
        <v>0.7424745157263002</v>
      </c>
      <c r="AP58" s="7" t="n">
        <v>0.438243525426335</v>
      </c>
      <c r="AQ58" s="7" t="n">
        <v>0.4402941751378587</v>
      </c>
      <c r="AR58" s="7" t="n">
        <v>0.3498258576850424</v>
      </c>
      <c r="AS58" s="7" t="n">
        <v>0.4563600234588938</v>
      </c>
      <c r="AT58" s="7" t="n">
        <v>0.5204617342833708</v>
      </c>
      <c r="AU58" s="7" t="n">
        <v>0.8466183568352346</v>
      </c>
      <c r="AV58" s="7" t="n">
        <v>0.4631453008170656</v>
      </c>
      <c r="AW58" s="7" t="n">
        <v>0.6220387001150253</v>
      </c>
      <c r="AX58" s="7" t="n">
        <v>0.5650873160481217</v>
      </c>
      <c r="AY58" s="7" t="n">
        <v>0.4799510624082073</v>
      </c>
      <c r="AZ58" s="7" t="n">
        <v>0.4811976932873253</v>
      </c>
      <c r="BA58" s="7" t="n">
        <v>0.7586026619143809</v>
      </c>
      <c r="BB58" s="7" t="n">
        <v>0.8915172769104187</v>
      </c>
      <c r="BC58" s="7" t="n">
        <v>0.359189894258595</v>
      </c>
      <c r="BD58" s="7" t="n">
        <v>0.6331364890826725</v>
      </c>
      <c r="BE58" s="7" t="n">
        <v>0.5263832082665583</v>
      </c>
      <c r="BF58" s="7" t="n">
        <v>0.6550177594765284</v>
      </c>
      <c r="BG58" s="7" t="n">
        <v>1</v>
      </c>
      <c r="BH58" s="7" t="n">
        <v>0.5973749467965559</v>
      </c>
      <c r="BI58" s="7" t="n">
        <v>0.2723241098475792</v>
      </c>
      <c r="BJ58" s="7" t="n">
        <v>0.3894541098394082</v>
      </c>
      <c r="BK58" s="7" t="n">
        <v>0.5035320418999298</v>
      </c>
      <c r="BL58" s="7" t="n">
        <v>0.6380470760927067</v>
      </c>
      <c r="BM58" s="7" t="n">
        <v>0.6723722287524212</v>
      </c>
      <c r="BN58" s="7" t="n">
        <v>0.4166949061076185</v>
      </c>
      <c r="BO58" s="7" t="n">
        <v>0.9073736623202644</v>
      </c>
      <c r="BP58" s="7" t="n">
        <v>0.3445442032856677</v>
      </c>
      <c r="BQ58" s="7" t="n">
        <v>0.6408125057293975</v>
      </c>
      <c r="BR58" s="7" t="n">
        <v>0.4348945913556256</v>
      </c>
      <c r="BS58" s="7" t="n">
        <v>0.3963613113926365</v>
      </c>
      <c r="BT58" s="7" t="n">
        <v>0.4455945579140936</v>
      </c>
      <c r="BU58" s="7" t="n">
        <v>0.2995727923209734</v>
      </c>
      <c r="BV58" s="7" t="n">
        <v>0.2669881371343383</v>
      </c>
      <c r="BW58" s="7" t="n">
        <v>0.3095677268213921</v>
      </c>
      <c r="BX58" s="7" t="n">
        <v>0.5262076467349101</v>
      </c>
      <c r="BY58" s="7" t="n">
        <v>0.3953349222146649</v>
      </c>
      <c r="BZ58" s="7" t="n">
        <v>0.8429961760532043</v>
      </c>
      <c r="CA58" s="7" t="n">
        <v>0.5923477038087771</v>
      </c>
      <c r="CB58" s="7" t="n">
        <v>0.6951340257825718</v>
      </c>
      <c r="CC58" s="7" t="n">
        <v>0.4477160453201466</v>
      </c>
      <c r="CD58" s="7" t="n">
        <v>0.3242529198439886</v>
      </c>
      <c r="CE58" s="7" t="n">
        <v>0.3792681271264197</v>
      </c>
      <c r="CF58" s="7" t="n">
        <v>0.4809514266308387</v>
      </c>
      <c r="CG58" s="7" t="n">
        <v>0.6891078925735685</v>
      </c>
      <c r="CH58" s="7" t="n">
        <v>0.484546713106815</v>
      </c>
      <c r="CI58" s="7" t="n">
        <v>0.6062683794559881</v>
      </c>
      <c r="CJ58" s="7" t="n">
        <v>0.4420222811104405</v>
      </c>
      <c r="CK58" s="7" t="n">
        <v>0.2809822099071865</v>
      </c>
      <c r="CL58" s="7" t="n">
        <v>0.5327382628734539</v>
      </c>
      <c r="CM58" s="7" t="n">
        <v>0.5324369760999449</v>
      </c>
      <c r="CN58" s="7" t="n">
        <v>0.553005113252344</v>
      </c>
      <c r="CO58" s="7" t="n">
        <v>0.4677792500386854</v>
      </c>
      <c r="CP58" s="7" t="n">
        <v>0.5512560411719877</v>
      </c>
      <c r="CQ58" s="7" t="n">
        <v>0.7424303088025871</v>
      </c>
      <c r="CR58" s="7" t="n">
        <v>0.7437318663426692</v>
      </c>
      <c r="CS58" s="7" t="n">
        <v>0.8370422193167075</v>
      </c>
      <c r="CT58" s="7" t="n">
        <v>0.4474716252814323</v>
      </c>
      <c r="CU58" s="7" t="n">
        <v>0.5578483711641117</v>
      </c>
      <c r="CV58" s="7" t="n">
        <v>0.7971444165075726</v>
      </c>
      <c r="CW58" s="7" t="n">
        <v>0.5362023099715846</v>
      </c>
      <c r="CX58" s="7" t="n">
        <v>0.4580820097418299</v>
      </c>
      <c r="CY58" s="7" t="n">
        <v>0.5260590550056597</v>
      </c>
      <c r="CZ58" s="7" t="n">
        <v>0.581137452299789</v>
      </c>
      <c r="DA58" s="7" t="n">
        <v>0.4649697257132757</v>
      </c>
      <c r="DB58" s="7" t="n">
        <v>0.5384510617475465</v>
      </c>
      <c r="DC58" s="7" t="n">
        <v>0.5203077919480418</v>
      </c>
      <c r="DD58" s="7" t="n">
        <v>0.1185886551666594</v>
      </c>
      <c r="DE58" s="7" t="n">
        <v>0.3504491563577948</v>
      </c>
      <c r="DF58" s="7" t="n">
        <v>0.4360805225136021</v>
      </c>
      <c r="DG58" s="7" t="n">
        <v>0.5124039143736535</v>
      </c>
      <c r="DH58" s="7" t="n">
        <v>0.540052024370218</v>
      </c>
      <c r="DI58" s="7" t="n">
        <v>0.4855060125156597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0.7391377547078811</v>
      </c>
      <c r="D59" s="7" t="n">
        <v>0.7333145608768091</v>
      </c>
      <c r="E59" s="7" t="n">
        <v>0.5626292698182598</v>
      </c>
      <c r="F59" s="7" t="n">
        <v>0.714354438522364</v>
      </c>
      <c r="G59" s="7" t="n">
        <v>0.5722539695593122</v>
      </c>
      <c r="H59" s="7" t="n">
        <v>0.7364502246028856</v>
      </c>
      <c r="I59" s="7" t="n">
        <v>0.7422222336135992</v>
      </c>
      <c r="J59" s="7" t="n">
        <v>0.3379745043018245</v>
      </c>
      <c r="K59" s="7" t="n">
        <v>0.4620576281764469</v>
      </c>
      <c r="L59" s="7" t="n">
        <v>0.6850492956044698</v>
      </c>
      <c r="M59" s="7" t="n">
        <v>0.7260228609351825</v>
      </c>
      <c r="N59" s="7" t="n">
        <v>0.6574117604688301</v>
      </c>
      <c r="O59" s="7" t="n">
        <v>0.607389330053688</v>
      </c>
      <c r="P59" s="7" t="n">
        <v>0.6282206117145472</v>
      </c>
      <c r="Q59" s="7" t="n">
        <v>0.6347322494974358</v>
      </c>
      <c r="R59" s="7" t="n">
        <v>0.7237951283247942</v>
      </c>
      <c r="S59" s="7" t="n">
        <v>0.7038867101020805</v>
      </c>
      <c r="T59" s="7" t="n">
        <v>0.7469094817591736</v>
      </c>
      <c r="U59" s="7" t="n">
        <v>0.5041725879288773</v>
      </c>
      <c r="V59" s="7" t="n">
        <v>0.6242455808242818</v>
      </c>
      <c r="W59" s="7" t="n">
        <v>0.7429867640699881</v>
      </c>
      <c r="X59" s="7" t="n">
        <v>0.4796337182144229</v>
      </c>
      <c r="Y59" s="7" t="n">
        <v>0.4909157213577679</v>
      </c>
      <c r="Z59" s="7" t="n">
        <v>0.5538410331288052</v>
      </c>
      <c r="AA59" s="7" t="n">
        <v>0.5559480786445935</v>
      </c>
      <c r="AB59" s="7" t="n">
        <v>0.4706672182525689</v>
      </c>
      <c r="AC59" s="7" t="n">
        <v>0.412656097906124</v>
      </c>
      <c r="AD59" s="7" t="n">
        <v>0.6611051293804929</v>
      </c>
      <c r="AE59" s="7" t="n">
        <v>0.6625112367048585</v>
      </c>
      <c r="AF59" s="7" t="n">
        <v>0.5276981034093033</v>
      </c>
      <c r="AG59" s="7" t="n">
        <v>0.5729695225071754</v>
      </c>
      <c r="AH59" s="7" t="n">
        <v>0.718841108494343</v>
      </c>
      <c r="AI59" s="7" t="n">
        <v>0.7194375041701978</v>
      </c>
      <c r="AJ59" s="7" t="n">
        <v>0.7211972645571995</v>
      </c>
      <c r="AK59" s="7" t="n">
        <v>0.5627114937110719</v>
      </c>
      <c r="AL59" s="7" t="n">
        <v>0.3068759518064983</v>
      </c>
      <c r="AM59" s="7" t="n">
        <v>0.5397359844107575</v>
      </c>
      <c r="AN59" s="7" t="n">
        <v>0.6537810952190385</v>
      </c>
      <c r="AO59" s="7" t="n">
        <v>0.618096688270996</v>
      </c>
      <c r="AP59" s="7" t="n">
        <v>0.490915723688971</v>
      </c>
      <c r="AQ59" s="7" t="n">
        <v>0.4165899318391862</v>
      </c>
      <c r="AR59" s="7" t="n">
        <v>0.2883515958323256</v>
      </c>
      <c r="AS59" s="7" t="n">
        <v>0.3505772338088963</v>
      </c>
      <c r="AT59" s="7" t="n">
        <v>0.5679932881825814</v>
      </c>
      <c r="AU59" s="7" t="n">
        <v>0.6451353972955967</v>
      </c>
      <c r="AV59" s="7" t="n">
        <v>0.4953820092045342</v>
      </c>
      <c r="AW59" s="7" t="n">
        <v>0.7229895770197142</v>
      </c>
      <c r="AX59" s="7" t="n">
        <v>0.5702224857110157</v>
      </c>
      <c r="AY59" s="7" t="n">
        <v>0.5621794375601706</v>
      </c>
      <c r="AZ59" s="7" t="n">
        <v>0.5151800774577406</v>
      </c>
      <c r="BA59" s="7" t="n">
        <v>0.7281522094259476</v>
      </c>
      <c r="BB59" s="7" t="n">
        <v>0.4930798044406096</v>
      </c>
      <c r="BC59" s="7" t="n">
        <v>0.3569032378174376</v>
      </c>
      <c r="BD59" s="7" t="n">
        <v>0.5879278712619974</v>
      </c>
      <c r="BE59" s="7" t="n">
        <v>0.5739406767245033</v>
      </c>
      <c r="BF59" s="7" t="n">
        <v>0.5575154032103529</v>
      </c>
      <c r="BG59" s="7" t="n">
        <v>0.5973749467965559</v>
      </c>
      <c r="BH59" s="7" t="n">
        <v>1</v>
      </c>
      <c r="BI59" s="7" t="n">
        <v>0.2388290827620468</v>
      </c>
      <c r="BJ59" s="7" t="n">
        <v>0.3936503763850897</v>
      </c>
      <c r="BK59" s="7" t="n">
        <v>0.4169377462224761</v>
      </c>
      <c r="BL59" s="7" t="n">
        <v>0.7406986713119541</v>
      </c>
      <c r="BM59" s="7" t="n">
        <v>0.5798080039077373</v>
      </c>
      <c r="BN59" s="7" t="n">
        <v>0.5651893715337085</v>
      </c>
      <c r="BO59" s="7" t="n">
        <v>0.6532326329076734</v>
      </c>
      <c r="BP59" s="7" t="n">
        <v>0.3612814974060272</v>
      </c>
      <c r="BQ59" s="7" t="n">
        <v>0.779989351619425</v>
      </c>
      <c r="BR59" s="7" t="n">
        <v>0.4089979551144345</v>
      </c>
      <c r="BS59" s="7" t="n">
        <v>0.4051283682500802</v>
      </c>
      <c r="BT59" s="7" t="n">
        <v>0.4674491270545268</v>
      </c>
      <c r="BU59" s="7" t="n">
        <v>0.3054110210254793</v>
      </c>
      <c r="BV59" s="7" t="n">
        <v>0.1720207501089536</v>
      </c>
      <c r="BW59" s="7" t="n">
        <v>0.3440453887338584</v>
      </c>
      <c r="BX59" s="7" t="n">
        <v>0.6065441161379811</v>
      </c>
      <c r="BY59" s="7" t="n">
        <v>0.4162956298266521</v>
      </c>
      <c r="BZ59" s="7" t="n">
        <v>0.6490972916150538</v>
      </c>
      <c r="CA59" s="7" t="n">
        <v>0.6437237832970958</v>
      </c>
      <c r="CB59" s="7" t="n">
        <v>0.6994873703843952</v>
      </c>
      <c r="CC59" s="7" t="n">
        <v>0.3706182069790218</v>
      </c>
      <c r="CD59" s="7" t="n">
        <v>0.3412774714192613</v>
      </c>
      <c r="CE59" s="7" t="n">
        <v>0.3279845081066181</v>
      </c>
      <c r="CF59" s="7" t="n">
        <v>0.4133538580028025</v>
      </c>
      <c r="CG59" s="7" t="n">
        <v>0.7511443939738</v>
      </c>
      <c r="CH59" s="7" t="n">
        <v>0.475903814622381</v>
      </c>
      <c r="CI59" s="7" t="n">
        <v>0.5472522906855013</v>
      </c>
      <c r="CJ59" s="7" t="n">
        <v>0.4563347013097815</v>
      </c>
      <c r="CK59" s="7" t="n">
        <v>0.2250491914036832</v>
      </c>
      <c r="CL59" s="7" t="n">
        <v>0.4402148742082644</v>
      </c>
      <c r="CM59" s="7" t="n">
        <v>0.5731468933566373</v>
      </c>
      <c r="CN59" s="7" t="n">
        <v>0.4319223896753476</v>
      </c>
      <c r="CO59" s="7" t="n">
        <v>0.3961939337499457</v>
      </c>
      <c r="CP59" s="7" t="n">
        <v>0.4930707851541034</v>
      </c>
      <c r="CQ59" s="7" t="n">
        <v>0.6023555580181625</v>
      </c>
      <c r="CR59" s="7" t="n">
        <v>0.6470617165361172</v>
      </c>
      <c r="CS59" s="7" t="n">
        <v>0.7103642400207325</v>
      </c>
      <c r="CT59" s="7" t="n">
        <v>0.5170350737915886</v>
      </c>
      <c r="CU59" s="7" t="n">
        <v>0.4350175783739089</v>
      </c>
      <c r="CV59" s="7" t="n">
        <v>0.6368958719345346</v>
      </c>
      <c r="CW59" s="7" t="n">
        <v>0.4171849318200276</v>
      </c>
      <c r="CX59" s="7" t="n">
        <v>0.5331280120387648</v>
      </c>
      <c r="CY59" s="7" t="n">
        <v>0.4074129226263671</v>
      </c>
      <c r="CZ59" s="7" t="n">
        <v>0.5644294873973411</v>
      </c>
      <c r="DA59" s="7" t="n">
        <v>0.4936734375107223</v>
      </c>
      <c r="DB59" s="7" t="n">
        <v>0.5933043465529723</v>
      </c>
      <c r="DC59" s="7" t="n">
        <v>0.393303354194486</v>
      </c>
      <c r="DD59" s="7" t="n">
        <v>0.1474395941893763</v>
      </c>
      <c r="DE59" s="7" t="n">
        <v>0.3540513863848137</v>
      </c>
      <c r="DF59" s="7" t="n">
        <v>0.4419311513188108</v>
      </c>
      <c r="DG59" s="7" t="n">
        <v>0.603201768306769</v>
      </c>
      <c r="DH59" s="7" t="n">
        <v>0.3617178907197546</v>
      </c>
      <c r="DI59" s="7" t="n">
        <v>0.5153662827435456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0.4451930887334753</v>
      </c>
      <c r="D60" s="7" t="n">
        <v>0.377992705367349</v>
      </c>
      <c r="E60" s="7" t="n">
        <v>0.2619434354801066</v>
      </c>
      <c r="F60" s="7" t="n">
        <v>0.3201801573517595</v>
      </c>
      <c r="G60" s="7" t="n">
        <v>0.2071996074676273</v>
      </c>
      <c r="H60" s="7" t="n">
        <v>0.4578850329180443</v>
      </c>
      <c r="I60" s="7" t="n">
        <v>0.4105685867408009</v>
      </c>
      <c r="J60" s="7" t="n">
        <v>0.3676724937156733</v>
      </c>
      <c r="K60" s="7" t="n">
        <v>0.4072050292525644</v>
      </c>
      <c r="L60" s="7" t="n">
        <v>0.2918896483462652</v>
      </c>
      <c r="M60" s="7" t="n">
        <v>0.2861300976122885</v>
      </c>
      <c r="N60" s="7" t="n">
        <v>0.2566937615465146</v>
      </c>
      <c r="O60" s="7" t="n">
        <v>0.5581979986215425</v>
      </c>
      <c r="P60" s="7" t="n">
        <v>0.4898671861399641</v>
      </c>
      <c r="Q60" s="7" t="n">
        <v>0.443122699689875</v>
      </c>
      <c r="R60" s="7" t="n">
        <v>0.4026086993191587</v>
      </c>
      <c r="S60" s="7" t="n">
        <v>0.5334137618167331</v>
      </c>
      <c r="T60" s="7" t="n">
        <v>0.4505876103635086</v>
      </c>
      <c r="U60" s="7" t="n">
        <v>0.5439985913833136</v>
      </c>
      <c r="V60" s="7" t="n">
        <v>0.3108831718953375</v>
      </c>
      <c r="W60" s="7" t="n">
        <v>0.3095497922540323</v>
      </c>
      <c r="X60" s="7" t="n">
        <v>0.6258419498825469</v>
      </c>
      <c r="Y60" s="7" t="n">
        <v>0.1968498618846252</v>
      </c>
      <c r="Z60" s="7" t="n">
        <v>0.3385911118305341</v>
      </c>
      <c r="AA60" s="7" t="n">
        <v>0.2505725539037882</v>
      </c>
      <c r="AB60" s="7" t="n">
        <v>0.6665611733539478</v>
      </c>
      <c r="AC60" s="7" t="n">
        <v>0.4337788911269748</v>
      </c>
      <c r="AD60" s="7" t="n">
        <v>0.4543496553189263</v>
      </c>
      <c r="AE60" s="7" t="n">
        <v>0.4364552269329154</v>
      </c>
      <c r="AF60" s="7" t="n">
        <v>0.5056150436457538</v>
      </c>
      <c r="AG60" s="7" t="n">
        <v>0.5545787323018272</v>
      </c>
      <c r="AH60" s="7" t="n">
        <v>0.3280679250981092</v>
      </c>
      <c r="AI60" s="7" t="n">
        <v>0.4320416996853489</v>
      </c>
      <c r="AJ60" s="7" t="n">
        <v>0.2789783419774918</v>
      </c>
      <c r="AK60" s="7" t="n">
        <v>0.3241127478202285</v>
      </c>
      <c r="AL60" s="7" t="n">
        <v>0.1425313800369577</v>
      </c>
      <c r="AM60" s="7" t="n">
        <v>0.4654870981100144</v>
      </c>
      <c r="AN60" s="7" t="n">
        <v>0.4187473124707544</v>
      </c>
      <c r="AO60" s="7" t="n">
        <v>0.272773863747559</v>
      </c>
      <c r="AP60" s="7" t="n">
        <v>0.196850067449842</v>
      </c>
      <c r="AQ60" s="7" t="n">
        <v>0.3439348826396278</v>
      </c>
      <c r="AR60" s="7" t="n">
        <v>0.4446135285978225</v>
      </c>
      <c r="AS60" s="7" t="n">
        <v>0.2923478531195682</v>
      </c>
      <c r="AT60" s="7" t="n">
        <v>0.3074627974826735</v>
      </c>
      <c r="AU60" s="7" t="n">
        <v>0.2753340655251187</v>
      </c>
      <c r="AV60" s="7" t="n">
        <v>0.1405473607210164</v>
      </c>
      <c r="AW60" s="7" t="n">
        <v>0.2929040256281499</v>
      </c>
      <c r="AX60" s="7" t="n">
        <v>0.5026277313748195</v>
      </c>
      <c r="AY60" s="7" t="n">
        <v>0.3795954260595511</v>
      </c>
      <c r="AZ60" s="7" t="n">
        <v>0.08291663346237164</v>
      </c>
      <c r="BA60" s="7" t="n">
        <v>0.3526292060808065</v>
      </c>
      <c r="BB60" s="7" t="n">
        <v>0.3401879837372995</v>
      </c>
      <c r="BC60" s="7" t="n">
        <v>0.4421624395086543</v>
      </c>
      <c r="BD60" s="7" t="n">
        <v>0.2067824135510129</v>
      </c>
      <c r="BE60" s="7" t="n">
        <v>0.3710415532263084</v>
      </c>
      <c r="BF60" s="7" t="n">
        <v>0.2614771813459246</v>
      </c>
      <c r="BG60" s="7" t="n">
        <v>0.2723241098475792</v>
      </c>
      <c r="BH60" s="7" t="n">
        <v>0.2388290827620468</v>
      </c>
      <c r="BI60" s="7" t="n">
        <v>1</v>
      </c>
      <c r="BJ60" s="7" t="n">
        <v>0.4444833035601661</v>
      </c>
      <c r="BK60" s="7" t="n">
        <v>0.4095171906248735</v>
      </c>
      <c r="BL60" s="7" t="n">
        <v>0.3008241219470222</v>
      </c>
      <c r="BM60" s="7" t="n">
        <v>0.3660083101626831</v>
      </c>
      <c r="BN60" s="7" t="n">
        <v>0.3367361722472876</v>
      </c>
      <c r="BO60" s="7" t="n">
        <v>0.2469632368330443</v>
      </c>
      <c r="BP60" s="7" t="n">
        <v>0.4068326500312792</v>
      </c>
      <c r="BQ60" s="7" t="n">
        <v>0.2329396466145813</v>
      </c>
      <c r="BR60" s="7" t="n">
        <v>0.3531367498664914</v>
      </c>
      <c r="BS60" s="7" t="n">
        <v>0.487920435278029</v>
      </c>
      <c r="BT60" s="7" t="n">
        <v>0.5059850550525944</v>
      </c>
      <c r="BU60" s="7" t="n">
        <v>0.4344123619177505</v>
      </c>
      <c r="BV60" s="7" t="n">
        <v>0.4278341931485221</v>
      </c>
      <c r="BW60" s="7" t="n">
        <v>0.4385656735552035</v>
      </c>
      <c r="BX60" s="7" t="n">
        <v>0.3357739121889434</v>
      </c>
      <c r="BY60" s="7" t="n">
        <v>0.4047446529993863</v>
      </c>
      <c r="BZ60" s="7" t="n">
        <v>0.2853766389754965</v>
      </c>
      <c r="CA60" s="7" t="n">
        <v>0.2506019293567851</v>
      </c>
      <c r="CB60" s="7" t="n">
        <v>0.4865869309661828</v>
      </c>
      <c r="CC60" s="7" t="n">
        <v>0.3128350232045474</v>
      </c>
      <c r="CD60" s="7" t="n">
        <v>0.41914072190556</v>
      </c>
      <c r="CE60" s="7" t="n">
        <v>0.4720599242882541</v>
      </c>
      <c r="CF60" s="7" t="n">
        <v>0.5258727567624016</v>
      </c>
      <c r="CG60" s="7" t="n">
        <v>0.3136449400030099</v>
      </c>
      <c r="CH60" s="7" t="n">
        <v>0.5956211179177335</v>
      </c>
      <c r="CI60" s="7" t="n">
        <v>0.2833471261511119</v>
      </c>
      <c r="CJ60" s="7" t="n">
        <v>0.5507527646249402</v>
      </c>
      <c r="CK60" s="7" t="n">
        <v>0.4538104975723679</v>
      </c>
      <c r="CL60" s="7" t="n">
        <v>0.4223963687465636</v>
      </c>
      <c r="CM60" s="7" t="n">
        <v>0.4371591454638835</v>
      </c>
      <c r="CN60" s="7" t="n">
        <v>0.4266537882264018</v>
      </c>
      <c r="CO60" s="7" t="n">
        <v>0.3270292218806375</v>
      </c>
      <c r="CP60" s="7" t="n">
        <v>0.4532053634225168</v>
      </c>
      <c r="CQ60" s="7" t="n">
        <v>0.4369895466383222</v>
      </c>
      <c r="CR60" s="7" t="n">
        <v>0.2531537821995756</v>
      </c>
      <c r="CS60" s="7" t="n">
        <v>0.2875039825715161</v>
      </c>
      <c r="CT60" s="7" t="n">
        <v>0.1995469025601376</v>
      </c>
      <c r="CU60" s="7" t="n">
        <v>0.3537117445450344</v>
      </c>
      <c r="CV60" s="7" t="n">
        <v>0.2436233468311036</v>
      </c>
      <c r="CW60" s="7" t="n">
        <v>0.3375553164921536</v>
      </c>
      <c r="CX60" s="7" t="n">
        <v>0.3080236611515981</v>
      </c>
      <c r="CY60" s="7" t="n">
        <v>0.3329755705919417</v>
      </c>
      <c r="CZ60" s="7" t="n">
        <v>0.2124590321748518</v>
      </c>
      <c r="DA60" s="7" t="n">
        <v>0.1396669637942335</v>
      </c>
      <c r="DB60" s="7" t="n">
        <v>0.2689326393261494</v>
      </c>
      <c r="DC60" s="7" t="n">
        <v>0.3289903405277336</v>
      </c>
      <c r="DD60" s="7" t="n">
        <v>0.05631675866901246</v>
      </c>
      <c r="DE60" s="7" t="n">
        <v>0.4350122492986829</v>
      </c>
      <c r="DF60" s="7" t="n">
        <v>0.597250198583783</v>
      </c>
      <c r="DG60" s="7" t="n">
        <v>0.2734754740943986</v>
      </c>
      <c r="DH60" s="7" t="n">
        <v>0.4571164614549864</v>
      </c>
      <c r="DI60" s="7" t="n">
        <v>0.3424755237604983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0.6476789174342791</v>
      </c>
      <c r="D61" s="7" t="n">
        <v>0.5361402534386198</v>
      </c>
      <c r="E61" s="7" t="n">
        <v>0.2365082704665747</v>
      </c>
      <c r="F61" s="7" t="n">
        <v>0.4471138194382834</v>
      </c>
      <c r="G61" s="7" t="n">
        <v>0.2744164279766134</v>
      </c>
      <c r="H61" s="7" t="n">
        <v>0.4331914265156842</v>
      </c>
      <c r="I61" s="7" t="n">
        <v>0.5934683774556707</v>
      </c>
      <c r="J61" s="7" t="n">
        <v>0.8024440691428609</v>
      </c>
      <c r="K61" s="7" t="n">
        <v>0.7712285523400838</v>
      </c>
      <c r="L61" s="7" t="n">
        <v>0.2950607125571769</v>
      </c>
      <c r="M61" s="7" t="n">
        <v>0.3445700333944257</v>
      </c>
      <c r="N61" s="7" t="n">
        <v>0.4175684428368707</v>
      </c>
      <c r="O61" s="7" t="n">
        <v>0.8226746514687617</v>
      </c>
      <c r="P61" s="7" t="n">
        <v>0.8145790706844109</v>
      </c>
      <c r="Q61" s="7" t="n">
        <v>0.7309428567308484</v>
      </c>
      <c r="R61" s="7" t="n">
        <v>0.5726127853484088</v>
      </c>
      <c r="S61" s="7" t="n">
        <v>0.7598966184375716</v>
      </c>
      <c r="T61" s="7" t="n">
        <v>0.6482585772161085</v>
      </c>
      <c r="U61" s="7" t="n">
        <v>0.2759393490364132</v>
      </c>
      <c r="V61" s="7" t="n">
        <v>0.2953552636485215</v>
      </c>
      <c r="W61" s="7" t="n">
        <v>0.3545826556831481</v>
      </c>
      <c r="X61" s="7" t="n">
        <v>0.2857848060235973</v>
      </c>
      <c r="Y61" s="7" t="n">
        <v>0.2491695937528873</v>
      </c>
      <c r="Z61" s="7" t="n">
        <v>0.2732441507606079</v>
      </c>
      <c r="AA61" s="7" t="n">
        <v>0.2164145165854354</v>
      </c>
      <c r="AB61" s="7" t="n">
        <v>0.3107557175878791</v>
      </c>
      <c r="AC61" s="7" t="n">
        <v>0.9362620111605048</v>
      </c>
      <c r="AD61" s="7" t="n">
        <v>0.603611717965624</v>
      </c>
      <c r="AE61" s="7" t="n">
        <v>0.5801373874158765</v>
      </c>
      <c r="AF61" s="7" t="n">
        <v>0.8140962008947713</v>
      </c>
      <c r="AG61" s="7" t="n">
        <v>0.8318685613741628</v>
      </c>
      <c r="AH61" s="7" t="n">
        <v>0.4959564701833464</v>
      </c>
      <c r="AI61" s="7" t="n">
        <v>0.6082005913511759</v>
      </c>
      <c r="AJ61" s="7" t="n">
        <v>0.340659526944964</v>
      </c>
      <c r="AK61" s="7" t="n">
        <v>0.3907481642637402</v>
      </c>
      <c r="AL61" s="7" t="n">
        <v>0.01623088549768666</v>
      </c>
      <c r="AM61" s="7" t="n">
        <v>0.2912470405016734</v>
      </c>
      <c r="AN61" s="7" t="n">
        <v>0.5656642273909601</v>
      </c>
      <c r="AO61" s="7" t="n">
        <v>0.2810183563307838</v>
      </c>
      <c r="AP61" s="7" t="n">
        <v>0.2491695875245932</v>
      </c>
      <c r="AQ61" s="7" t="n">
        <v>0.6840693306191622</v>
      </c>
      <c r="AR61" s="7" t="n">
        <v>0.7783392747972998</v>
      </c>
      <c r="AS61" s="7" t="n">
        <v>0.5288280416750382</v>
      </c>
      <c r="AT61" s="7" t="n">
        <v>0.3877565081256326</v>
      </c>
      <c r="AU61" s="7" t="n">
        <v>0.3836407577583842</v>
      </c>
      <c r="AV61" s="7" t="n">
        <v>0.1483567204428228</v>
      </c>
      <c r="AW61" s="7" t="n">
        <v>0.3578310002599318</v>
      </c>
      <c r="AX61" s="7" t="n">
        <v>0.3686151570810516</v>
      </c>
      <c r="AY61" s="7" t="n">
        <v>0.4870713081175917</v>
      </c>
      <c r="AZ61" s="7" t="n">
        <v>0.1306433523322704</v>
      </c>
      <c r="BA61" s="7" t="n">
        <v>0.4901489030123684</v>
      </c>
      <c r="BB61" s="7" t="n">
        <v>0.4789160901775114</v>
      </c>
      <c r="BC61" s="7" t="n">
        <v>0.9805119677115987</v>
      </c>
      <c r="BD61" s="7" t="n">
        <v>0.2482196028542174</v>
      </c>
      <c r="BE61" s="7" t="n">
        <v>0.4809913872365316</v>
      </c>
      <c r="BF61" s="7" t="n">
        <v>0.2296595472824926</v>
      </c>
      <c r="BG61" s="7" t="n">
        <v>0.3894541098394082</v>
      </c>
      <c r="BH61" s="7" t="n">
        <v>0.3936503763850897</v>
      </c>
      <c r="BI61" s="7" t="n">
        <v>0.4444833035601661</v>
      </c>
      <c r="BJ61" s="7" t="n">
        <v>1</v>
      </c>
      <c r="BK61" s="7" t="n">
        <v>0.8733643376931758</v>
      </c>
      <c r="BL61" s="7" t="n">
        <v>0.3508041473186531</v>
      </c>
      <c r="BM61" s="7" t="n">
        <v>0.5394331784503329</v>
      </c>
      <c r="BN61" s="7" t="n">
        <v>0.3003637555421313</v>
      </c>
      <c r="BO61" s="7" t="n">
        <v>0.4234835821692902</v>
      </c>
      <c r="BP61" s="7" t="n">
        <v>0.974211301066078</v>
      </c>
      <c r="BQ61" s="7" t="n">
        <v>0.4212045766827639</v>
      </c>
      <c r="BR61" s="7" t="n">
        <v>0.829414421864643</v>
      </c>
      <c r="BS61" s="7" t="n">
        <v>0.1955582368865081</v>
      </c>
      <c r="BT61" s="7" t="n">
        <v>0.2692800231366829</v>
      </c>
      <c r="BU61" s="7" t="n">
        <v>0.979399346403462</v>
      </c>
      <c r="BV61" s="7" t="n">
        <v>0.7362676855835092</v>
      </c>
      <c r="BW61" s="7" t="n">
        <v>0.9821044494240158</v>
      </c>
      <c r="BX61" s="7" t="n">
        <v>0.2917514265122798</v>
      </c>
      <c r="BY61" s="7" t="n">
        <v>0.8764476568384483</v>
      </c>
      <c r="BZ61" s="7" t="n">
        <v>0.3911129533810654</v>
      </c>
      <c r="CA61" s="7" t="n">
        <v>0.2991981432508184</v>
      </c>
      <c r="CB61" s="7" t="n">
        <v>0.456678669468459</v>
      </c>
      <c r="CC61" s="7" t="n">
        <v>0.5518724493848819</v>
      </c>
      <c r="CD61" s="7" t="n">
        <v>0.9733605123174198</v>
      </c>
      <c r="CE61" s="7" t="n">
        <v>0.8959004930154086</v>
      </c>
      <c r="CF61" s="7" t="n">
        <v>0.8828843385723988</v>
      </c>
      <c r="CG61" s="7" t="n">
        <v>0.3652094391175546</v>
      </c>
      <c r="CH61" s="7" t="n">
        <v>0.262688116089323</v>
      </c>
      <c r="CI61" s="7" t="n">
        <v>0.2775708051082075</v>
      </c>
      <c r="CJ61" s="7" t="n">
        <v>0.264649850331739</v>
      </c>
      <c r="CK61" s="7" t="n">
        <v>0.8750003947771565</v>
      </c>
      <c r="CL61" s="7" t="n">
        <v>0.8701415817783088</v>
      </c>
      <c r="CM61" s="7" t="n">
        <v>0.2692954129896432</v>
      </c>
      <c r="CN61" s="7" t="n">
        <v>0.8341860153187474</v>
      </c>
      <c r="CO61" s="7" t="n">
        <v>0.6277460678100095</v>
      </c>
      <c r="CP61" s="7" t="n">
        <v>0.9395274504161061</v>
      </c>
      <c r="CQ61" s="7" t="n">
        <v>0.604170728763528</v>
      </c>
      <c r="CR61" s="7" t="n">
        <v>0.3385279862499612</v>
      </c>
      <c r="CS61" s="7" t="n">
        <v>0.3604634476931552</v>
      </c>
      <c r="CT61" s="7" t="n">
        <v>0.2524370325856025</v>
      </c>
      <c r="CU61" s="7" t="n">
        <v>0.7200094327944682</v>
      </c>
      <c r="CV61" s="7" t="n">
        <v>0.337802427582982</v>
      </c>
      <c r="CW61" s="7" t="n">
        <v>0.7124558751678712</v>
      </c>
      <c r="CX61" s="7" t="n">
        <v>0.4177369985898293</v>
      </c>
      <c r="CY61" s="7" t="n">
        <v>0.7068984246094885</v>
      </c>
      <c r="CZ61" s="7" t="n">
        <v>0.5401853906850811</v>
      </c>
      <c r="DA61" s="7" t="n">
        <v>0.1460433984283435</v>
      </c>
      <c r="DB61" s="7" t="n">
        <v>0.3762211557091021</v>
      </c>
      <c r="DC61" s="7" t="n">
        <v>0.7097588102521017</v>
      </c>
      <c r="DD61" s="7" t="n">
        <v>-0.1227734038292396</v>
      </c>
      <c r="DE61" s="7" t="n">
        <v>0.9824597500493532</v>
      </c>
      <c r="DF61" s="7" t="n">
        <v>0.3153237921605643</v>
      </c>
      <c r="DG61" s="7" t="n">
        <v>0.3561829943947024</v>
      </c>
      <c r="DH61" s="7" t="n">
        <v>0.7541350877124984</v>
      </c>
      <c r="DI61" s="7" t="n">
        <v>0.3984530114759751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0.7095334688637945</v>
      </c>
      <c r="D62" s="7" t="n">
        <v>0.5831450376770845</v>
      </c>
      <c r="E62" s="7" t="n">
        <v>0.238022770447407</v>
      </c>
      <c r="F62" s="7" t="n">
        <v>0.491039127261028</v>
      </c>
      <c r="G62" s="7" t="n">
        <v>0.2740656017698575</v>
      </c>
      <c r="H62" s="7" t="n">
        <v>0.5323246706388203</v>
      </c>
      <c r="I62" s="7" t="n">
        <v>0.6467682823604679</v>
      </c>
      <c r="J62" s="7" t="n">
        <v>0.9294808740438916</v>
      </c>
      <c r="K62" s="7" t="n">
        <v>0.9101791398357476</v>
      </c>
      <c r="L62" s="7" t="n">
        <v>0.4323793648724588</v>
      </c>
      <c r="M62" s="7" t="n">
        <v>0.415876696002231</v>
      </c>
      <c r="N62" s="7" t="n">
        <v>0.5300739294596734</v>
      </c>
      <c r="O62" s="7" t="n">
        <v>0.8958930598717094</v>
      </c>
      <c r="P62" s="7" t="n">
        <v>0.7927426635970966</v>
      </c>
      <c r="Q62" s="7" t="n">
        <v>0.693326597152347</v>
      </c>
      <c r="R62" s="7" t="n">
        <v>0.6280226163398076</v>
      </c>
      <c r="S62" s="7" t="n">
        <v>0.8377172361000864</v>
      </c>
      <c r="T62" s="7" t="n">
        <v>0.708931874656076</v>
      </c>
      <c r="U62" s="7" t="n">
        <v>0.3934396268442681</v>
      </c>
      <c r="V62" s="7" t="n">
        <v>0.3197633988795225</v>
      </c>
      <c r="W62" s="7" t="n">
        <v>0.4333001678048973</v>
      </c>
      <c r="X62" s="7" t="n">
        <v>0.3956507728571505</v>
      </c>
      <c r="Y62" s="7" t="n">
        <v>0.233947985698775</v>
      </c>
      <c r="Z62" s="7" t="n">
        <v>0.3543967817238813</v>
      </c>
      <c r="AA62" s="7" t="n">
        <v>0.335014717625991</v>
      </c>
      <c r="AB62" s="7" t="n">
        <v>0.4116729137745208</v>
      </c>
      <c r="AC62" s="7" t="n">
        <v>0.9862407467396997</v>
      </c>
      <c r="AD62" s="7" t="n">
        <v>0.7050751015929476</v>
      </c>
      <c r="AE62" s="7" t="n">
        <v>0.6791411620345847</v>
      </c>
      <c r="AF62" s="7" t="n">
        <v>0.8308673245456076</v>
      </c>
      <c r="AG62" s="7" t="n">
        <v>0.8955461447571224</v>
      </c>
      <c r="AH62" s="7" t="n">
        <v>0.5282423694258894</v>
      </c>
      <c r="AI62" s="7" t="n">
        <v>0.6768348204116501</v>
      </c>
      <c r="AJ62" s="7" t="n">
        <v>0.4145562352620321</v>
      </c>
      <c r="AK62" s="7" t="n">
        <v>0.3686248755458466</v>
      </c>
      <c r="AL62" s="7" t="n">
        <v>0.1668268982667764</v>
      </c>
      <c r="AM62" s="7" t="n">
        <v>0.4149680587358742</v>
      </c>
      <c r="AN62" s="7" t="n">
        <v>0.6662421518800647</v>
      </c>
      <c r="AO62" s="7" t="n">
        <v>0.396192939303129</v>
      </c>
      <c r="AP62" s="7" t="n">
        <v>0.2339479743275955</v>
      </c>
      <c r="AQ62" s="7" t="n">
        <v>0.7516890949554982</v>
      </c>
      <c r="AR62" s="7" t="n">
        <v>0.7148544865195534</v>
      </c>
      <c r="AS62" s="7" t="n">
        <v>0.645648675302024</v>
      </c>
      <c r="AT62" s="7" t="n">
        <v>0.3655895952385628</v>
      </c>
      <c r="AU62" s="7" t="n">
        <v>0.5298555974907825</v>
      </c>
      <c r="AV62" s="7" t="n">
        <v>0.1282221861968042</v>
      </c>
      <c r="AW62" s="7" t="n">
        <v>0.4186577712466857</v>
      </c>
      <c r="AX62" s="7" t="n">
        <v>0.4863618250054266</v>
      </c>
      <c r="AY62" s="7" t="n">
        <v>0.4190576170323921</v>
      </c>
      <c r="AZ62" s="7" t="n">
        <v>0.2023700789713901</v>
      </c>
      <c r="BA62" s="7" t="n">
        <v>0.5556989538389618</v>
      </c>
      <c r="BB62" s="7" t="n">
        <v>0.5932529323976328</v>
      </c>
      <c r="BC62" s="7" t="n">
        <v>0.8074108990500392</v>
      </c>
      <c r="BD62" s="7" t="n">
        <v>0.2966742575669467</v>
      </c>
      <c r="BE62" s="7" t="n">
        <v>0.4246282856746225</v>
      </c>
      <c r="BF62" s="7" t="n">
        <v>0.3427151996003491</v>
      </c>
      <c r="BG62" s="7" t="n">
        <v>0.5035320418999298</v>
      </c>
      <c r="BH62" s="7" t="n">
        <v>0.4169377462224761</v>
      </c>
      <c r="BI62" s="7" t="n">
        <v>0.4095171906248735</v>
      </c>
      <c r="BJ62" s="7" t="n">
        <v>0.8733643376931758</v>
      </c>
      <c r="BK62" s="7" t="n">
        <v>1</v>
      </c>
      <c r="BL62" s="7" t="n">
        <v>0.4297026243659159</v>
      </c>
      <c r="BM62" s="7" t="n">
        <v>0.568853348366089</v>
      </c>
      <c r="BN62" s="7" t="n">
        <v>0.3956830043568305</v>
      </c>
      <c r="BO62" s="7" t="n">
        <v>0.5387875411119515</v>
      </c>
      <c r="BP62" s="7" t="n">
        <v>0.913517999954882</v>
      </c>
      <c r="BQ62" s="7" t="n">
        <v>0.4573515903353164</v>
      </c>
      <c r="BR62" s="7" t="n">
        <v>0.902126401607244</v>
      </c>
      <c r="BS62" s="7" t="n">
        <v>0.315513707529482</v>
      </c>
      <c r="BT62" s="7" t="n">
        <v>0.3942242857189986</v>
      </c>
      <c r="BU62" s="7" t="n">
        <v>0.8474204448281423</v>
      </c>
      <c r="BV62" s="7" t="n">
        <v>0.6554653470402652</v>
      </c>
      <c r="BW62" s="7" t="n">
        <v>0.8426315205652624</v>
      </c>
      <c r="BX62" s="7" t="n">
        <v>0.2832122004411806</v>
      </c>
      <c r="BY62" s="7" t="n">
        <v>0.7273663231580398</v>
      </c>
      <c r="BZ62" s="7" t="n">
        <v>0.5422996297751053</v>
      </c>
      <c r="CA62" s="7" t="n">
        <v>0.3099048278699315</v>
      </c>
      <c r="CB62" s="7" t="n">
        <v>0.5194245307361058</v>
      </c>
      <c r="CC62" s="7" t="n">
        <v>0.6629549350105229</v>
      </c>
      <c r="CD62" s="7" t="n">
        <v>0.9056239832784065</v>
      </c>
      <c r="CE62" s="7" t="n">
        <v>0.9245171708179085</v>
      </c>
      <c r="CF62" s="7" t="n">
        <v>0.9387489241115939</v>
      </c>
      <c r="CG62" s="7" t="n">
        <v>0.4271405076663952</v>
      </c>
      <c r="CH62" s="7" t="n">
        <v>0.3773047734371106</v>
      </c>
      <c r="CI62" s="7" t="n">
        <v>0.3742185904591211</v>
      </c>
      <c r="CJ62" s="7" t="n">
        <v>0.3860026363648251</v>
      </c>
      <c r="CK62" s="7" t="n">
        <v>0.8623067449589107</v>
      </c>
      <c r="CL62" s="7" t="n">
        <v>0.9940111713011915</v>
      </c>
      <c r="CM62" s="7" t="n">
        <v>0.389889321104567</v>
      </c>
      <c r="CN62" s="7" t="n">
        <v>0.9885515042450019</v>
      </c>
      <c r="CO62" s="7" t="n">
        <v>0.7314078656145808</v>
      </c>
      <c r="CP62" s="7" t="n">
        <v>0.9433893306509389</v>
      </c>
      <c r="CQ62" s="7" t="n">
        <v>0.7578835516365173</v>
      </c>
      <c r="CR62" s="7" t="n">
        <v>0.4776246815522794</v>
      </c>
      <c r="CS62" s="7" t="n">
        <v>0.484524874034199</v>
      </c>
      <c r="CT62" s="7" t="n">
        <v>0.2656932855624367</v>
      </c>
      <c r="CU62" s="7" t="n">
        <v>0.9398806442447256</v>
      </c>
      <c r="CV62" s="7" t="n">
        <v>0.4882826367384021</v>
      </c>
      <c r="CW62" s="7" t="n">
        <v>0.9361473340948575</v>
      </c>
      <c r="CX62" s="7" t="n">
        <v>0.3967435780404897</v>
      </c>
      <c r="CY62" s="7" t="n">
        <v>0.9327421516252848</v>
      </c>
      <c r="CZ62" s="7" t="n">
        <v>0.6739299911768969</v>
      </c>
      <c r="DA62" s="7" t="n">
        <v>0.1281308327358681</v>
      </c>
      <c r="DB62" s="7" t="n">
        <v>0.3823989168256013</v>
      </c>
      <c r="DC62" s="7" t="n">
        <v>0.9351544519677414</v>
      </c>
      <c r="DD62" s="7" t="n">
        <v>0.004812531632130154</v>
      </c>
      <c r="DE62" s="7" t="n">
        <v>0.8205253404999197</v>
      </c>
      <c r="DF62" s="7" t="n">
        <v>0.4269802681645271</v>
      </c>
      <c r="DG62" s="7" t="n">
        <v>0.3575552971997632</v>
      </c>
      <c r="DH62" s="7" t="n">
        <v>0.7831551014092971</v>
      </c>
      <c r="DI62" s="7" t="n">
        <v>0.4114772659229821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0.7858978697123818</v>
      </c>
      <c r="D63" s="7" t="n">
        <v>0.8414822143281711</v>
      </c>
      <c r="E63" s="7" t="n">
        <v>0.6043354201720146</v>
      </c>
      <c r="F63" s="7" t="n">
        <v>0.8592115574656013</v>
      </c>
      <c r="G63" s="7" t="n">
        <v>0.6863595550821215</v>
      </c>
      <c r="H63" s="7" t="n">
        <v>0.9192716235508352</v>
      </c>
      <c r="I63" s="7" t="n">
        <v>0.8418105500058447</v>
      </c>
      <c r="J63" s="7" t="n">
        <v>0.3974133358457271</v>
      </c>
      <c r="K63" s="7" t="n">
        <v>0.5144553156173369</v>
      </c>
      <c r="L63" s="7" t="n">
        <v>0.728406814560826</v>
      </c>
      <c r="M63" s="7" t="n">
        <v>0.9971648282853869</v>
      </c>
      <c r="N63" s="7" t="n">
        <v>0.7417027067441748</v>
      </c>
      <c r="O63" s="7" t="n">
        <v>0.5898548219368617</v>
      </c>
      <c r="P63" s="7" t="n">
        <v>0.5986914211914186</v>
      </c>
      <c r="Q63" s="7" t="n">
        <v>0.5553724956515327</v>
      </c>
      <c r="R63" s="7" t="n">
        <v>0.8362038476995063</v>
      </c>
      <c r="S63" s="7" t="n">
        <v>0.7083683779989035</v>
      </c>
      <c r="T63" s="7" t="n">
        <v>0.8240397737438975</v>
      </c>
      <c r="U63" s="7" t="n">
        <v>0.6559005616314064</v>
      </c>
      <c r="V63" s="7" t="n">
        <v>0.6640564226495718</v>
      </c>
      <c r="W63" s="7" t="n">
        <v>0.9867709740116873</v>
      </c>
      <c r="X63" s="7" t="n">
        <v>0.6252662692010267</v>
      </c>
      <c r="Y63" s="7" t="n">
        <v>0.528880989727131</v>
      </c>
      <c r="Z63" s="7" t="n">
        <v>0.5215182330507228</v>
      </c>
      <c r="AA63" s="7" t="n">
        <v>0.5398452216192284</v>
      </c>
      <c r="AB63" s="7" t="n">
        <v>0.6110285273387499</v>
      </c>
      <c r="AC63" s="7" t="n">
        <v>0.4182766648012154</v>
      </c>
      <c r="AD63" s="7" t="n">
        <v>0.7173157985879098</v>
      </c>
      <c r="AE63" s="7" t="n">
        <v>0.7265446835444133</v>
      </c>
      <c r="AF63" s="7" t="n">
        <v>0.5452089543798466</v>
      </c>
      <c r="AG63" s="7" t="n">
        <v>0.5316281964166331</v>
      </c>
      <c r="AH63" s="7" t="n">
        <v>0.8960366938688475</v>
      </c>
      <c r="AI63" s="7" t="n">
        <v>0.8256820196846266</v>
      </c>
      <c r="AJ63" s="7" t="n">
        <v>0.9975507412463219</v>
      </c>
      <c r="AK63" s="7" t="n">
        <v>0.6262337612440551</v>
      </c>
      <c r="AL63" s="7" t="n">
        <v>0.2167146304196544</v>
      </c>
      <c r="AM63" s="7" t="n">
        <v>0.6597188674302712</v>
      </c>
      <c r="AN63" s="7" t="n">
        <v>0.7077689613701589</v>
      </c>
      <c r="AO63" s="7" t="n">
        <v>0.6022363538819361</v>
      </c>
      <c r="AP63" s="7" t="n">
        <v>0.5288810308288342</v>
      </c>
      <c r="AQ63" s="7" t="n">
        <v>0.3260683778019996</v>
      </c>
      <c r="AR63" s="7" t="n">
        <v>0.285629930337129</v>
      </c>
      <c r="AS63" s="7" t="n">
        <v>0.2990352622584517</v>
      </c>
      <c r="AT63" s="7" t="n">
        <v>0.618734874495427</v>
      </c>
      <c r="AU63" s="7" t="n">
        <v>0.6592550007903102</v>
      </c>
      <c r="AV63" s="7" t="n">
        <v>0.5979917865734257</v>
      </c>
      <c r="AW63" s="7" t="n">
        <v>0.9928739045880293</v>
      </c>
      <c r="AX63" s="7" t="n">
        <v>0.7263346888629092</v>
      </c>
      <c r="AY63" s="7" t="n">
        <v>0.4615047622674415</v>
      </c>
      <c r="AZ63" s="7" t="n">
        <v>0.4476371229224229</v>
      </c>
      <c r="BA63" s="7" t="n">
        <v>0.8674970446129141</v>
      </c>
      <c r="BB63" s="7" t="n">
        <v>0.5004731908131578</v>
      </c>
      <c r="BC63" s="7" t="n">
        <v>0.3388893377292416</v>
      </c>
      <c r="BD63" s="7" t="n">
        <v>0.60651859802882</v>
      </c>
      <c r="BE63" s="7" t="n">
        <v>0.4987768816039667</v>
      </c>
      <c r="BF63" s="7" t="n">
        <v>0.5302567922495747</v>
      </c>
      <c r="BG63" s="7" t="n">
        <v>0.6380470760927067</v>
      </c>
      <c r="BH63" s="7" t="n">
        <v>0.7406986713119541</v>
      </c>
      <c r="BI63" s="7" t="n">
        <v>0.3008241219470222</v>
      </c>
      <c r="BJ63" s="7" t="n">
        <v>0.3508041473186531</v>
      </c>
      <c r="BK63" s="7" t="n">
        <v>0.4297026243659159</v>
      </c>
      <c r="BL63" s="7" t="n">
        <v>1</v>
      </c>
      <c r="BM63" s="7" t="n">
        <v>0.6722602530352308</v>
      </c>
      <c r="BN63" s="7" t="n">
        <v>0.5558821477292111</v>
      </c>
      <c r="BO63" s="7" t="n">
        <v>0.7310362908532829</v>
      </c>
      <c r="BP63" s="7" t="n">
        <v>0.3196742072175538</v>
      </c>
      <c r="BQ63" s="7" t="n">
        <v>0.6539168437022687</v>
      </c>
      <c r="BR63" s="7" t="n">
        <v>0.3625430153357764</v>
      </c>
      <c r="BS63" s="7" t="n">
        <v>0.5570132801198348</v>
      </c>
      <c r="BT63" s="7" t="n">
        <v>0.6041778659510658</v>
      </c>
      <c r="BU63" s="7" t="n">
        <v>0.2731043845094443</v>
      </c>
      <c r="BV63" s="7" t="n">
        <v>0.1457175885239643</v>
      </c>
      <c r="BW63" s="7" t="n">
        <v>0.2786105835088706</v>
      </c>
      <c r="BX63" s="7" t="n">
        <v>0.625103113974818</v>
      </c>
      <c r="BY63" s="7" t="n">
        <v>0.4300671107701911</v>
      </c>
      <c r="BZ63" s="7" t="n">
        <v>0.6577020073146083</v>
      </c>
      <c r="CA63" s="7" t="n">
        <v>0.6773742604311876</v>
      </c>
      <c r="CB63" s="7" t="n">
        <v>0.7030882780777126</v>
      </c>
      <c r="CC63" s="7" t="n">
        <v>0.3120684283976042</v>
      </c>
      <c r="CD63" s="7" t="n">
        <v>0.30761137238271</v>
      </c>
      <c r="CE63" s="7" t="n">
        <v>0.3089653599438473</v>
      </c>
      <c r="CF63" s="7" t="n">
        <v>0.4621559573275908</v>
      </c>
      <c r="CG63" s="7" t="n">
        <v>0.9715680731370022</v>
      </c>
      <c r="CH63" s="7" t="n">
        <v>0.6363755659873408</v>
      </c>
      <c r="CI63" s="7" t="n">
        <v>0.5072168979375341</v>
      </c>
      <c r="CJ63" s="7" t="n">
        <v>0.5751273180140025</v>
      </c>
      <c r="CK63" s="7" t="n">
        <v>0.2259573337454944</v>
      </c>
      <c r="CL63" s="7" t="n">
        <v>0.4520774601353042</v>
      </c>
      <c r="CM63" s="7" t="n">
        <v>0.7180233952398535</v>
      </c>
      <c r="CN63" s="7" t="n">
        <v>0.4451695188601505</v>
      </c>
      <c r="CO63" s="7" t="n">
        <v>0.3401983993266205</v>
      </c>
      <c r="CP63" s="7" t="n">
        <v>0.4951013573308323</v>
      </c>
      <c r="CQ63" s="7" t="n">
        <v>0.6457420929751654</v>
      </c>
      <c r="CR63" s="7" t="n">
        <v>0.6004142443873706</v>
      </c>
      <c r="CS63" s="7" t="n">
        <v>0.7415186073483749</v>
      </c>
      <c r="CT63" s="7" t="n">
        <v>0.5243281652389051</v>
      </c>
      <c r="CU63" s="7" t="n">
        <v>0.4912249862889666</v>
      </c>
      <c r="CV63" s="7" t="n">
        <v>0.6558939491322433</v>
      </c>
      <c r="CW63" s="7" t="n">
        <v>0.4726655535132239</v>
      </c>
      <c r="CX63" s="7" t="n">
        <v>0.5209316813040344</v>
      </c>
      <c r="CY63" s="7" t="n">
        <v>0.4653340321011361</v>
      </c>
      <c r="CZ63" s="7" t="n">
        <v>0.5756471761559733</v>
      </c>
      <c r="DA63" s="7" t="n">
        <v>0.6012721460514248</v>
      </c>
      <c r="DB63" s="7" t="n">
        <v>0.7080939159943164</v>
      </c>
      <c r="DC63" s="7" t="n">
        <v>0.4534545424166615</v>
      </c>
      <c r="DD63" s="7" t="n">
        <v>0.009154436382260947</v>
      </c>
      <c r="DE63" s="7" t="n">
        <v>0.3367400668698911</v>
      </c>
      <c r="DF63" s="7" t="n">
        <v>0.6055893953988278</v>
      </c>
      <c r="DG63" s="7" t="n">
        <v>0.6417533918549992</v>
      </c>
      <c r="DH63" s="7" t="n">
        <v>0.3579642279700989</v>
      </c>
      <c r="DI63" s="7" t="n">
        <v>0.6086327333841406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0.7708959384870572</v>
      </c>
      <c r="D64" s="7" t="n">
        <v>0.7568506120050236</v>
      </c>
      <c r="E64" s="7" t="n">
        <v>0.4562048734825594</v>
      </c>
      <c r="F64" s="7" t="n">
        <v>0.7424089569621254</v>
      </c>
      <c r="G64" s="7" t="n">
        <v>0.5758918184834783</v>
      </c>
      <c r="H64" s="7" t="n">
        <v>0.7559621895459118</v>
      </c>
      <c r="I64" s="7" t="n">
        <v>0.806263267758427</v>
      </c>
      <c r="J64" s="7" t="n">
        <v>0.5365543907945904</v>
      </c>
      <c r="K64" s="7" t="n">
        <v>0.6252471379783658</v>
      </c>
      <c r="L64" s="7" t="n">
        <v>0.67697799454869</v>
      </c>
      <c r="M64" s="7" t="n">
        <v>0.6667356419760493</v>
      </c>
      <c r="N64" s="7" t="n">
        <v>0.7134557786072938</v>
      </c>
      <c r="O64" s="7" t="n">
        <v>0.7389870098223948</v>
      </c>
      <c r="P64" s="7" t="n">
        <v>0.7181096137281499</v>
      </c>
      <c r="Q64" s="7" t="n">
        <v>0.6467590071626882</v>
      </c>
      <c r="R64" s="7" t="n">
        <v>0.8249226569935985</v>
      </c>
      <c r="S64" s="7" t="n">
        <v>0.7746580775254038</v>
      </c>
      <c r="T64" s="7" t="n">
        <v>0.8140202406719038</v>
      </c>
      <c r="U64" s="7" t="n">
        <v>0.4727722864295674</v>
      </c>
      <c r="V64" s="7" t="n">
        <v>0.5602661014753834</v>
      </c>
      <c r="W64" s="7" t="n">
        <v>0.669850442942046</v>
      </c>
      <c r="X64" s="7" t="n">
        <v>0.4684854498642722</v>
      </c>
      <c r="Y64" s="7" t="n">
        <v>0.5309548315462689</v>
      </c>
      <c r="Z64" s="7" t="n">
        <v>0.4658669386868524</v>
      </c>
      <c r="AA64" s="7" t="n">
        <v>0.5763372434460972</v>
      </c>
      <c r="AB64" s="7" t="n">
        <v>0.469143752307116</v>
      </c>
      <c r="AC64" s="7" t="n">
        <v>0.5830577247297968</v>
      </c>
      <c r="AD64" s="7" t="n">
        <v>0.7250790709012372</v>
      </c>
      <c r="AE64" s="7" t="n">
        <v>0.724874237497101</v>
      </c>
      <c r="AF64" s="7" t="n">
        <v>0.6693124589626575</v>
      </c>
      <c r="AG64" s="7" t="n">
        <v>0.7090141660566146</v>
      </c>
      <c r="AH64" s="7" t="n">
        <v>0.8338815221430395</v>
      </c>
      <c r="AI64" s="7" t="n">
        <v>0.8452531553082216</v>
      </c>
      <c r="AJ64" s="7" t="n">
        <v>0.6631453210628602</v>
      </c>
      <c r="AK64" s="7" t="n">
        <v>0.5894220779998176</v>
      </c>
      <c r="AL64" s="7" t="n">
        <v>0.2469969548686169</v>
      </c>
      <c r="AM64" s="7" t="n">
        <v>0.4225643886739506</v>
      </c>
      <c r="AN64" s="7" t="n">
        <v>0.717071116590475</v>
      </c>
      <c r="AO64" s="7" t="n">
        <v>0.6324084327208717</v>
      </c>
      <c r="AP64" s="7" t="n">
        <v>0.5309547836453926</v>
      </c>
      <c r="AQ64" s="7" t="n">
        <v>0.5854047009612405</v>
      </c>
      <c r="AR64" s="7" t="n">
        <v>0.4400006425811623</v>
      </c>
      <c r="AS64" s="7" t="n">
        <v>0.5433286910511742</v>
      </c>
      <c r="AT64" s="7" t="n">
        <v>0.5822714351816519</v>
      </c>
      <c r="AU64" s="7" t="n">
        <v>0.7037619598905489</v>
      </c>
      <c r="AV64" s="7" t="n">
        <v>0.4496371269079328</v>
      </c>
      <c r="AW64" s="7" t="n">
        <v>0.6558203504884985</v>
      </c>
      <c r="AX64" s="7" t="n">
        <v>0.5325670152473656</v>
      </c>
      <c r="AY64" s="7" t="n">
        <v>0.4778968677048492</v>
      </c>
      <c r="AZ64" s="7" t="n">
        <v>0.4006924420476073</v>
      </c>
      <c r="BA64" s="7" t="n">
        <v>0.7800585964617551</v>
      </c>
      <c r="BB64" s="7" t="n">
        <v>0.661407946401441</v>
      </c>
      <c r="BC64" s="7" t="n">
        <v>0.5488413158587664</v>
      </c>
      <c r="BD64" s="7" t="n">
        <v>0.5117774598930492</v>
      </c>
      <c r="BE64" s="7" t="n">
        <v>0.5481626343974534</v>
      </c>
      <c r="BF64" s="7" t="n">
        <v>0.5803746258289778</v>
      </c>
      <c r="BG64" s="7" t="n">
        <v>0.6723722287524212</v>
      </c>
      <c r="BH64" s="7" t="n">
        <v>0.5798080039077373</v>
      </c>
      <c r="BI64" s="7" t="n">
        <v>0.3660083101626831</v>
      </c>
      <c r="BJ64" s="7" t="n">
        <v>0.5394331784503329</v>
      </c>
      <c r="BK64" s="7" t="n">
        <v>0.568853348366089</v>
      </c>
      <c r="BL64" s="7" t="n">
        <v>0.6722602530352308</v>
      </c>
      <c r="BM64" s="7" t="n">
        <v>1</v>
      </c>
      <c r="BN64" s="7" t="n">
        <v>0.4790811452425475</v>
      </c>
      <c r="BO64" s="7" t="n">
        <v>0.7121960632939223</v>
      </c>
      <c r="BP64" s="7" t="n">
        <v>0.4966041089047228</v>
      </c>
      <c r="BQ64" s="7" t="n">
        <v>0.5574775599680198</v>
      </c>
      <c r="BR64" s="7" t="n">
        <v>0.5832099312362126</v>
      </c>
      <c r="BS64" s="7" t="n">
        <v>0.3647047708838136</v>
      </c>
      <c r="BT64" s="7" t="n">
        <v>0.4061116883789235</v>
      </c>
      <c r="BU64" s="7" t="n">
        <v>0.4711722121408741</v>
      </c>
      <c r="BV64" s="7" t="n">
        <v>0.3925168722431234</v>
      </c>
      <c r="BW64" s="7" t="n">
        <v>0.4644062195885013</v>
      </c>
      <c r="BX64" s="7" t="n">
        <v>0.5219442928139391</v>
      </c>
      <c r="BY64" s="7" t="n">
        <v>0.5418843430031217</v>
      </c>
      <c r="BZ64" s="7" t="n">
        <v>0.7072087419845648</v>
      </c>
      <c r="CA64" s="7" t="n">
        <v>0.6115559647173315</v>
      </c>
      <c r="CB64" s="7" t="n">
        <v>0.7295174194141555</v>
      </c>
      <c r="CC64" s="7" t="n">
        <v>0.5521948756144023</v>
      </c>
      <c r="CD64" s="7" t="n">
        <v>0.4878455534442801</v>
      </c>
      <c r="CE64" s="7" t="n">
        <v>0.5087547977143776</v>
      </c>
      <c r="CF64" s="7" t="n">
        <v>0.6284165767660495</v>
      </c>
      <c r="CG64" s="7" t="n">
        <v>0.7516600315933708</v>
      </c>
      <c r="CH64" s="7" t="n">
        <v>0.4763566628773274</v>
      </c>
      <c r="CI64" s="7" t="n">
        <v>0.606789215287946</v>
      </c>
      <c r="CJ64" s="7" t="n">
        <v>0.4026129020517124</v>
      </c>
      <c r="CK64" s="7" t="n">
        <v>0.4313826943885095</v>
      </c>
      <c r="CL64" s="7" t="n">
        <v>0.5814310329626982</v>
      </c>
      <c r="CM64" s="7" t="n">
        <v>0.4785345862237699</v>
      </c>
      <c r="CN64" s="7" t="n">
        <v>0.5812123122005621</v>
      </c>
      <c r="CO64" s="7" t="n">
        <v>0.5637929103135471</v>
      </c>
      <c r="CP64" s="7" t="n">
        <v>0.6548271010110595</v>
      </c>
      <c r="CQ64" s="7" t="n">
        <v>0.6910035579307786</v>
      </c>
      <c r="CR64" s="7" t="n">
        <v>0.6444891476542622</v>
      </c>
      <c r="CS64" s="7" t="n">
        <v>0.7423461554958024</v>
      </c>
      <c r="CT64" s="7" t="n">
        <v>0.493151642863707</v>
      </c>
      <c r="CU64" s="7" t="n">
        <v>0.5544845033704181</v>
      </c>
      <c r="CV64" s="7" t="n">
        <v>0.6648547506870034</v>
      </c>
      <c r="CW64" s="7" t="n">
        <v>0.5388824919948089</v>
      </c>
      <c r="CX64" s="7" t="n">
        <v>0.4407665269040391</v>
      </c>
      <c r="CY64" s="7" t="n">
        <v>0.5319887251799409</v>
      </c>
      <c r="CZ64" s="7" t="n">
        <v>0.7338375783467872</v>
      </c>
      <c r="DA64" s="7" t="n">
        <v>0.4516016710468541</v>
      </c>
      <c r="DB64" s="7" t="n">
        <v>0.6327137458394027</v>
      </c>
      <c r="DC64" s="7" t="n">
        <v>0.5198203544956246</v>
      </c>
      <c r="DD64" s="7" t="n">
        <v>0.04510942042480535</v>
      </c>
      <c r="DE64" s="7" t="n">
        <v>0.5337615319238735</v>
      </c>
      <c r="DF64" s="7" t="n">
        <v>0.5068962586606134</v>
      </c>
      <c r="DG64" s="7" t="n">
        <v>0.5223172448189881</v>
      </c>
      <c r="DH64" s="7" t="n">
        <v>0.7356053350825035</v>
      </c>
      <c r="DI64" s="7" t="n">
        <v>0.5143153659003195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0.5537443706016768</v>
      </c>
      <c r="D65" s="7" t="n">
        <v>0.542243624585304</v>
      </c>
      <c r="E65" s="7" t="n">
        <v>0.3739233859219801</v>
      </c>
      <c r="F65" s="7" t="n">
        <v>0.5117667954616004</v>
      </c>
      <c r="G65" s="7" t="n">
        <v>0.3896598961953032</v>
      </c>
      <c r="H65" s="7" t="n">
        <v>0.5663642788976685</v>
      </c>
      <c r="I65" s="7" t="n">
        <v>0.5729905370270479</v>
      </c>
      <c r="J65" s="7" t="n">
        <v>0.3273480635450576</v>
      </c>
      <c r="K65" s="7" t="n">
        <v>0.4312688011294631</v>
      </c>
      <c r="L65" s="7" t="n">
        <v>0.542091594190764</v>
      </c>
      <c r="M65" s="7" t="n">
        <v>0.5291686742025059</v>
      </c>
      <c r="N65" s="7" t="n">
        <v>0.4759236822624608</v>
      </c>
      <c r="O65" s="7" t="n">
        <v>0.5430393508055944</v>
      </c>
      <c r="P65" s="7" t="n">
        <v>0.4620032491778684</v>
      </c>
      <c r="Q65" s="7" t="n">
        <v>0.4533034816819038</v>
      </c>
      <c r="R65" s="7" t="n">
        <v>0.5545595704784003</v>
      </c>
      <c r="S65" s="7" t="n">
        <v>0.5917775437989551</v>
      </c>
      <c r="T65" s="7" t="n">
        <v>0.589381972775171</v>
      </c>
      <c r="U65" s="7" t="n">
        <v>0.4055037461785417</v>
      </c>
      <c r="V65" s="7" t="n">
        <v>0.4415753861048359</v>
      </c>
      <c r="W65" s="7" t="n">
        <v>0.6515381058755856</v>
      </c>
      <c r="X65" s="7" t="n">
        <v>0.400472982109928</v>
      </c>
      <c r="Y65" s="7" t="n">
        <v>0.2966653477953804</v>
      </c>
      <c r="Z65" s="7" t="n">
        <v>0.9772043524969312</v>
      </c>
      <c r="AA65" s="7" t="n">
        <v>0.4779785058228973</v>
      </c>
      <c r="AB65" s="7" t="n">
        <v>0.4044693701374771</v>
      </c>
      <c r="AC65" s="7" t="n">
        <v>0.3786974528143833</v>
      </c>
      <c r="AD65" s="7" t="n">
        <v>0.5781910720432194</v>
      </c>
      <c r="AE65" s="7" t="n">
        <v>0.5523945425615469</v>
      </c>
      <c r="AF65" s="7" t="n">
        <v>0.5158176848662868</v>
      </c>
      <c r="AG65" s="7" t="n">
        <v>0.5062089909465506</v>
      </c>
      <c r="AH65" s="7" t="n">
        <v>0.5414011580296296</v>
      </c>
      <c r="AI65" s="7" t="n">
        <v>0.5965374083843979</v>
      </c>
      <c r="AJ65" s="7" t="n">
        <v>0.5272171269503136</v>
      </c>
      <c r="AK65" s="7" t="n">
        <v>0.4525905605960128</v>
      </c>
      <c r="AL65" s="7" t="n">
        <v>0.3203494938187763</v>
      </c>
      <c r="AM65" s="7" t="n">
        <v>0.4569702281444277</v>
      </c>
      <c r="AN65" s="7" t="n">
        <v>0.5436848315212028</v>
      </c>
      <c r="AO65" s="7" t="n">
        <v>0.5035639219154759</v>
      </c>
      <c r="AP65" s="7" t="n">
        <v>0.2966654331383674</v>
      </c>
      <c r="AQ65" s="7" t="n">
        <v>0.3386227087810922</v>
      </c>
      <c r="AR65" s="7" t="n">
        <v>0.3422820455154347</v>
      </c>
      <c r="AS65" s="7" t="n">
        <v>0.2785122914244943</v>
      </c>
      <c r="AT65" s="7" t="n">
        <v>0.4619640971294023</v>
      </c>
      <c r="AU65" s="7" t="n">
        <v>0.4816484117001569</v>
      </c>
      <c r="AV65" s="7" t="n">
        <v>0.3008619776144918</v>
      </c>
      <c r="AW65" s="7" t="n">
        <v>0.5198848038407539</v>
      </c>
      <c r="AX65" s="7" t="n">
        <v>0.471970153837406</v>
      </c>
      <c r="AY65" s="7" t="n">
        <v>0.3675278663519247</v>
      </c>
      <c r="AZ65" s="7" t="n">
        <v>0.2625179185710335</v>
      </c>
      <c r="BA65" s="7" t="n">
        <v>0.5533995557850643</v>
      </c>
      <c r="BB65" s="7" t="n">
        <v>0.3709106197148858</v>
      </c>
      <c r="BC65" s="7" t="n">
        <v>0.2842478176049306</v>
      </c>
      <c r="BD65" s="7" t="n">
        <v>0.3916500263934159</v>
      </c>
      <c r="BE65" s="7" t="n">
        <v>0.3948935276609045</v>
      </c>
      <c r="BF65" s="7" t="n">
        <v>0.491297954190186</v>
      </c>
      <c r="BG65" s="7" t="n">
        <v>0.4166949061076185</v>
      </c>
      <c r="BH65" s="7" t="n">
        <v>0.5651893715337085</v>
      </c>
      <c r="BI65" s="7" t="n">
        <v>0.3367361722472876</v>
      </c>
      <c r="BJ65" s="7" t="n">
        <v>0.3003637555421313</v>
      </c>
      <c r="BK65" s="7" t="n">
        <v>0.3956830043568305</v>
      </c>
      <c r="BL65" s="7" t="n">
        <v>0.5558821477292111</v>
      </c>
      <c r="BM65" s="7" t="n">
        <v>0.4790811452425475</v>
      </c>
      <c r="BN65" s="7" t="n">
        <v>1</v>
      </c>
      <c r="BO65" s="7" t="n">
        <v>0.4651846562893706</v>
      </c>
      <c r="BP65" s="7" t="n">
        <v>0.3079696113960685</v>
      </c>
      <c r="BQ65" s="7" t="n">
        <v>0.5548545150272175</v>
      </c>
      <c r="BR65" s="7" t="n">
        <v>0.3495172843688746</v>
      </c>
      <c r="BS65" s="7" t="n">
        <v>0.3372342888321238</v>
      </c>
      <c r="BT65" s="7" t="n">
        <v>0.3895786105784725</v>
      </c>
      <c r="BU65" s="7" t="n">
        <v>0.2555605385050429</v>
      </c>
      <c r="BV65" s="7" t="n">
        <v>0.3115671229610465</v>
      </c>
      <c r="BW65" s="7" t="n">
        <v>0.239023793950433</v>
      </c>
      <c r="BX65" s="7" t="n">
        <v>0.4625840153561292</v>
      </c>
      <c r="BY65" s="7" t="n">
        <v>0.3018173279682434</v>
      </c>
      <c r="BZ65" s="7" t="n">
        <v>0.4946309778259413</v>
      </c>
      <c r="CA65" s="7" t="n">
        <v>0.425277879767528</v>
      </c>
      <c r="CB65" s="7" t="n">
        <v>0.5434713811495878</v>
      </c>
      <c r="CC65" s="7" t="n">
        <v>0.2805594222352555</v>
      </c>
      <c r="CD65" s="7" t="n">
        <v>0.2946550802819421</v>
      </c>
      <c r="CE65" s="7" t="n">
        <v>0.3222335199903458</v>
      </c>
      <c r="CF65" s="7" t="n">
        <v>0.3960805193122666</v>
      </c>
      <c r="CG65" s="7" t="n">
        <v>0.6084614608777354</v>
      </c>
      <c r="CH65" s="7" t="n">
        <v>0.3896727078088862</v>
      </c>
      <c r="CI65" s="7" t="n">
        <v>0.4834549025155894</v>
      </c>
      <c r="CJ65" s="7" t="n">
        <v>0.380203085776063</v>
      </c>
      <c r="CK65" s="7" t="n">
        <v>0.2609434482992589</v>
      </c>
      <c r="CL65" s="7" t="n">
        <v>0.4205996693661121</v>
      </c>
      <c r="CM65" s="7" t="n">
        <v>0.4089577894479672</v>
      </c>
      <c r="CN65" s="7" t="n">
        <v>0.4285379091911995</v>
      </c>
      <c r="CO65" s="7" t="n">
        <v>0.293803169419834</v>
      </c>
      <c r="CP65" s="7" t="n">
        <v>0.4067801897468944</v>
      </c>
      <c r="CQ65" s="7" t="n">
        <v>0.5219922255517324</v>
      </c>
      <c r="CR65" s="7" t="n">
        <v>0.51059599682209</v>
      </c>
      <c r="CS65" s="7" t="n">
        <v>0.5549139570343361</v>
      </c>
      <c r="CT65" s="7" t="n">
        <v>0.3558511469356939</v>
      </c>
      <c r="CU65" s="7" t="n">
        <v>0.3930375318810247</v>
      </c>
      <c r="CV65" s="7" t="n">
        <v>0.5065459452003183</v>
      </c>
      <c r="CW65" s="7" t="n">
        <v>0.3879206148353465</v>
      </c>
      <c r="CX65" s="7" t="n">
        <v>0.2923940500660165</v>
      </c>
      <c r="CY65" s="7" t="n">
        <v>0.3775443460571971</v>
      </c>
      <c r="CZ65" s="7" t="n">
        <v>0.4772528307757642</v>
      </c>
      <c r="DA65" s="7" t="n">
        <v>0.2982654959979705</v>
      </c>
      <c r="DB65" s="7" t="n">
        <v>0.4426383143521474</v>
      </c>
      <c r="DC65" s="7" t="n">
        <v>0.3742855457069251</v>
      </c>
      <c r="DD65" s="7" t="n">
        <v>0.1905124280119471</v>
      </c>
      <c r="DE65" s="7" t="n">
        <v>0.2759157026045472</v>
      </c>
      <c r="DF65" s="7" t="n">
        <v>0.3477387507899568</v>
      </c>
      <c r="DG65" s="7" t="n">
        <v>0.3910442761532684</v>
      </c>
      <c r="DH65" s="7" t="n">
        <v>0.3952123619664177</v>
      </c>
      <c r="DI65" s="7" t="n">
        <v>0.3830135810416636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0.772829417237317</v>
      </c>
      <c r="D66" s="7" t="n">
        <v>0.7686056304087781</v>
      </c>
      <c r="E66" s="7" t="n">
        <v>0.5848371978214933</v>
      </c>
      <c r="F66" s="7" t="n">
        <v>0.7586867963480278</v>
      </c>
      <c r="G66" s="7" t="n">
        <v>0.565930259040144</v>
      </c>
      <c r="H66" s="7" t="n">
        <v>0.7232096968330762</v>
      </c>
      <c r="I66" s="7" t="n">
        <v>0.78304896093212</v>
      </c>
      <c r="J66" s="7" t="n">
        <v>0.4905180647284362</v>
      </c>
      <c r="K66" s="7" t="n">
        <v>0.5836701259383625</v>
      </c>
      <c r="L66" s="7" t="n">
        <v>0.8199204231840491</v>
      </c>
      <c r="M66" s="7" t="n">
        <v>0.7275894626106375</v>
      </c>
      <c r="N66" s="7" t="n">
        <v>0.9957135055893047</v>
      </c>
      <c r="O66" s="7" t="n">
        <v>0.6782069758184605</v>
      </c>
      <c r="P66" s="7" t="n">
        <v>0.6672256846214745</v>
      </c>
      <c r="Q66" s="7" t="n">
        <v>0.6471864649240003</v>
      </c>
      <c r="R66" s="7" t="n">
        <v>0.795327820890547</v>
      </c>
      <c r="S66" s="7" t="n">
        <v>0.7626312288716611</v>
      </c>
      <c r="T66" s="7" t="n">
        <v>0.7933023346355543</v>
      </c>
      <c r="U66" s="7" t="n">
        <v>0.4924267007071986</v>
      </c>
      <c r="V66" s="7" t="n">
        <v>0.6532891456716059</v>
      </c>
      <c r="W66" s="7" t="n">
        <v>0.7115490705278819</v>
      </c>
      <c r="X66" s="7" t="n">
        <v>0.4560435537697402</v>
      </c>
      <c r="Y66" s="7" t="n">
        <v>0.4528885841979699</v>
      </c>
      <c r="Z66" s="7" t="n">
        <v>0.4605017625001789</v>
      </c>
      <c r="AA66" s="7" t="n">
        <v>0.5030151922020246</v>
      </c>
      <c r="AB66" s="7" t="n">
        <v>0.4454675299804725</v>
      </c>
      <c r="AC66" s="7" t="n">
        <v>0.521532556956946</v>
      </c>
      <c r="AD66" s="7" t="n">
        <v>0.6644163305399654</v>
      </c>
      <c r="AE66" s="7" t="n">
        <v>0.6660450398767281</v>
      </c>
      <c r="AF66" s="7" t="n">
        <v>0.5624288520207554</v>
      </c>
      <c r="AG66" s="7" t="n">
        <v>0.6378884023856656</v>
      </c>
      <c r="AH66" s="7" t="n">
        <v>0.8019975362065191</v>
      </c>
      <c r="AI66" s="7" t="n">
        <v>0.7671145466623741</v>
      </c>
      <c r="AJ66" s="7" t="n">
        <v>0.7246280105266087</v>
      </c>
      <c r="AK66" s="7" t="n">
        <v>0.5124347347751314</v>
      </c>
      <c r="AL66" s="7" t="n">
        <v>0.2625864130801766</v>
      </c>
      <c r="AM66" s="7" t="n">
        <v>0.4757512170844586</v>
      </c>
      <c r="AN66" s="7" t="n">
        <v>0.6566321784270378</v>
      </c>
      <c r="AO66" s="7" t="n">
        <v>0.5940790923008278</v>
      </c>
      <c r="AP66" s="7" t="n">
        <v>0.4528885891751723</v>
      </c>
      <c r="AQ66" s="7" t="n">
        <v>0.4208122542340688</v>
      </c>
      <c r="AR66" s="7" t="n">
        <v>0.4076095361043751</v>
      </c>
      <c r="AS66" s="7" t="n">
        <v>0.4077130214088657</v>
      </c>
      <c r="AT66" s="7" t="n">
        <v>0.5084094387851564</v>
      </c>
      <c r="AU66" s="7" t="n">
        <v>0.70323312503285</v>
      </c>
      <c r="AV66" s="7" t="n">
        <v>0.4962307552335205</v>
      </c>
      <c r="AW66" s="7" t="n">
        <v>0.7253270014766837</v>
      </c>
      <c r="AX66" s="7" t="n">
        <v>0.5608994213629156</v>
      </c>
      <c r="AY66" s="7" t="n">
        <v>0.5347858079959549</v>
      </c>
      <c r="AZ66" s="7" t="n">
        <v>0.554208171147571</v>
      </c>
      <c r="BA66" s="7" t="n">
        <v>0.791674950233197</v>
      </c>
      <c r="BB66" s="7" t="n">
        <v>0.8112594331094483</v>
      </c>
      <c r="BC66" s="7" t="n">
        <v>0.3850857976363629</v>
      </c>
      <c r="BD66" s="7" t="n">
        <v>0.6972905108473832</v>
      </c>
      <c r="BE66" s="7" t="n">
        <v>0.5781793008175796</v>
      </c>
      <c r="BF66" s="7" t="n">
        <v>0.5009238842303652</v>
      </c>
      <c r="BG66" s="7" t="n">
        <v>0.9073736623202644</v>
      </c>
      <c r="BH66" s="7" t="n">
        <v>0.6532326329076734</v>
      </c>
      <c r="BI66" s="7" t="n">
        <v>0.2469632368330443</v>
      </c>
      <c r="BJ66" s="7" t="n">
        <v>0.4234835821692902</v>
      </c>
      <c r="BK66" s="7" t="n">
        <v>0.5387875411119515</v>
      </c>
      <c r="BL66" s="7" t="n">
        <v>0.7310362908532829</v>
      </c>
      <c r="BM66" s="7" t="n">
        <v>0.7121960632939223</v>
      </c>
      <c r="BN66" s="7" t="n">
        <v>0.4651846562893706</v>
      </c>
      <c r="BO66" s="7" t="n">
        <v>1</v>
      </c>
      <c r="BP66" s="7" t="n">
        <v>0.3979609611928415</v>
      </c>
      <c r="BQ66" s="7" t="n">
        <v>0.717484795739741</v>
      </c>
      <c r="BR66" s="7" t="n">
        <v>0.4299014585264279</v>
      </c>
      <c r="BS66" s="7" t="n">
        <v>0.3717571504998638</v>
      </c>
      <c r="BT66" s="7" t="n">
        <v>0.4248763375950191</v>
      </c>
      <c r="BU66" s="7" t="n">
        <v>0.3528377433397639</v>
      </c>
      <c r="BV66" s="7" t="n">
        <v>0.2868773733691998</v>
      </c>
      <c r="BW66" s="7" t="n">
        <v>0.3511747373938154</v>
      </c>
      <c r="BX66" s="7" t="n">
        <v>0.6097973961468829</v>
      </c>
      <c r="BY66" s="7" t="n">
        <v>0.3950823814898438</v>
      </c>
      <c r="BZ66" s="7" t="n">
        <v>0.7010025069785901</v>
      </c>
      <c r="CA66" s="7" t="n">
        <v>0.6634525302166975</v>
      </c>
      <c r="CB66" s="7" t="n">
        <v>0.7317732345142709</v>
      </c>
      <c r="CC66" s="7" t="n">
        <v>0.4190043629721513</v>
      </c>
      <c r="CD66" s="7" t="n">
        <v>0.3810914972882034</v>
      </c>
      <c r="CE66" s="7" t="n">
        <v>0.4304359887113307</v>
      </c>
      <c r="CF66" s="7" t="n">
        <v>0.5174384855893398</v>
      </c>
      <c r="CG66" s="7" t="n">
        <v>0.7587271334272914</v>
      </c>
      <c r="CH66" s="7" t="n">
        <v>0.4789247672685695</v>
      </c>
      <c r="CI66" s="7" t="n">
        <v>0.4800101815903798</v>
      </c>
      <c r="CJ66" s="7" t="n">
        <v>0.4182185150212365</v>
      </c>
      <c r="CK66" s="7" t="n">
        <v>0.327741875733465</v>
      </c>
      <c r="CL66" s="7" t="n">
        <v>0.5689617143910682</v>
      </c>
      <c r="CM66" s="7" t="n">
        <v>0.5189989140500854</v>
      </c>
      <c r="CN66" s="7" t="n">
        <v>0.5840868116451007</v>
      </c>
      <c r="CO66" s="7" t="n">
        <v>0.4393092333945422</v>
      </c>
      <c r="CP66" s="7" t="n">
        <v>0.5538345299152341</v>
      </c>
      <c r="CQ66" s="7" t="n">
        <v>0.6643250926097582</v>
      </c>
      <c r="CR66" s="7" t="n">
        <v>0.6061541588880113</v>
      </c>
      <c r="CS66" s="7" t="n">
        <v>0.774295680347007</v>
      </c>
      <c r="CT66" s="7" t="n">
        <v>0.4581616456806116</v>
      </c>
      <c r="CU66" s="7" t="n">
        <v>0.5753077557509915</v>
      </c>
      <c r="CV66" s="7" t="n">
        <v>0.6528953345402961</v>
      </c>
      <c r="CW66" s="7" t="n">
        <v>0.5539631697584685</v>
      </c>
      <c r="CX66" s="7" t="n">
        <v>0.5853646832904964</v>
      </c>
      <c r="CY66" s="7" t="n">
        <v>0.5466652086973331</v>
      </c>
      <c r="CZ66" s="7" t="n">
        <v>0.5471338798341641</v>
      </c>
      <c r="DA66" s="7" t="n">
        <v>0.4980297548942275</v>
      </c>
      <c r="DB66" s="7" t="n">
        <v>0.5750539612346125</v>
      </c>
      <c r="DC66" s="7" t="n">
        <v>0.5378331890523199</v>
      </c>
      <c r="DD66" s="7" t="n">
        <v>0.05440050115067376</v>
      </c>
      <c r="DE66" s="7" t="n">
        <v>0.3826982642929019</v>
      </c>
      <c r="DF66" s="7" t="n">
        <v>0.419882981600213</v>
      </c>
      <c r="DG66" s="7" t="n">
        <v>0.6535186460434577</v>
      </c>
      <c r="DH66" s="7" t="n">
        <v>0.4459851739130376</v>
      </c>
      <c r="DI66" s="7" t="n">
        <v>0.5882846696683695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0.6050535870550303</v>
      </c>
      <c r="D67" s="7" t="n">
        <v>0.4798962496761521</v>
      </c>
      <c r="E67" s="7" t="n">
        <v>0.1663162327274993</v>
      </c>
      <c r="F67" s="7" t="n">
        <v>0.3851497693474388</v>
      </c>
      <c r="G67" s="7" t="n">
        <v>0.1907773591975734</v>
      </c>
      <c r="H67" s="7" t="n">
        <v>0.4073819190246509</v>
      </c>
      <c r="I67" s="7" t="n">
        <v>0.5445906592829139</v>
      </c>
      <c r="J67" s="7" t="n">
        <v>0.8212961900216365</v>
      </c>
      <c r="K67" s="7" t="n">
        <v>0.7763982190463166</v>
      </c>
      <c r="L67" s="7" t="n">
        <v>0.2422094168518406</v>
      </c>
      <c r="M67" s="7" t="n">
        <v>0.3136705178466999</v>
      </c>
      <c r="N67" s="7" t="n">
        <v>0.3865799086936751</v>
      </c>
      <c r="O67" s="7" t="n">
        <v>0.813675154180615</v>
      </c>
      <c r="P67" s="7" t="n">
        <v>0.7860659332717659</v>
      </c>
      <c r="Q67" s="7" t="n">
        <v>0.6973927554931241</v>
      </c>
      <c r="R67" s="7" t="n">
        <v>0.5206806021119473</v>
      </c>
      <c r="S67" s="7" t="n">
        <v>0.7398576953648902</v>
      </c>
      <c r="T67" s="7" t="n">
        <v>0.6058611153270134</v>
      </c>
      <c r="U67" s="7" t="n">
        <v>0.2668829956535335</v>
      </c>
      <c r="V67" s="7" t="n">
        <v>0.2265354823528715</v>
      </c>
      <c r="W67" s="7" t="n">
        <v>0.3286715904849753</v>
      </c>
      <c r="X67" s="7" t="n">
        <v>0.2697393294296168</v>
      </c>
      <c r="Y67" s="7" t="n">
        <v>0.1594697207744303</v>
      </c>
      <c r="Z67" s="7" t="n">
        <v>0.267270627741066</v>
      </c>
      <c r="AA67" s="7" t="n">
        <v>0.186587545783142</v>
      </c>
      <c r="AB67" s="7" t="n">
        <v>0.2924131263214332</v>
      </c>
      <c r="AC67" s="7" t="n">
        <v>0.9533025973308837</v>
      </c>
      <c r="AD67" s="7" t="n">
        <v>0.5886239675629721</v>
      </c>
      <c r="AE67" s="7" t="n">
        <v>0.5637618669371912</v>
      </c>
      <c r="AF67" s="7" t="n">
        <v>0.8160952265330047</v>
      </c>
      <c r="AG67" s="7" t="n">
        <v>0.8279107447255729</v>
      </c>
      <c r="AH67" s="7" t="n">
        <v>0.4401719238597648</v>
      </c>
      <c r="AI67" s="7" t="n">
        <v>0.5705140454147158</v>
      </c>
      <c r="AJ67" s="7" t="n">
        <v>0.3102240084511297</v>
      </c>
      <c r="AK67" s="7" t="n">
        <v>0.3096247721238726</v>
      </c>
      <c r="AL67" s="7" t="n">
        <v>0.009225591390436863</v>
      </c>
      <c r="AM67" s="7" t="n">
        <v>0.2826553787565155</v>
      </c>
      <c r="AN67" s="7" t="n">
        <v>0.5518209318907882</v>
      </c>
      <c r="AO67" s="7" t="n">
        <v>0.2479868920277104</v>
      </c>
      <c r="AP67" s="7" t="n">
        <v>0.1594696957249262</v>
      </c>
      <c r="AQ67" s="7" t="n">
        <v>0.7060812990355618</v>
      </c>
      <c r="AR67" s="7" t="n">
        <v>0.7864615838908795</v>
      </c>
      <c r="AS67" s="7" t="n">
        <v>0.5672262102471252</v>
      </c>
      <c r="AT67" s="7" t="n">
        <v>0.3074475911657317</v>
      </c>
      <c r="AU67" s="7" t="n">
        <v>0.3674022103559167</v>
      </c>
      <c r="AV67" s="7" t="n">
        <v>0.0641656175865561</v>
      </c>
      <c r="AW67" s="7" t="n">
        <v>0.3286273774302231</v>
      </c>
      <c r="AX67" s="7" t="n">
        <v>0.3507967784519551</v>
      </c>
      <c r="AY67" s="7" t="n">
        <v>0.4336388317044448</v>
      </c>
      <c r="AZ67" s="7" t="n">
        <v>0.09688361334256403</v>
      </c>
      <c r="BA67" s="7" t="n">
        <v>0.4418929301345332</v>
      </c>
      <c r="BB67" s="7" t="n">
        <v>0.4577870155160438</v>
      </c>
      <c r="BC67" s="7" t="n">
        <v>0.9344595918834097</v>
      </c>
      <c r="BD67" s="7" t="n">
        <v>0.2010753985375036</v>
      </c>
      <c r="BE67" s="7" t="n">
        <v>0.4234553817167328</v>
      </c>
      <c r="BF67" s="7" t="n">
        <v>0.1997915475933869</v>
      </c>
      <c r="BG67" s="7" t="n">
        <v>0.3445442032856677</v>
      </c>
      <c r="BH67" s="7" t="n">
        <v>0.3612814974060272</v>
      </c>
      <c r="BI67" s="7" t="n">
        <v>0.4068326500312792</v>
      </c>
      <c r="BJ67" s="7" t="n">
        <v>0.974211301066078</v>
      </c>
      <c r="BK67" s="7" t="n">
        <v>0.913517999954882</v>
      </c>
      <c r="BL67" s="7" t="n">
        <v>0.3196742072175538</v>
      </c>
      <c r="BM67" s="7" t="n">
        <v>0.4966041089047228</v>
      </c>
      <c r="BN67" s="7" t="n">
        <v>0.3079696113960685</v>
      </c>
      <c r="BO67" s="7" t="n">
        <v>0.3979609611928415</v>
      </c>
      <c r="BP67" s="7" t="n">
        <v>1</v>
      </c>
      <c r="BQ67" s="7" t="n">
        <v>0.3657930446369355</v>
      </c>
      <c r="BR67" s="7" t="n">
        <v>0.8776269952778707</v>
      </c>
      <c r="BS67" s="7" t="n">
        <v>0.1929392649180267</v>
      </c>
      <c r="BT67" s="7" t="n">
        <v>0.260849671067397</v>
      </c>
      <c r="BU67" s="7" t="n">
        <v>0.972436456788679</v>
      </c>
      <c r="BV67" s="7" t="n">
        <v>0.7443575580691801</v>
      </c>
      <c r="BW67" s="7" t="n">
        <v>0.9609611088394895</v>
      </c>
      <c r="BX67" s="7" t="n">
        <v>0.2204653589638658</v>
      </c>
      <c r="BY67" s="7" t="n">
        <v>0.8026406909170581</v>
      </c>
      <c r="BZ67" s="7" t="n">
        <v>0.3783307541357539</v>
      </c>
      <c r="CA67" s="7" t="n">
        <v>0.2189995907024292</v>
      </c>
      <c r="CB67" s="7" t="n">
        <v>0.3893092815010677</v>
      </c>
      <c r="CC67" s="7" t="n">
        <v>0.5913868279427547</v>
      </c>
      <c r="CD67" s="7" t="n">
        <v>0.9984619149936349</v>
      </c>
      <c r="CE67" s="7" t="n">
        <v>0.9439470445912076</v>
      </c>
      <c r="CF67" s="7" t="n">
        <v>0.9026839080211992</v>
      </c>
      <c r="CG67" s="7" t="n">
        <v>0.3232972394923959</v>
      </c>
      <c r="CH67" s="7" t="n">
        <v>0.249041530190063</v>
      </c>
      <c r="CI67" s="7" t="n">
        <v>0.2453242092522961</v>
      </c>
      <c r="CJ67" s="7" t="n">
        <v>0.2538756336288866</v>
      </c>
      <c r="CK67" s="7" t="n">
        <v>0.9179911279592914</v>
      </c>
      <c r="CL67" s="7" t="n">
        <v>0.90407265665259</v>
      </c>
      <c r="CM67" s="7" t="n">
        <v>0.2557064469502675</v>
      </c>
      <c r="CN67" s="7" t="n">
        <v>0.8773037160428109</v>
      </c>
      <c r="CO67" s="7" t="n">
        <v>0.6616201573426701</v>
      </c>
      <c r="CP67" s="7" t="n">
        <v>0.9269735770441619</v>
      </c>
      <c r="CQ67" s="7" t="n">
        <v>0.5979720722660571</v>
      </c>
      <c r="CR67" s="7" t="n">
        <v>0.3279701249552574</v>
      </c>
      <c r="CS67" s="7" t="n">
        <v>0.3245102574260103</v>
      </c>
      <c r="CT67" s="7" t="n">
        <v>0.178603729015037</v>
      </c>
      <c r="CU67" s="7" t="n">
        <v>0.7627545297728963</v>
      </c>
      <c r="CV67" s="7" t="n">
        <v>0.3233326903090167</v>
      </c>
      <c r="CW67" s="7" t="n">
        <v>0.7576897252321904</v>
      </c>
      <c r="CX67" s="7" t="n">
        <v>0.3867101015329748</v>
      </c>
      <c r="CY67" s="7" t="n">
        <v>0.750533181594854</v>
      </c>
      <c r="CZ67" s="7" t="n">
        <v>0.5609569787621742</v>
      </c>
      <c r="DA67" s="7" t="n">
        <v>0.06245893305370079</v>
      </c>
      <c r="DB67" s="7" t="n">
        <v>0.2976543003622213</v>
      </c>
      <c r="DC67" s="7" t="n">
        <v>0.7593753913540988</v>
      </c>
      <c r="DD67" s="7" t="n">
        <v>-0.1208276679221885</v>
      </c>
      <c r="DE67" s="7" t="n">
        <v>0.9430770697365237</v>
      </c>
      <c r="DF67" s="7" t="n">
        <v>0.2952649295531943</v>
      </c>
      <c r="DG67" s="7" t="n">
        <v>0.3069532272014113</v>
      </c>
      <c r="DH67" s="7" t="n">
        <v>0.7635917789433426</v>
      </c>
      <c r="DI67" s="7" t="n">
        <v>0.3512575366162252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0.8165578818614325</v>
      </c>
      <c r="D68" s="7" t="n">
        <v>0.7954063865214351</v>
      </c>
      <c r="E68" s="7" t="n">
        <v>0.726111389266437</v>
      </c>
      <c r="F68" s="7" t="n">
        <v>0.7656487166403899</v>
      </c>
      <c r="G68" s="7" t="n">
        <v>0.6989311651041842</v>
      </c>
      <c r="H68" s="7" t="n">
        <v>0.6675356029802374</v>
      </c>
      <c r="I68" s="7" t="n">
        <v>0.7866660450708602</v>
      </c>
      <c r="J68" s="7" t="n">
        <v>0.407308424559662</v>
      </c>
      <c r="K68" s="7" t="n">
        <v>0.5324092902940464</v>
      </c>
      <c r="L68" s="7" t="n">
        <v>0.7133008343776257</v>
      </c>
      <c r="M68" s="7" t="n">
        <v>0.6489637668126472</v>
      </c>
      <c r="N68" s="7" t="n">
        <v>0.7166104057608959</v>
      </c>
      <c r="O68" s="7" t="n">
        <v>0.615058612875182</v>
      </c>
      <c r="P68" s="7" t="n">
        <v>0.7032293115748406</v>
      </c>
      <c r="Q68" s="7" t="n">
        <v>0.7236173533679526</v>
      </c>
      <c r="R68" s="7" t="n">
        <v>0.7598624223878515</v>
      </c>
      <c r="S68" s="7" t="n">
        <v>0.7317862177509281</v>
      </c>
      <c r="T68" s="7" t="n">
        <v>0.7881790884032011</v>
      </c>
      <c r="U68" s="7" t="n">
        <v>0.5018361072925449</v>
      </c>
      <c r="V68" s="7" t="n">
        <v>0.7841577465171963</v>
      </c>
      <c r="W68" s="7" t="n">
        <v>0.6707625421075318</v>
      </c>
      <c r="X68" s="7" t="n">
        <v>0.4623552663657777</v>
      </c>
      <c r="Y68" s="7" t="n">
        <v>0.5686005523334451</v>
      </c>
      <c r="Z68" s="7" t="n">
        <v>0.5686389840483966</v>
      </c>
      <c r="AA68" s="7" t="n">
        <v>0.4506180468004226</v>
      </c>
      <c r="AB68" s="7" t="n">
        <v>0.4512351130152437</v>
      </c>
      <c r="AC68" s="7" t="n">
        <v>0.4579387593464463</v>
      </c>
      <c r="AD68" s="7" t="n">
        <v>0.6248768853302976</v>
      </c>
      <c r="AE68" s="7" t="n">
        <v>0.6338033490850017</v>
      </c>
      <c r="AF68" s="7" t="n">
        <v>0.4835926611442324</v>
      </c>
      <c r="AG68" s="7" t="n">
        <v>0.581899571580049</v>
      </c>
      <c r="AH68" s="7" t="n">
        <v>0.7508079163750502</v>
      </c>
      <c r="AI68" s="7" t="n">
        <v>0.7174881846932043</v>
      </c>
      <c r="AJ68" s="7" t="n">
        <v>0.6389793568661818</v>
      </c>
      <c r="AK68" s="7" t="n">
        <v>0.6684779028007057</v>
      </c>
      <c r="AL68" s="7" t="n">
        <v>0.3325725502663974</v>
      </c>
      <c r="AM68" s="7" t="n">
        <v>0.5019723008308598</v>
      </c>
      <c r="AN68" s="7" t="n">
        <v>0.6131726347210547</v>
      </c>
      <c r="AO68" s="7" t="n">
        <v>0.510989212220204</v>
      </c>
      <c r="AP68" s="7" t="n">
        <v>0.5686006224207563</v>
      </c>
      <c r="AQ68" s="7" t="n">
        <v>0.3955744478325141</v>
      </c>
      <c r="AR68" s="7" t="n">
        <v>0.288662076885549</v>
      </c>
      <c r="AS68" s="7" t="n">
        <v>0.3262275243806749</v>
      </c>
      <c r="AT68" s="7" t="n">
        <v>0.6602732311657235</v>
      </c>
      <c r="AU68" s="7" t="n">
        <v>0.566988736689059</v>
      </c>
      <c r="AV68" s="7" t="n">
        <v>0.645156090620118</v>
      </c>
      <c r="AW68" s="7" t="n">
        <v>0.6483061818451632</v>
      </c>
      <c r="AX68" s="7" t="n">
        <v>0.5292011001138298</v>
      </c>
      <c r="AY68" s="7" t="n">
        <v>0.6575725415743556</v>
      </c>
      <c r="AZ68" s="7" t="n">
        <v>0.5958418957127786</v>
      </c>
      <c r="BA68" s="7" t="n">
        <v>0.7566167681060221</v>
      </c>
      <c r="BB68" s="7" t="n">
        <v>0.5645702924393059</v>
      </c>
      <c r="BC68" s="7" t="n">
        <v>0.3901212241701261</v>
      </c>
      <c r="BD68" s="7" t="n">
        <v>0.7660379660453255</v>
      </c>
      <c r="BE68" s="7" t="n">
        <v>0.6822103679437278</v>
      </c>
      <c r="BF68" s="7" t="n">
        <v>0.4521315420933543</v>
      </c>
      <c r="BG68" s="7" t="n">
        <v>0.6408125057293975</v>
      </c>
      <c r="BH68" s="7" t="n">
        <v>0.779989351619425</v>
      </c>
      <c r="BI68" s="7" t="n">
        <v>0.2329396466145813</v>
      </c>
      <c r="BJ68" s="7" t="n">
        <v>0.4212045766827639</v>
      </c>
      <c r="BK68" s="7" t="n">
        <v>0.4573515903353164</v>
      </c>
      <c r="BL68" s="7" t="n">
        <v>0.6539168437022687</v>
      </c>
      <c r="BM68" s="7" t="n">
        <v>0.5574775599680198</v>
      </c>
      <c r="BN68" s="7" t="n">
        <v>0.5548545150272175</v>
      </c>
      <c r="BO68" s="7" t="n">
        <v>0.717484795739741</v>
      </c>
      <c r="BP68" s="7" t="n">
        <v>0.3657930446369355</v>
      </c>
      <c r="BQ68" s="7" t="n">
        <v>1</v>
      </c>
      <c r="BR68" s="7" t="n">
        <v>0.3738312672578306</v>
      </c>
      <c r="BS68" s="7" t="n">
        <v>0.4100876657753976</v>
      </c>
      <c r="BT68" s="7" t="n">
        <v>0.4609857819221279</v>
      </c>
      <c r="BU68" s="7" t="n">
        <v>0.3329113707334507</v>
      </c>
      <c r="BV68" s="7" t="n">
        <v>0.1650479622924596</v>
      </c>
      <c r="BW68" s="7" t="n">
        <v>0.3498898149873923</v>
      </c>
      <c r="BX68" s="7" t="n">
        <v>0.7912442940037847</v>
      </c>
      <c r="BY68" s="7" t="n">
        <v>0.4715051973307124</v>
      </c>
      <c r="BZ68" s="7" t="n">
        <v>0.5727792760204258</v>
      </c>
      <c r="CA68" s="7" t="n">
        <v>0.7510787298428042</v>
      </c>
      <c r="CB68" s="7" t="n">
        <v>0.8038468292720277</v>
      </c>
      <c r="CC68" s="7" t="n">
        <v>0.3530419501441215</v>
      </c>
      <c r="CD68" s="7" t="n">
        <v>0.348814074129185</v>
      </c>
      <c r="CE68" s="7" t="n">
        <v>0.3581422907967051</v>
      </c>
      <c r="CF68" s="7" t="n">
        <v>0.4628428210373629</v>
      </c>
      <c r="CG68" s="7" t="n">
        <v>0.6947992325824826</v>
      </c>
      <c r="CH68" s="7" t="n">
        <v>0.4589156103395994</v>
      </c>
      <c r="CI68" s="7" t="n">
        <v>0.4198683833935775</v>
      </c>
      <c r="CJ68" s="7" t="n">
        <v>0.4404064024452246</v>
      </c>
      <c r="CK68" s="7" t="n">
        <v>0.2649688842220344</v>
      </c>
      <c r="CL68" s="7" t="n">
        <v>0.4992959821020925</v>
      </c>
      <c r="CM68" s="7" t="n">
        <v>0.5088610598518922</v>
      </c>
      <c r="CN68" s="7" t="n">
        <v>0.4940502897264107</v>
      </c>
      <c r="CO68" s="7" t="n">
        <v>0.3799477600523229</v>
      </c>
      <c r="CP68" s="7" t="n">
        <v>0.5385931239294947</v>
      </c>
      <c r="CQ68" s="7" t="n">
        <v>0.6013794495437168</v>
      </c>
      <c r="CR68" s="7" t="n">
        <v>0.528432485742341</v>
      </c>
      <c r="CS68" s="7" t="n">
        <v>0.6652984295777745</v>
      </c>
      <c r="CT68" s="7" t="n">
        <v>0.5798957052841297</v>
      </c>
      <c r="CU68" s="7" t="n">
        <v>0.4624234393188649</v>
      </c>
      <c r="CV68" s="7" t="n">
        <v>0.5384887843806244</v>
      </c>
      <c r="CW68" s="7" t="n">
        <v>0.4419203348038263</v>
      </c>
      <c r="CX68" s="7" t="n">
        <v>0.6911584269074068</v>
      </c>
      <c r="CY68" s="7" t="n">
        <v>0.4311529470720777</v>
      </c>
      <c r="CZ68" s="7" t="n">
        <v>0.4787224171062301</v>
      </c>
      <c r="DA68" s="7" t="n">
        <v>0.6418320186243304</v>
      </c>
      <c r="DB68" s="7" t="n">
        <v>0.7087050055247186</v>
      </c>
      <c r="DC68" s="7" t="n">
        <v>0.4136828822408128</v>
      </c>
      <c r="DD68" s="7" t="n">
        <v>0.1493478239428353</v>
      </c>
      <c r="DE68" s="7" t="n">
        <v>0.383406445684584</v>
      </c>
      <c r="DF68" s="7" t="n">
        <v>0.366550856250585</v>
      </c>
      <c r="DG68" s="7" t="n">
        <v>0.754713579061467</v>
      </c>
      <c r="DH68" s="7" t="n">
        <v>0.3394966738253833</v>
      </c>
      <c r="DI68" s="7" t="n">
        <v>0.7108194584727392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0.6128994315074181</v>
      </c>
      <c r="D69" s="7" t="n">
        <v>0.4887482473201074</v>
      </c>
      <c r="E69" s="7" t="n">
        <v>0.1342564489832803</v>
      </c>
      <c r="F69" s="7" t="n">
        <v>0.4128195543005847</v>
      </c>
      <c r="G69" s="7" t="n">
        <v>0.2279612571401839</v>
      </c>
      <c r="H69" s="7" t="n">
        <v>0.4906598428630657</v>
      </c>
      <c r="I69" s="7" t="n">
        <v>0.5655372802807245</v>
      </c>
      <c r="J69" s="7" t="n">
        <v>0.7991371267833394</v>
      </c>
      <c r="K69" s="7" t="n">
        <v>0.7658364514854276</v>
      </c>
      <c r="L69" s="7" t="n">
        <v>0.3388608852735746</v>
      </c>
      <c r="M69" s="7" t="n">
        <v>0.3549373262806201</v>
      </c>
      <c r="N69" s="7" t="n">
        <v>0.4181510488782929</v>
      </c>
      <c r="O69" s="7" t="n">
        <v>0.8298102929205969</v>
      </c>
      <c r="P69" s="7" t="n">
        <v>0.7260941016647682</v>
      </c>
      <c r="Q69" s="7" t="n">
        <v>0.6316708579576829</v>
      </c>
      <c r="R69" s="7" t="n">
        <v>0.5446379863913575</v>
      </c>
      <c r="S69" s="7" t="n">
        <v>0.7340745878775635</v>
      </c>
      <c r="T69" s="7" t="n">
        <v>0.6202579706042798</v>
      </c>
      <c r="U69" s="7" t="n">
        <v>0.2901411608167053</v>
      </c>
      <c r="V69" s="7" t="n">
        <v>0.2267244213133166</v>
      </c>
      <c r="W69" s="7" t="n">
        <v>0.3756700205723124</v>
      </c>
      <c r="X69" s="7" t="n">
        <v>0.2901204122805641</v>
      </c>
      <c r="Y69" s="7" t="n">
        <v>0.2006245317158113</v>
      </c>
      <c r="Z69" s="7" t="n">
        <v>0.3065927326038464</v>
      </c>
      <c r="AA69" s="7" t="n">
        <v>0.2598337305737983</v>
      </c>
      <c r="AB69" s="7" t="n">
        <v>0.3120677019875701</v>
      </c>
      <c r="AC69" s="7" t="n">
        <v>0.8946421385251948</v>
      </c>
      <c r="AD69" s="7" t="n">
        <v>0.6231229993696865</v>
      </c>
      <c r="AE69" s="7" t="n">
        <v>0.5938398651803097</v>
      </c>
      <c r="AF69" s="7" t="n">
        <v>0.7362582149217708</v>
      </c>
      <c r="AG69" s="7" t="n">
        <v>0.8376428592623649</v>
      </c>
      <c r="AH69" s="7" t="n">
        <v>0.4825872245066884</v>
      </c>
      <c r="AI69" s="7" t="n">
        <v>0.6167333866986788</v>
      </c>
      <c r="AJ69" s="7" t="n">
        <v>0.3507178656482725</v>
      </c>
      <c r="AK69" s="7" t="n">
        <v>0.3284847019876159</v>
      </c>
      <c r="AL69" s="7" t="n">
        <v>0.0363998341672181</v>
      </c>
      <c r="AM69" s="7" t="n">
        <v>0.3130694590136199</v>
      </c>
      <c r="AN69" s="7" t="n">
        <v>0.5896402418221133</v>
      </c>
      <c r="AO69" s="7" t="n">
        <v>0.3282676851364224</v>
      </c>
      <c r="AP69" s="7" t="n">
        <v>0.2006245119906409</v>
      </c>
      <c r="AQ69" s="7" t="n">
        <v>0.7086083947974614</v>
      </c>
      <c r="AR69" s="7" t="n">
        <v>0.6349417683549702</v>
      </c>
      <c r="AS69" s="7" t="n">
        <v>0.6135647852943497</v>
      </c>
      <c r="AT69" s="7" t="n">
        <v>0.3271034264238747</v>
      </c>
      <c r="AU69" s="7" t="n">
        <v>0.5029818278038035</v>
      </c>
      <c r="AV69" s="7" t="n">
        <v>0.09287109548935855</v>
      </c>
      <c r="AW69" s="7" t="n">
        <v>0.3605213266876293</v>
      </c>
      <c r="AX69" s="7" t="n">
        <v>0.3653800674762448</v>
      </c>
      <c r="AY69" s="7" t="n">
        <v>0.3414185114222598</v>
      </c>
      <c r="AZ69" s="7" t="n">
        <v>0.08827435723406891</v>
      </c>
      <c r="BA69" s="7" t="n">
        <v>0.465306767962721</v>
      </c>
      <c r="BB69" s="7" t="n">
        <v>0.5558388838944986</v>
      </c>
      <c r="BC69" s="7" t="n">
        <v>0.7673906297604693</v>
      </c>
      <c r="BD69" s="7" t="n">
        <v>0.2117700707347006</v>
      </c>
      <c r="BE69" s="7" t="n">
        <v>0.3489951759783523</v>
      </c>
      <c r="BF69" s="7" t="n">
        <v>0.2659243708995472</v>
      </c>
      <c r="BG69" s="7" t="n">
        <v>0.4348945913556256</v>
      </c>
      <c r="BH69" s="7" t="n">
        <v>0.4089979551144345</v>
      </c>
      <c r="BI69" s="7" t="n">
        <v>0.3531367498664914</v>
      </c>
      <c r="BJ69" s="7" t="n">
        <v>0.829414421864643</v>
      </c>
      <c r="BK69" s="7" t="n">
        <v>0.902126401607244</v>
      </c>
      <c r="BL69" s="7" t="n">
        <v>0.3625430153357764</v>
      </c>
      <c r="BM69" s="7" t="n">
        <v>0.5832099312362126</v>
      </c>
      <c r="BN69" s="7" t="n">
        <v>0.3495172843688746</v>
      </c>
      <c r="BO69" s="7" t="n">
        <v>0.4299014585264279</v>
      </c>
      <c r="BP69" s="7" t="n">
        <v>0.8776269952778707</v>
      </c>
      <c r="BQ69" s="7" t="n">
        <v>0.3738312672578306</v>
      </c>
      <c r="BR69" s="7" t="n">
        <v>1</v>
      </c>
      <c r="BS69" s="7" t="n">
        <v>0.2086332224215494</v>
      </c>
      <c r="BT69" s="7" t="n">
        <v>0.2879498559417303</v>
      </c>
      <c r="BU69" s="7" t="n">
        <v>0.7894920755319049</v>
      </c>
      <c r="BV69" s="7" t="n">
        <v>0.6019934105568437</v>
      </c>
      <c r="BW69" s="7" t="n">
        <v>0.7844245911686303</v>
      </c>
      <c r="BX69" s="7" t="n">
        <v>0.2006367040668366</v>
      </c>
      <c r="BY69" s="7" t="n">
        <v>0.6763920156463058</v>
      </c>
      <c r="BZ69" s="7" t="n">
        <v>0.5204312999758529</v>
      </c>
      <c r="CA69" s="7" t="n">
        <v>0.2518878647157709</v>
      </c>
      <c r="CB69" s="7" t="n">
        <v>0.4327012784010904</v>
      </c>
      <c r="CC69" s="7" t="n">
        <v>0.6281288115979389</v>
      </c>
      <c r="CD69" s="7" t="n">
        <v>0.8642282929553138</v>
      </c>
      <c r="CE69" s="7" t="n">
        <v>0.8684757573665459</v>
      </c>
      <c r="CF69" s="7" t="n">
        <v>0.848691895879947</v>
      </c>
      <c r="CG69" s="7" t="n">
        <v>0.3673625501416378</v>
      </c>
      <c r="CH69" s="7" t="n">
        <v>0.2633416717538591</v>
      </c>
      <c r="CI69" s="7" t="n">
        <v>0.2992169483782561</v>
      </c>
      <c r="CJ69" s="7" t="n">
        <v>0.2859586778597745</v>
      </c>
      <c r="CK69" s="7" t="n">
        <v>0.7946921208851793</v>
      </c>
      <c r="CL69" s="7" t="n">
        <v>0.8853321671515192</v>
      </c>
      <c r="CM69" s="7" t="n">
        <v>0.2765956011212021</v>
      </c>
      <c r="CN69" s="7" t="n">
        <v>0.8802428000410573</v>
      </c>
      <c r="CO69" s="7" t="n">
        <v>0.6943195137694318</v>
      </c>
      <c r="CP69" s="7" t="n">
        <v>0.8837970721893066</v>
      </c>
      <c r="CQ69" s="7" t="n">
        <v>0.6452121075356628</v>
      </c>
      <c r="CR69" s="7" t="n">
        <v>0.4437422069929712</v>
      </c>
      <c r="CS69" s="7" t="n">
        <v>0.3999871972468987</v>
      </c>
      <c r="CT69" s="7" t="n">
        <v>0.2295105478265018</v>
      </c>
      <c r="CU69" s="7" t="n">
        <v>0.8101149870512794</v>
      </c>
      <c r="CV69" s="7" t="n">
        <v>0.4626218022360639</v>
      </c>
      <c r="CW69" s="7" t="n">
        <v>0.804157039651025</v>
      </c>
      <c r="CX69" s="7" t="n">
        <v>0.3103318977838698</v>
      </c>
      <c r="CY69" s="7" t="n">
        <v>0.7913119665875449</v>
      </c>
      <c r="CZ69" s="7" t="n">
        <v>0.8150946334275002</v>
      </c>
      <c r="DA69" s="7" t="n">
        <v>0.09183031169542494</v>
      </c>
      <c r="DB69" s="7" t="n">
        <v>0.3268942305500828</v>
      </c>
      <c r="DC69" s="7" t="n">
        <v>0.8103579883622117</v>
      </c>
      <c r="DD69" s="7" t="n">
        <v>-0.09164237001348462</v>
      </c>
      <c r="DE69" s="7" t="n">
        <v>0.777167304444586</v>
      </c>
      <c r="DF69" s="7" t="n">
        <v>0.3461906989107927</v>
      </c>
      <c r="DG69" s="7" t="n">
        <v>0.2668050478639167</v>
      </c>
      <c r="DH69" s="7" t="n">
        <v>0.8083215827044036</v>
      </c>
      <c r="DI69" s="7" t="n">
        <v>0.2902891033138723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0.4953954277643997</v>
      </c>
      <c r="D70" s="7" t="n">
        <v>0.5154329666671846</v>
      </c>
      <c r="E70" s="7" t="n">
        <v>0.3077658275538036</v>
      </c>
      <c r="F70" s="7" t="n">
        <v>0.5199950677189827</v>
      </c>
      <c r="G70" s="7" t="n">
        <v>0.3154273468508537</v>
      </c>
      <c r="H70" s="7" t="n">
        <v>0.7408933574953112</v>
      </c>
      <c r="I70" s="7" t="n">
        <v>0.5466383319845258</v>
      </c>
      <c r="J70" s="7" t="n">
        <v>0.2637833138691535</v>
      </c>
      <c r="K70" s="7" t="n">
        <v>0.4075916612623756</v>
      </c>
      <c r="L70" s="7" t="n">
        <v>0.5025039466816801</v>
      </c>
      <c r="M70" s="7" t="n">
        <v>0.5531678436024283</v>
      </c>
      <c r="N70" s="7" t="n">
        <v>0.3835040660117425</v>
      </c>
      <c r="O70" s="7" t="n">
        <v>0.4240646564682745</v>
      </c>
      <c r="P70" s="7" t="n">
        <v>0.345466715161359</v>
      </c>
      <c r="Q70" s="7" t="n">
        <v>0.2537023198670495</v>
      </c>
      <c r="R70" s="7" t="n">
        <v>0.5628731729414557</v>
      </c>
      <c r="S70" s="7" t="n">
        <v>0.522963294745901</v>
      </c>
      <c r="T70" s="7" t="n">
        <v>0.5514388923738119</v>
      </c>
      <c r="U70" s="7" t="n">
        <v>0.9749764201077473</v>
      </c>
      <c r="V70" s="7" t="n">
        <v>0.3571076444076646</v>
      </c>
      <c r="W70" s="7" t="n">
        <v>0.5594797479203518</v>
      </c>
      <c r="X70" s="7" t="n">
        <v>0.9700182201880649</v>
      </c>
      <c r="Y70" s="7" t="n">
        <v>0.3252075082082077</v>
      </c>
      <c r="Z70" s="7" t="n">
        <v>0.3252997250528796</v>
      </c>
      <c r="AA70" s="7" t="n">
        <v>0.4755218289061273</v>
      </c>
      <c r="AB70" s="7" t="n">
        <v>0.9594935427816352</v>
      </c>
      <c r="AC70" s="7" t="n">
        <v>0.2854299236644882</v>
      </c>
      <c r="AD70" s="7" t="n">
        <v>0.6380371354973199</v>
      </c>
      <c r="AE70" s="7" t="n">
        <v>0.6728290604746983</v>
      </c>
      <c r="AF70" s="7" t="n">
        <v>0.4536281775270216</v>
      </c>
      <c r="AG70" s="7" t="n">
        <v>0.3712828725193318</v>
      </c>
      <c r="AH70" s="7" t="n">
        <v>0.4608837467162945</v>
      </c>
      <c r="AI70" s="7" t="n">
        <v>0.5791343239140666</v>
      </c>
      <c r="AJ70" s="7" t="n">
        <v>0.5512106077791054</v>
      </c>
      <c r="AK70" s="7" t="n">
        <v>0.3941306985736857</v>
      </c>
      <c r="AL70" s="7" t="n">
        <v>0.168788662725264</v>
      </c>
      <c r="AM70" s="7" t="n">
        <v>0.9299957283323192</v>
      </c>
      <c r="AN70" s="7" t="n">
        <v>0.631311360603509</v>
      </c>
      <c r="AO70" s="7" t="n">
        <v>0.4943507745658272</v>
      </c>
      <c r="AP70" s="7" t="n">
        <v>0.3252075762612069</v>
      </c>
      <c r="AQ70" s="7" t="n">
        <v>0.2904070861683666</v>
      </c>
      <c r="AR70" s="7" t="n">
        <v>0.1649742441204096</v>
      </c>
      <c r="AS70" s="7" t="n">
        <v>0.3325393662552454</v>
      </c>
      <c r="AT70" s="7" t="n">
        <v>0.3806859063362071</v>
      </c>
      <c r="AU70" s="7" t="n">
        <v>0.4701908335648236</v>
      </c>
      <c r="AV70" s="7" t="n">
        <v>0.2408825758906203</v>
      </c>
      <c r="AW70" s="7" t="n">
        <v>0.5469124879414874</v>
      </c>
      <c r="AX70" s="7" t="n">
        <v>0.9021170258737023</v>
      </c>
      <c r="AY70" s="7" t="n">
        <v>0.2122234747144092</v>
      </c>
      <c r="AZ70" s="7" t="n">
        <v>0.2190894323906316</v>
      </c>
      <c r="BA70" s="7" t="n">
        <v>0.5446878616747977</v>
      </c>
      <c r="BB70" s="7" t="n">
        <v>0.3608563578638571</v>
      </c>
      <c r="BC70" s="7" t="n">
        <v>0.1749218330400366</v>
      </c>
      <c r="BD70" s="7" t="n">
        <v>0.4409371645205939</v>
      </c>
      <c r="BE70" s="7" t="n">
        <v>0.2001606307961158</v>
      </c>
      <c r="BF70" s="7" t="n">
        <v>0.4916199749709611</v>
      </c>
      <c r="BG70" s="7" t="n">
        <v>0.3963613113926365</v>
      </c>
      <c r="BH70" s="7" t="n">
        <v>0.4051283682500802</v>
      </c>
      <c r="BI70" s="7" t="n">
        <v>0.487920435278029</v>
      </c>
      <c r="BJ70" s="7" t="n">
        <v>0.1955582368865081</v>
      </c>
      <c r="BK70" s="7" t="n">
        <v>0.315513707529482</v>
      </c>
      <c r="BL70" s="7" t="n">
        <v>0.5570132801198348</v>
      </c>
      <c r="BM70" s="7" t="n">
        <v>0.3647047708838136</v>
      </c>
      <c r="BN70" s="7" t="n">
        <v>0.3372342888321238</v>
      </c>
      <c r="BO70" s="7" t="n">
        <v>0.3717571504998638</v>
      </c>
      <c r="BP70" s="7" t="n">
        <v>0.1929392649180267</v>
      </c>
      <c r="BQ70" s="7" t="n">
        <v>0.4100876657753976</v>
      </c>
      <c r="BR70" s="7" t="n">
        <v>0.2086332224215494</v>
      </c>
      <c r="BS70" s="7" t="n">
        <v>1</v>
      </c>
      <c r="BT70" s="7" t="n">
        <v>0.9843376210902325</v>
      </c>
      <c r="BU70" s="7" t="n">
        <v>0.1427010203728766</v>
      </c>
      <c r="BV70" s="7" t="n">
        <v>0.1086632057646793</v>
      </c>
      <c r="BW70" s="7" t="n">
        <v>0.157029595213825</v>
      </c>
      <c r="BX70" s="7" t="n">
        <v>0.3469734688346151</v>
      </c>
      <c r="BY70" s="7" t="n">
        <v>0.2276538943982153</v>
      </c>
      <c r="BZ70" s="7" t="n">
        <v>0.4724589837378901</v>
      </c>
      <c r="CA70" s="7" t="n">
        <v>0.3289395208851777</v>
      </c>
      <c r="CB70" s="7" t="n">
        <v>0.4840333886918898</v>
      </c>
      <c r="CC70" s="7" t="n">
        <v>0.3342859435739746</v>
      </c>
      <c r="CD70" s="7" t="n">
        <v>0.1909427212582253</v>
      </c>
      <c r="CE70" s="7" t="n">
        <v>0.2742696226768038</v>
      </c>
      <c r="CF70" s="7" t="n">
        <v>0.4693548779440749</v>
      </c>
      <c r="CG70" s="7" t="n">
        <v>0.544931667122273</v>
      </c>
      <c r="CH70" s="7" t="n">
        <v>0.9700965945651949</v>
      </c>
      <c r="CI70" s="7" t="n">
        <v>0.5018568476516103</v>
      </c>
      <c r="CJ70" s="7" t="n">
        <v>0.9670626380011593</v>
      </c>
      <c r="CK70" s="7" t="n">
        <v>0.2038061857979941</v>
      </c>
      <c r="CL70" s="7" t="n">
        <v>0.341955052581196</v>
      </c>
      <c r="CM70" s="7" t="n">
        <v>0.9380907004278515</v>
      </c>
      <c r="CN70" s="7" t="n">
        <v>0.3553833792622839</v>
      </c>
      <c r="CO70" s="7" t="n">
        <v>0.3232183385162076</v>
      </c>
      <c r="CP70" s="7" t="n">
        <v>0.3506976733942413</v>
      </c>
      <c r="CQ70" s="7" t="n">
        <v>0.6276076080471205</v>
      </c>
      <c r="CR70" s="7" t="n">
        <v>0.4933101771121254</v>
      </c>
      <c r="CS70" s="7" t="n">
        <v>0.4897139713907192</v>
      </c>
      <c r="CT70" s="7" t="n">
        <v>0.3275738317323154</v>
      </c>
      <c r="CU70" s="7" t="n">
        <v>0.39053658652099</v>
      </c>
      <c r="CV70" s="7" t="n">
        <v>0.463056806060175</v>
      </c>
      <c r="CW70" s="7" t="n">
        <v>0.3720550689969897</v>
      </c>
      <c r="CX70" s="7" t="n">
        <v>0.2030278144760162</v>
      </c>
      <c r="CY70" s="7" t="n">
        <v>0.3603689576946857</v>
      </c>
      <c r="CZ70" s="7" t="n">
        <v>0.230781528859795</v>
      </c>
      <c r="DA70" s="7" t="n">
        <v>0.2443173030850999</v>
      </c>
      <c r="DB70" s="7" t="n">
        <v>0.3757759313869504</v>
      </c>
      <c r="DC70" s="7" t="n">
        <v>0.3481163161564766</v>
      </c>
      <c r="DD70" s="7" t="n">
        <v>0.05829533575621147</v>
      </c>
      <c r="DE70" s="7" t="n">
        <v>0.1785150622475031</v>
      </c>
      <c r="DF70" s="7" t="n">
        <v>0.8845372031069094</v>
      </c>
      <c r="DG70" s="7" t="n">
        <v>0.2689788499073928</v>
      </c>
      <c r="DH70" s="7" t="n">
        <v>0.2786624046341091</v>
      </c>
      <c r="DI70" s="7" t="n">
        <v>0.3090018941437989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0.5497685791413782</v>
      </c>
      <c r="D71" s="7" t="n">
        <v>0.5586887830475195</v>
      </c>
      <c r="E71" s="7" t="n">
        <v>0.3241651425594963</v>
      </c>
      <c r="F71" s="7" t="n">
        <v>0.5573911468988112</v>
      </c>
      <c r="G71" s="7" t="n">
        <v>0.3427762314540858</v>
      </c>
      <c r="H71" s="7" t="n">
        <v>0.7834294278516859</v>
      </c>
      <c r="I71" s="7" t="n">
        <v>0.5976727390477049</v>
      </c>
      <c r="J71" s="7" t="n">
        <v>0.354916973756082</v>
      </c>
      <c r="K71" s="7" t="n">
        <v>0.491660779261783</v>
      </c>
      <c r="L71" s="7" t="n">
        <v>0.5466885374224809</v>
      </c>
      <c r="M71" s="7" t="n">
        <v>0.5951789898186763</v>
      </c>
      <c r="N71" s="7" t="n">
        <v>0.4388380088651894</v>
      </c>
      <c r="O71" s="7" t="n">
        <v>0.5001743426793352</v>
      </c>
      <c r="P71" s="7" t="n">
        <v>0.3972262048374924</v>
      </c>
      <c r="Q71" s="7" t="n">
        <v>0.3003955885822869</v>
      </c>
      <c r="R71" s="7" t="n">
        <v>0.6114214683870199</v>
      </c>
      <c r="S71" s="7" t="n">
        <v>0.5909126068170991</v>
      </c>
      <c r="T71" s="7" t="n">
        <v>0.6078338971252695</v>
      </c>
      <c r="U71" s="7" t="n">
        <v>0.9769508035230117</v>
      </c>
      <c r="V71" s="7" t="n">
        <v>0.3860245898643176</v>
      </c>
      <c r="W71" s="7" t="n">
        <v>0.6060225243425191</v>
      </c>
      <c r="X71" s="7" t="n">
        <v>0.9760582874772705</v>
      </c>
      <c r="Y71" s="7" t="n">
        <v>0.3623127096001358</v>
      </c>
      <c r="Z71" s="7" t="n">
        <v>0.3710104124281235</v>
      </c>
      <c r="AA71" s="7" t="n">
        <v>0.5082423427904407</v>
      </c>
      <c r="AB71" s="7" t="n">
        <v>0.9695513669523442</v>
      </c>
      <c r="AC71" s="7" t="n">
        <v>0.3650313202670434</v>
      </c>
      <c r="AD71" s="7" t="n">
        <v>0.6975824049299376</v>
      </c>
      <c r="AE71" s="7" t="n">
        <v>0.7250541061761908</v>
      </c>
      <c r="AF71" s="7" t="n">
        <v>0.5160121419882061</v>
      </c>
      <c r="AG71" s="7" t="n">
        <v>0.4471689515414072</v>
      </c>
      <c r="AH71" s="7" t="n">
        <v>0.5088732810453439</v>
      </c>
      <c r="AI71" s="7" t="n">
        <v>0.6378150363951225</v>
      </c>
      <c r="AJ71" s="7" t="n">
        <v>0.5942372449536137</v>
      </c>
      <c r="AK71" s="7" t="n">
        <v>0.4240695094425652</v>
      </c>
      <c r="AL71" s="7" t="n">
        <v>0.1625323398802114</v>
      </c>
      <c r="AM71" s="7" t="n">
        <v>0.9685043089761792</v>
      </c>
      <c r="AN71" s="7" t="n">
        <v>0.6868260888755771</v>
      </c>
      <c r="AO71" s="7" t="n">
        <v>0.5351791492256515</v>
      </c>
      <c r="AP71" s="7" t="n">
        <v>0.3623127532984103</v>
      </c>
      <c r="AQ71" s="7" t="n">
        <v>0.330926553632927</v>
      </c>
      <c r="AR71" s="7" t="n">
        <v>0.2232448749061912</v>
      </c>
      <c r="AS71" s="7" t="n">
        <v>0.3540360888811309</v>
      </c>
      <c r="AT71" s="7" t="n">
        <v>0.4125557875253808</v>
      </c>
      <c r="AU71" s="7" t="n">
        <v>0.5307817558986128</v>
      </c>
      <c r="AV71" s="7" t="n">
        <v>0.2605359675500203</v>
      </c>
      <c r="AW71" s="7" t="n">
        <v>0.5887800199157347</v>
      </c>
      <c r="AX71" s="7" t="n">
        <v>0.9461085238852455</v>
      </c>
      <c r="AY71" s="7" t="n">
        <v>0.2435842232542912</v>
      </c>
      <c r="AZ71" s="7" t="n">
        <v>0.2209975639123985</v>
      </c>
      <c r="BA71" s="7" t="n">
        <v>0.5920233430947044</v>
      </c>
      <c r="BB71" s="7" t="n">
        <v>0.4056049325992533</v>
      </c>
      <c r="BC71" s="7" t="n">
        <v>0.2461617237025865</v>
      </c>
      <c r="BD71" s="7" t="n">
        <v>0.4441059776919174</v>
      </c>
      <c r="BE71" s="7" t="n">
        <v>0.2242433708846157</v>
      </c>
      <c r="BF71" s="7" t="n">
        <v>0.5209285510382019</v>
      </c>
      <c r="BG71" s="7" t="n">
        <v>0.4455945579140936</v>
      </c>
      <c r="BH71" s="7" t="n">
        <v>0.4674491270545268</v>
      </c>
      <c r="BI71" s="7" t="n">
        <v>0.5059850550525944</v>
      </c>
      <c r="BJ71" s="7" t="n">
        <v>0.2692800231366829</v>
      </c>
      <c r="BK71" s="7" t="n">
        <v>0.3942242857189986</v>
      </c>
      <c r="BL71" s="7" t="n">
        <v>0.6041778659510658</v>
      </c>
      <c r="BM71" s="7" t="n">
        <v>0.4061116883789235</v>
      </c>
      <c r="BN71" s="7" t="n">
        <v>0.3895786105784725</v>
      </c>
      <c r="BO71" s="7" t="n">
        <v>0.4248763375950191</v>
      </c>
      <c r="BP71" s="7" t="n">
        <v>0.260849671067397</v>
      </c>
      <c r="BQ71" s="7" t="n">
        <v>0.4609857819221279</v>
      </c>
      <c r="BR71" s="7" t="n">
        <v>0.2879498559417303</v>
      </c>
      <c r="BS71" s="7" t="n">
        <v>0.9843376210902325</v>
      </c>
      <c r="BT71" s="7" t="n">
        <v>1</v>
      </c>
      <c r="BU71" s="7" t="n">
        <v>0.2050600701005577</v>
      </c>
      <c r="BV71" s="7" t="n">
        <v>0.1616667539963771</v>
      </c>
      <c r="BW71" s="7" t="n">
        <v>0.2229639043463504</v>
      </c>
      <c r="BX71" s="7" t="n">
        <v>0.3681459838815476</v>
      </c>
      <c r="BY71" s="7" t="n">
        <v>0.2952194362473168</v>
      </c>
      <c r="BZ71" s="7" t="n">
        <v>0.532662725281274</v>
      </c>
      <c r="CA71" s="7" t="n">
        <v>0.3710313866736714</v>
      </c>
      <c r="CB71" s="7" t="n">
        <v>0.5263191902805768</v>
      </c>
      <c r="CC71" s="7" t="n">
        <v>0.355944801205366</v>
      </c>
      <c r="CD71" s="7" t="n">
        <v>0.256120427004773</v>
      </c>
      <c r="CE71" s="7" t="n">
        <v>0.3283679701282237</v>
      </c>
      <c r="CF71" s="7" t="n">
        <v>0.5225651393753294</v>
      </c>
      <c r="CG71" s="7" t="n">
        <v>0.5861423049140714</v>
      </c>
      <c r="CH71" s="7" t="n">
        <v>0.9712447518147543</v>
      </c>
      <c r="CI71" s="7" t="n">
        <v>0.5295577359449778</v>
      </c>
      <c r="CJ71" s="7" t="n">
        <v>0.9892857314845953</v>
      </c>
      <c r="CK71" s="7" t="n">
        <v>0.2465974493439758</v>
      </c>
      <c r="CL71" s="7" t="n">
        <v>0.4201081692234812</v>
      </c>
      <c r="CM71" s="7" t="n">
        <v>0.9602689425724941</v>
      </c>
      <c r="CN71" s="7" t="n">
        <v>0.4309459614176576</v>
      </c>
      <c r="CO71" s="7" t="n">
        <v>0.3582922951422412</v>
      </c>
      <c r="CP71" s="7" t="n">
        <v>0.4309859966952131</v>
      </c>
      <c r="CQ71" s="7" t="n">
        <v>0.6950907997918837</v>
      </c>
      <c r="CR71" s="7" t="n">
        <v>0.5465744494036394</v>
      </c>
      <c r="CS71" s="7" t="n">
        <v>0.5385302135085652</v>
      </c>
      <c r="CT71" s="7" t="n">
        <v>0.3776098847070963</v>
      </c>
      <c r="CU71" s="7" t="n">
        <v>0.4765596567221796</v>
      </c>
      <c r="CV71" s="7" t="n">
        <v>0.5244939954732789</v>
      </c>
      <c r="CW71" s="7" t="n">
        <v>0.4598117034897586</v>
      </c>
      <c r="CX71" s="7" t="n">
        <v>0.213183626137863</v>
      </c>
      <c r="CY71" s="7" t="n">
        <v>0.4478709647835444</v>
      </c>
      <c r="CZ71" s="7" t="n">
        <v>0.3126453861056786</v>
      </c>
      <c r="DA71" s="7" t="n">
        <v>0.2631824216247211</v>
      </c>
      <c r="DB71" s="7" t="n">
        <v>0.4079528906384598</v>
      </c>
      <c r="DC71" s="7" t="n">
        <v>0.4341179547839121</v>
      </c>
      <c r="DD71" s="7" t="n">
        <v>0.0395492495114475</v>
      </c>
      <c r="DE71" s="7" t="n">
        <v>0.2487344201488554</v>
      </c>
      <c r="DF71" s="7" t="n">
        <v>0.8977364321965301</v>
      </c>
      <c r="DG71" s="7" t="n">
        <v>0.2970205355995125</v>
      </c>
      <c r="DH71" s="7" t="n">
        <v>0.3288350919874531</v>
      </c>
      <c r="DI71" s="7" t="n">
        <v>0.3236735922751625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0.5652388675384704</v>
      </c>
      <c r="D72" s="7" t="n">
        <v>0.4395022642886133</v>
      </c>
      <c r="E72" s="7" t="n">
        <v>0.1739371693333428</v>
      </c>
      <c r="F72" s="7" t="n">
        <v>0.3411850893316726</v>
      </c>
      <c r="G72" s="7" t="n">
        <v>0.1703091956115342</v>
      </c>
      <c r="H72" s="7" t="n">
        <v>0.3452433603624954</v>
      </c>
      <c r="I72" s="7" t="n">
        <v>0.4975645039412765</v>
      </c>
      <c r="J72" s="7" t="n">
        <v>0.7598974346953602</v>
      </c>
      <c r="K72" s="7" t="n">
        <v>0.7089215899987256</v>
      </c>
      <c r="L72" s="7" t="n">
        <v>0.1879571080515968</v>
      </c>
      <c r="M72" s="7" t="n">
        <v>0.2662247920540999</v>
      </c>
      <c r="N72" s="7" t="n">
        <v>0.342957965403029</v>
      </c>
      <c r="O72" s="7" t="n">
        <v>0.7809943109098332</v>
      </c>
      <c r="P72" s="7" t="n">
        <v>0.7615998033574066</v>
      </c>
      <c r="Q72" s="7" t="n">
        <v>0.6773838432771588</v>
      </c>
      <c r="R72" s="7" t="n">
        <v>0.4741228990208124</v>
      </c>
      <c r="S72" s="7" t="n">
        <v>0.6979460519668154</v>
      </c>
      <c r="T72" s="7" t="n">
        <v>0.5592013397802388</v>
      </c>
      <c r="U72" s="7" t="n">
        <v>0.2134644788662039</v>
      </c>
      <c r="V72" s="7" t="n">
        <v>0.2197541950930754</v>
      </c>
      <c r="W72" s="7" t="n">
        <v>0.2738041548020308</v>
      </c>
      <c r="X72" s="7" t="n">
        <v>0.2286215704993238</v>
      </c>
      <c r="Y72" s="7" t="n">
        <v>0.1656656433655178</v>
      </c>
      <c r="Z72" s="7" t="n">
        <v>0.221326722285898</v>
      </c>
      <c r="AA72" s="7" t="n">
        <v>0.1274117196282529</v>
      </c>
      <c r="AB72" s="7" t="n">
        <v>0.2546826856929355</v>
      </c>
      <c r="AC72" s="7" t="n">
        <v>0.9127450431695185</v>
      </c>
      <c r="AD72" s="7" t="n">
        <v>0.52346323252353</v>
      </c>
      <c r="AE72" s="7" t="n">
        <v>0.4974327248061919</v>
      </c>
      <c r="AF72" s="7" t="n">
        <v>0.7869366142260684</v>
      </c>
      <c r="AG72" s="7" t="n">
        <v>0.80071882480819</v>
      </c>
      <c r="AH72" s="7" t="n">
        <v>0.4043832814302813</v>
      </c>
      <c r="AI72" s="7" t="n">
        <v>0.5166383256634155</v>
      </c>
      <c r="AJ72" s="7" t="n">
        <v>0.2631973162960134</v>
      </c>
      <c r="AK72" s="7" t="n">
        <v>0.293027954126044</v>
      </c>
      <c r="AL72" s="7" t="n">
        <v>-0.02006042647954809</v>
      </c>
      <c r="AM72" s="7" t="n">
        <v>0.2235040074216728</v>
      </c>
      <c r="AN72" s="7" t="n">
        <v>0.483446374034418</v>
      </c>
      <c r="AO72" s="7" t="n">
        <v>0.1878197749903862</v>
      </c>
      <c r="AP72" s="7" t="n">
        <v>0.1656656166095942</v>
      </c>
      <c r="AQ72" s="7" t="n">
        <v>0.6796599581806602</v>
      </c>
      <c r="AR72" s="7" t="n">
        <v>0.7939151834126862</v>
      </c>
      <c r="AS72" s="7" t="n">
        <v>0.52459003446718</v>
      </c>
      <c r="AT72" s="7" t="n">
        <v>0.2921944603164642</v>
      </c>
      <c r="AU72" s="7" t="n">
        <v>0.2918023251063895</v>
      </c>
      <c r="AV72" s="7" t="n">
        <v>0.05432314580055257</v>
      </c>
      <c r="AW72" s="7" t="n">
        <v>0.2824701558548438</v>
      </c>
      <c r="AX72" s="7" t="n">
        <v>0.3019683758928493</v>
      </c>
      <c r="AY72" s="7" t="n">
        <v>0.4457168065578552</v>
      </c>
      <c r="AZ72" s="7" t="n">
        <v>0.08201736868696877</v>
      </c>
      <c r="BA72" s="7" t="n">
        <v>0.3888198764123694</v>
      </c>
      <c r="BB72" s="7" t="n">
        <v>0.4174851225038774</v>
      </c>
      <c r="BC72" s="7" t="n">
        <v>0.961230360017259</v>
      </c>
      <c r="BD72" s="7" t="n">
        <v>0.1848657143991825</v>
      </c>
      <c r="BE72" s="7" t="n">
        <v>0.4411443944970745</v>
      </c>
      <c r="BF72" s="7" t="n">
        <v>0.1432256568100373</v>
      </c>
      <c r="BG72" s="7" t="n">
        <v>0.2995727923209734</v>
      </c>
      <c r="BH72" s="7" t="n">
        <v>0.3054110210254793</v>
      </c>
      <c r="BI72" s="7" t="n">
        <v>0.4344123619177505</v>
      </c>
      <c r="BJ72" s="7" t="n">
        <v>0.979399346403462</v>
      </c>
      <c r="BK72" s="7" t="n">
        <v>0.8474204448281423</v>
      </c>
      <c r="BL72" s="7" t="n">
        <v>0.2731043845094443</v>
      </c>
      <c r="BM72" s="7" t="n">
        <v>0.4711722121408741</v>
      </c>
      <c r="BN72" s="7" t="n">
        <v>0.2555605385050429</v>
      </c>
      <c r="BO72" s="7" t="n">
        <v>0.3528377433397639</v>
      </c>
      <c r="BP72" s="7" t="n">
        <v>0.972436456788679</v>
      </c>
      <c r="BQ72" s="7" t="n">
        <v>0.3329113707334507</v>
      </c>
      <c r="BR72" s="7" t="n">
        <v>0.7894920755319049</v>
      </c>
      <c r="BS72" s="7" t="n">
        <v>0.1427010203728766</v>
      </c>
      <c r="BT72" s="7" t="n">
        <v>0.2050600701005577</v>
      </c>
      <c r="BU72" s="7" t="n">
        <v>1</v>
      </c>
      <c r="BV72" s="7" t="n">
        <v>0.7649220805012373</v>
      </c>
      <c r="BW72" s="7" t="n">
        <v>0.9893497423627636</v>
      </c>
      <c r="BX72" s="7" t="n">
        <v>0.2187919216236246</v>
      </c>
      <c r="BY72" s="7" t="n">
        <v>0.8317366455613466</v>
      </c>
      <c r="BZ72" s="7" t="n">
        <v>0.2993022402786674</v>
      </c>
      <c r="CA72" s="7" t="n">
        <v>0.209687252376117</v>
      </c>
      <c r="CB72" s="7" t="n">
        <v>0.3732228493224383</v>
      </c>
      <c r="CC72" s="7" t="n">
        <v>0.5474501897460292</v>
      </c>
      <c r="CD72" s="7" t="n">
        <v>0.9789753500230035</v>
      </c>
      <c r="CE72" s="7" t="n">
        <v>0.9140799947210095</v>
      </c>
      <c r="CF72" s="7" t="n">
        <v>0.8614208449240065</v>
      </c>
      <c r="CG72" s="7" t="n">
        <v>0.2802020119681766</v>
      </c>
      <c r="CH72" s="7" t="n">
        <v>0.2044290509776763</v>
      </c>
      <c r="CI72" s="7" t="n">
        <v>0.1928332766203983</v>
      </c>
      <c r="CJ72" s="7" t="n">
        <v>0.2041591255939604</v>
      </c>
      <c r="CK72" s="7" t="n">
        <v>0.920769305810254</v>
      </c>
      <c r="CL72" s="7" t="n">
        <v>0.8403955627356059</v>
      </c>
      <c r="CM72" s="7" t="n">
        <v>0.2011524462537887</v>
      </c>
      <c r="CN72" s="7" t="n">
        <v>0.8095380473040136</v>
      </c>
      <c r="CO72" s="7" t="n">
        <v>0.6202348583989916</v>
      </c>
      <c r="CP72" s="7" t="n">
        <v>0.8833199075767623</v>
      </c>
      <c r="CQ72" s="7" t="n">
        <v>0.5198558147670995</v>
      </c>
      <c r="CR72" s="7" t="n">
        <v>0.2464335782195029</v>
      </c>
      <c r="CS72" s="7" t="n">
        <v>0.2606741462259294</v>
      </c>
      <c r="CT72" s="7" t="n">
        <v>0.174685393753844</v>
      </c>
      <c r="CU72" s="7" t="n">
        <v>0.6702995275478502</v>
      </c>
      <c r="CV72" s="7" t="n">
        <v>0.2475018759308658</v>
      </c>
      <c r="CW72" s="7" t="n">
        <v>0.6646519713282398</v>
      </c>
      <c r="CX72" s="7" t="n">
        <v>0.3824386864812563</v>
      </c>
      <c r="CY72" s="7" t="n">
        <v>0.6620187252030602</v>
      </c>
      <c r="CZ72" s="7" t="n">
        <v>0.4519486976799085</v>
      </c>
      <c r="DA72" s="7" t="n">
        <v>0.0522146761701767</v>
      </c>
      <c r="DB72" s="7" t="n">
        <v>0.2728533998741467</v>
      </c>
      <c r="DC72" s="7" t="n">
        <v>0.6671979403106366</v>
      </c>
      <c r="DD72" s="7" t="n">
        <v>-0.1340007389522683</v>
      </c>
      <c r="DE72" s="7" t="n">
        <v>0.9672413840096367</v>
      </c>
      <c r="DF72" s="7" t="n">
        <v>0.258376488229854</v>
      </c>
      <c r="DG72" s="7" t="n">
        <v>0.2983336749033796</v>
      </c>
      <c r="DH72" s="7" t="n">
        <v>0.7257727101789554</v>
      </c>
      <c r="DI72" s="7" t="n">
        <v>0.3540183847770977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0.3862992795167093</v>
      </c>
      <c r="D73" s="7" t="n">
        <v>0.2695320234306195</v>
      </c>
      <c r="E73" s="7" t="n">
        <v>0.1502898484254741</v>
      </c>
      <c r="F73" s="7" t="n">
        <v>0.1913532477855474</v>
      </c>
      <c r="G73" s="7" t="n">
        <v>-0.01865712458964537</v>
      </c>
      <c r="H73" s="7" t="n">
        <v>0.24689624978839</v>
      </c>
      <c r="I73" s="7" t="n">
        <v>0.3391783157382252</v>
      </c>
      <c r="J73" s="7" t="n">
        <v>0.5934201778627931</v>
      </c>
      <c r="K73" s="7" t="n">
        <v>0.5638432312397879</v>
      </c>
      <c r="L73" s="7" t="n">
        <v>0.1625250716176246</v>
      </c>
      <c r="M73" s="7" t="n">
        <v>0.1286711573876206</v>
      </c>
      <c r="N73" s="7" t="n">
        <v>0.2925209642030332</v>
      </c>
      <c r="O73" s="7" t="n">
        <v>0.6441252205723251</v>
      </c>
      <c r="P73" s="7" t="n">
        <v>0.533959282382747</v>
      </c>
      <c r="Q73" s="7" t="n">
        <v>0.4617927263862568</v>
      </c>
      <c r="R73" s="7" t="n">
        <v>0.3412037891425828</v>
      </c>
      <c r="S73" s="7" t="n">
        <v>0.5631236428058569</v>
      </c>
      <c r="T73" s="7" t="n">
        <v>0.4038379700834853</v>
      </c>
      <c r="U73" s="7" t="n">
        <v>0.1742897224299534</v>
      </c>
      <c r="V73" s="7" t="n">
        <v>0.1764618819041829</v>
      </c>
      <c r="W73" s="7" t="n">
        <v>0.1586754524310659</v>
      </c>
      <c r="X73" s="7" t="n">
        <v>0.1870283470558138</v>
      </c>
      <c r="Y73" s="7" t="n">
        <v>0.09561660536675391</v>
      </c>
      <c r="Z73" s="7" t="n">
        <v>0.2813751586410911</v>
      </c>
      <c r="AA73" s="7" t="n">
        <v>0.1851680315751486</v>
      </c>
      <c r="AB73" s="7" t="n">
        <v>0.2144765011546403</v>
      </c>
      <c r="AC73" s="7" t="n">
        <v>0.7014861669166961</v>
      </c>
      <c r="AD73" s="7" t="n">
        <v>0.4368839590513517</v>
      </c>
      <c r="AE73" s="7" t="n">
        <v>0.393113609144231</v>
      </c>
      <c r="AF73" s="7" t="n">
        <v>0.7189480709457765</v>
      </c>
      <c r="AG73" s="7" t="n">
        <v>0.6631178845146343</v>
      </c>
      <c r="AH73" s="7" t="n">
        <v>0.2826901332388352</v>
      </c>
      <c r="AI73" s="7" t="n">
        <v>0.3989712650601457</v>
      </c>
      <c r="AJ73" s="7" t="n">
        <v>0.1312638884848568</v>
      </c>
      <c r="AK73" s="7" t="n">
        <v>0.1484411655930746</v>
      </c>
      <c r="AL73" s="7" t="n">
        <v>-0.0339080284444291</v>
      </c>
      <c r="AM73" s="7" t="n">
        <v>0.1961949424614468</v>
      </c>
      <c r="AN73" s="7" t="n">
        <v>0.4067067382925502</v>
      </c>
      <c r="AO73" s="7" t="n">
        <v>0.2201192428516375</v>
      </c>
      <c r="AP73" s="7" t="n">
        <v>0.09561657310405355</v>
      </c>
      <c r="AQ73" s="7" t="n">
        <v>0.5077941700560266</v>
      </c>
      <c r="AR73" s="7" t="n">
        <v>0.9596209019910376</v>
      </c>
      <c r="AS73" s="7" t="n">
        <v>0.402506069805584</v>
      </c>
      <c r="AT73" s="7" t="n">
        <v>0.1632469532555451</v>
      </c>
      <c r="AU73" s="7" t="n">
        <v>0.252529562314944</v>
      </c>
      <c r="AV73" s="7" t="n">
        <v>-0.1062098240595995</v>
      </c>
      <c r="AW73" s="7" t="n">
        <v>0.1568668860831034</v>
      </c>
      <c r="AX73" s="7" t="n">
        <v>0.2849971390627069</v>
      </c>
      <c r="AY73" s="7" t="n">
        <v>0.2832607391962163</v>
      </c>
      <c r="AZ73" s="7" t="n">
        <v>0.1073264538747899</v>
      </c>
      <c r="BA73" s="7" t="n">
        <v>0.2525705542904371</v>
      </c>
      <c r="BB73" s="7" t="n">
        <v>0.4053355480313383</v>
      </c>
      <c r="BC73" s="7" t="n">
        <v>0.7333545910318406</v>
      </c>
      <c r="BD73" s="7" t="n">
        <v>0.06724579119466428</v>
      </c>
      <c r="BE73" s="7" t="n">
        <v>0.2814497684568295</v>
      </c>
      <c r="BF73" s="7" t="n">
        <v>0.1991421277786253</v>
      </c>
      <c r="BG73" s="7" t="n">
        <v>0.2669881371343383</v>
      </c>
      <c r="BH73" s="7" t="n">
        <v>0.1720207501089536</v>
      </c>
      <c r="BI73" s="7" t="n">
        <v>0.4278341931485221</v>
      </c>
      <c r="BJ73" s="7" t="n">
        <v>0.7362676855835092</v>
      </c>
      <c r="BK73" s="7" t="n">
        <v>0.6554653470402652</v>
      </c>
      <c r="BL73" s="7" t="n">
        <v>0.1457175885239643</v>
      </c>
      <c r="BM73" s="7" t="n">
        <v>0.3925168722431234</v>
      </c>
      <c r="BN73" s="7" t="n">
        <v>0.3115671229610465</v>
      </c>
      <c r="BO73" s="7" t="n">
        <v>0.2868773733691998</v>
      </c>
      <c r="BP73" s="7" t="n">
        <v>0.7443575580691801</v>
      </c>
      <c r="BQ73" s="7" t="n">
        <v>0.1650479622924596</v>
      </c>
      <c r="BR73" s="7" t="n">
        <v>0.6019934105568437</v>
      </c>
      <c r="BS73" s="7" t="n">
        <v>0.1086632057646793</v>
      </c>
      <c r="BT73" s="7" t="n">
        <v>0.1616667539963771</v>
      </c>
      <c r="BU73" s="7" t="n">
        <v>0.7649220805012373</v>
      </c>
      <c r="BV73" s="7" t="n">
        <v>1</v>
      </c>
      <c r="BW73" s="7" t="n">
        <v>0.7471411725229764</v>
      </c>
      <c r="BX73" s="7" t="n">
        <v>0.1226596468075892</v>
      </c>
      <c r="BY73" s="7" t="n">
        <v>0.608168515136518</v>
      </c>
      <c r="BZ73" s="7" t="n">
        <v>0.2559911178104926</v>
      </c>
      <c r="CA73" s="7" t="n">
        <v>0.1297512689271177</v>
      </c>
      <c r="CB73" s="7" t="n">
        <v>0.3000447243179578</v>
      </c>
      <c r="CC73" s="7" t="n">
        <v>0.414499193636103</v>
      </c>
      <c r="CD73" s="7" t="n">
        <v>0.7488325086325262</v>
      </c>
      <c r="CE73" s="7" t="n">
        <v>0.7090420374471031</v>
      </c>
      <c r="CF73" s="7" t="n">
        <v>0.6742889140154836</v>
      </c>
      <c r="CG73" s="7" t="n">
        <v>0.1653341193033256</v>
      </c>
      <c r="CH73" s="7" t="n">
        <v>0.1760517632194939</v>
      </c>
      <c r="CI73" s="7" t="n">
        <v>0.2482825099833171</v>
      </c>
      <c r="CJ73" s="7" t="n">
        <v>0.1749722029352531</v>
      </c>
      <c r="CK73" s="7" t="n">
        <v>0.7192146896470262</v>
      </c>
      <c r="CL73" s="7" t="n">
        <v>0.6479349823955119</v>
      </c>
      <c r="CM73" s="7" t="n">
        <v>0.1559357161879556</v>
      </c>
      <c r="CN73" s="7" t="n">
        <v>0.6295612876254663</v>
      </c>
      <c r="CO73" s="7" t="n">
        <v>0.4599967547804822</v>
      </c>
      <c r="CP73" s="7" t="n">
        <v>0.6693715045370777</v>
      </c>
      <c r="CQ73" s="7" t="n">
        <v>0.4241879925907688</v>
      </c>
      <c r="CR73" s="7" t="n">
        <v>0.2192276757507892</v>
      </c>
      <c r="CS73" s="7" t="n">
        <v>0.2343918540020853</v>
      </c>
      <c r="CT73" s="7" t="n">
        <v>0.1217673705755458</v>
      </c>
      <c r="CU73" s="7" t="n">
        <v>0.5360690242306687</v>
      </c>
      <c r="CV73" s="7" t="n">
        <v>0.2188424600642374</v>
      </c>
      <c r="CW73" s="7" t="n">
        <v>0.5333358065856618</v>
      </c>
      <c r="CX73" s="7" t="n">
        <v>0.2109824397139499</v>
      </c>
      <c r="CY73" s="7" t="n">
        <v>0.5252146874213873</v>
      </c>
      <c r="CZ73" s="7" t="n">
        <v>0.310254786857509</v>
      </c>
      <c r="DA73" s="7" t="n">
        <v>-0.1048531609002159</v>
      </c>
      <c r="DB73" s="7" t="n">
        <v>0.08375752216966807</v>
      </c>
      <c r="DC73" s="7" t="n">
        <v>0.5240965509654872</v>
      </c>
      <c r="DD73" s="7" t="n">
        <v>-0.137816211845097</v>
      </c>
      <c r="DE73" s="7" t="n">
        <v>0.7345044812235944</v>
      </c>
      <c r="DF73" s="7" t="n">
        <v>0.15906346382709</v>
      </c>
      <c r="DG73" s="7" t="n">
        <v>0.2308613000528123</v>
      </c>
      <c r="DH73" s="7" t="n">
        <v>0.6225211375278705</v>
      </c>
      <c r="DI73" s="7" t="n">
        <v>0.1941593159688587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0.5733426646597065</v>
      </c>
      <c r="D74" s="7" t="n">
        <v>0.4505522797754656</v>
      </c>
      <c r="E74" s="7" t="n">
        <v>0.184245695184943</v>
      </c>
      <c r="F74" s="7" t="n">
        <v>0.3527611424490785</v>
      </c>
      <c r="G74" s="7" t="n">
        <v>0.1862114314840833</v>
      </c>
      <c r="H74" s="7" t="n">
        <v>0.3549123326699481</v>
      </c>
      <c r="I74" s="7" t="n">
        <v>0.5050822673128127</v>
      </c>
      <c r="J74" s="7" t="n">
        <v>0.7645858301780066</v>
      </c>
      <c r="K74" s="7" t="n">
        <v>0.7149229632312105</v>
      </c>
      <c r="L74" s="7" t="n">
        <v>0.204724795751523</v>
      </c>
      <c r="M74" s="7" t="n">
        <v>0.2695621059974565</v>
      </c>
      <c r="N74" s="7" t="n">
        <v>0.3425230558103097</v>
      </c>
      <c r="O74" s="7" t="n">
        <v>0.7849007922079938</v>
      </c>
      <c r="P74" s="7" t="n">
        <v>0.7637040363581551</v>
      </c>
      <c r="Q74" s="7" t="n">
        <v>0.6783859203229072</v>
      </c>
      <c r="R74" s="7" t="n">
        <v>0.4816135148929441</v>
      </c>
      <c r="S74" s="7" t="n">
        <v>0.7023207131697248</v>
      </c>
      <c r="T74" s="7" t="n">
        <v>0.5660386752775673</v>
      </c>
      <c r="U74" s="7" t="n">
        <v>0.2265966670319203</v>
      </c>
      <c r="V74" s="7" t="n">
        <v>0.2308831526107728</v>
      </c>
      <c r="W74" s="7" t="n">
        <v>0.2755216176558556</v>
      </c>
      <c r="X74" s="7" t="n">
        <v>0.2438371667619239</v>
      </c>
      <c r="Y74" s="7" t="n">
        <v>0.1859519397393053</v>
      </c>
      <c r="Z74" s="7" t="n">
        <v>0.2114141580564333</v>
      </c>
      <c r="AA74" s="7" t="n">
        <v>0.1360122653433944</v>
      </c>
      <c r="AB74" s="7" t="n">
        <v>0.2698719974617033</v>
      </c>
      <c r="AC74" s="7" t="n">
        <v>0.9100150992519093</v>
      </c>
      <c r="AD74" s="7" t="n">
        <v>0.5264122636454986</v>
      </c>
      <c r="AE74" s="7" t="n">
        <v>0.5001894496082179</v>
      </c>
      <c r="AF74" s="7" t="n">
        <v>0.7761682053543716</v>
      </c>
      <c r="AG74" s="7" t="n">
        <v>0.8049813169473315</v>
      </c>
      <c r="AH74" s="7" t="n">
        <v>0.4046559044183038</v>
      </c>
      <c r="AI74" s="7" t="n">
        <v>0.5190624506255601</v>
      </c>
      <c r="AJ74" s="7" t="n">
        <v>0.2667602452041095</v>
      </c>
      <c r="AK74" s="7" t="n">
        <v>0.3048791395893272</v>
      </c>
      <c r="AL74" s="7" t="n">
        <v>-0.02253061039461295</v>
      </c>
      <c r="AM74" s="7" t="n">
        <v>0.2413221299851258</v>
      </c>
      <c r="AN74" s="7" t="n">
        <v>0.4854035108973413</v>
      </c>
      <c r="AO74" s="7" t="n">
        <v>0.1977027075503968</v>
      </c>
      <c r="AP74" s="7" t="n">
        <v>0.1859519146042675</v>
      </c>
      <c r="AQ74" s="7" t="n">
        <v>0.6744504147697139</v>
      </c>
      <c r="AR74" s="7" t="n">
        <v>0.7822649016596841</v>
      </c>
      <c r="AS74" s="7" t="n">
        <v>0.5174853384761804</v>
      </c>
      <c r="AT74" s="7" t="n">
        <v>0.3044092964806306</v>
      </c>
      <c r="AU74" s="7" t="n">
        <v>0.3012200541859028</v>
      </c>
      <c r="AV74" s="7" t="n">
        <v>0.06750849298640597</v>
      </c>
      <c r="AW74" s="7" t="n">
        <v>0.2854032670841252</v>
      </c>
      <c r="AX74" s="7" t="n">
        <v>0.3162190786045427</v>
      </c>
      <c r="AY74" s="7" t="n">
        <v>0.4462937901203159</v>
      </c>
      <c r="AZ74" s="7" t="n">
        <v>0.09581877582259023</v>
      </c>
      <c r="BA74" s="7" t="n">
        <v>0.3933904836095097</v>
      </c>
      <c r="BB74" s="7" t="n">
        <v>0.4127628816610782</v>
      </c>
      <c r="BC74" s="7" t="n">
        <v>0.9628715735327869</v>
      </c>
      <c r="BD74" s="7" t="n">
        <v>0.1895767297405847</v>
      </c>
      <c r="BE74" s="7" t="n">
        <v>0.4395067959735476</v>
      </c>
      <c r="BF74" s="7" t="n">
        <v>0.1501627564202066</v>
      </c>
      <c r="BG74" s="7" t="n">
        <v>0.3095677268213921</v>
      </c>
      <c r="BH74" s="7" t="n">
        <v>0.3440453887338584</v>
      </c>
      <c r="BI74" s="7" t="n">
        <v>0.4385656735552035</v>
      </c>
      <c r="BJ74" s="7" t="n">
        <v>0.9821044494240158</v>
      </c>
      <c r="BK74" s="7" t="n">
        <v>0.8426315205652624</v>
      </c>
      <c r="BL74" s="7" t="n">
        <v>0.2786105835088706</v>
      </c>
      <c r="BM74" s="7" t="n">
        <v>0.4644062195885013</v>
      </c>
      <c r="BN74" s="7" t="n">
        <v>0.239023793950433</v>
      </c>
      <c r="BO74" s="7" t="n">
        <v>0.3511747373938154</v>
      </c>
      <c r="BP74" s="7" t="n">
        <v>0.9609611088394895</v>
      </c>
      <c r="BQ74" s="7" t="n">
        <v>0.3498898149873923</v>
      </c>
      <c r="BR74" s="7" t="n">
        <v>0.7844245911686303</v>
      </c>
      <c r="BS74" s="7" t="n">
        <v>0.157029595213825</v>
      </c>
      <c r="BT74" s="7" t="n">
        <v>0.2229639043463504</v>
      </c>
      <c r="BU74" s="7" t="n">
        <v>0.9893497423627636</v>
      </c>
      <c r="BV74" s="7" t="n">
        <v>0.7471411725229764</v>
      </c>
      <c r="BW74" s="7" t="n">
        <v>1</v>
      </c>
      <c r="BX74" s="7" t="n">
        <v>0.2272938066000101</v>
      </c>
      <c r="BY74" s="7" t="n">
        <v>0.8507971544600054</v>
      </c>
      <c r="BZ74" s="7" t="n">
        <v>0.3087678294324577</v>
      </c>
      <c r="CA74" s="7" t="n">
        <v>0.2322136777647693</v>
      </c>
      <c r="CB74" s="7" t="n">
        <v>0.3873881124389179</v>
      </c>
      <c r="CC74" s="7" t="n">
        <v>0.5401874788020428</v>
      </c>
      <c r="CD74" s="7" t="n">
        <v>0.9662599565614338</v>
      </c>
      <c r="CE74" s="7" t="n">
        <v>0.8888230800835323</v>
      </c>
      <c r="CF74" s="7" t="n">
        <v>0.8514264063974928</v>
      </c>
      <c r="CG74" s="7" t="n">
        <v>0.2809285870225752</v>
      </c>
      <c r="CH74" s="7" t="n">
        <v>0.2184458095802798</v>
      </c>
      <c r="CI74" s="7" t="n">
        <v>0.2040026137999074</v>
      </c>
      <c r="CJ74" s="7" t="n">
        <v>0.2219212620511303</v>
      </c>
      <c r="CK74" s="7" t="n">
        <v>0.8872224879873268</v>
      </c>
      <c r="CL74" s="7" t="n">
        <v>0.8354759992737761</v>
      </c>
      <c r="CM74" s="7" t="n">
        <v>0.2183278545799564</v>
      </c>
      <c r="CN74" s="7" t="n">
        <v>0.8014086803224962</v>
      </c>
      <c r="CO74" s="7" t="n">
        <v>0.6157623206253073</v>
      </c>
      <c r="CP74" s="7" t="n">
        <v>0.8889070554404463</v>
      </c>
      <c r="CQ74" s="7" t="n">
        <v>0.5303924562444828</v>
      </c>
      <c r="CR74" s="7" t="n">
        <v>0.2560325259719459</v>
      </c>
      <c r="CS74" s="7" t="n">
        <v>0.2708716520543193</v>
      </c>
      <c r="CT74" s="7" t="n">
        <v>0.1917677480945681</v>
      </c>
      <c r="CU74" s="7" t="n">
        <v>0.6791408465686696</v>
      </c>
      <c r="CV74" s="7" t="n">
        <v>0.25424997756883</v>
      </c>
      <c r="CW74" s="7" t="n">
        <v>0.6727789529229241</v>
      </c>
      <c r="CX74" s="7" t="n">
        <v>0.373249111725784</v>
      </c>
      <c r="CY74" s="7" t="n">
        <v>0.6704946354173613</v>
      </c>
      <c r="CZ74" s="7" t="n">
        <v>0.4528523033582371</v>
      </c>
      <c r="DA74" s="7" t="n">
        <v>0.06520550280361381</v>
      </c>
      <c r="DB74" s="7" t="n">
        <v>0.2853663206023054</v>
      </c>
      <c r="DC74" s="7" t="n">
        <v>0.6740062310131301</v>
      </c>
      <c r="DD74" s="7" t="n">
        <v>-0.1377577880074628</v>
      </c>
      <c r="DE74" s="7" t="n">
        <v>0.9708247868993343</v>
      </c>
      <c r="DF74" s="7" t="n">
        <v>0.2748240467077432</v>
      </c>
      <c r="DG74" s="7" t="n">
        <v>0.297101912946496</v>
      </c>
      <c r="DH74" s="7" t="n">
        <v>0.719282715540276</v>
      </c>
      <c r="DI74" s="7" t="n">
        <v>0.3480282785657662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0.8019886421263037</v>
      </c>
      <c r="D75" s="7" t="n">
        <v>0.8283888755740678</v>
      </c>
      <c r="E75" s="7" t="n">
        <v>0.9355523515471824</v>
      </c>
      <c r="F75" s="7" t="n">
        <v>0.8063557543189126</v>
      </c>
      <c r="G75" s="7" t="n">
        <v>0.8546332964531694</v>
      </c>
      <c r="H75" s="7" t="n">
        <v>0.6191832256162709</v>
      </c>
      <c r="I75" s="7" t="n">
        <v>0.7743389747061213</v>
      </c>
      <c r="J75" s="7" t="n">
        <v>0.1953570360625705</v>
      </c>
      <c r="K75" s="7" t="n">
        <v>0.312807702557902</v>
      </c>
      <c r="L75" s="7" t="n">
        <v>0.6227372577162948</v>
      </c>
      <c r="M75" s="7" t="n">
        <v>0.6278537805462057</v>
      </c>
      <c r="N75" s="7" t="n">
        <v>0.6106400249136299</v>
      </c>
      <c r="O75" s="7" t="n">
        <v>0.4782934801513099</v>
      </c>
      <c r="P75" s="7" t="n">
        <v>0.6859518665053466</v>
      </c>
      <c r="Q75" s="7" t="n">
        <v>0.7287714019927718</v>
      </c>
      <c r="R75" s="7" t="n">
        <v>0.7355912270192053</v>
      </c>
      <c r="S75" s="7" t="n">
        <v>0.6445945405393977</v>
      </c>
      <c r="T75" s="7" t="n">
        <v>0.7565924626969563</v>
      </c>
      <c r="U75" s="7" t="n">
        <v>0.4370824572556661</v>
      </c>
      <c r="V75" s="7" t="n">
        <v>0.9623896481742724</v>
      </c>
      <c r="W75" s="7" t="n">
        <v>0.6308305231573188</v>
      </c>
      <c r="X75" s="7" t="n">
        <v>0.4276835756609005</v>
      </c>
      <c r="Y75" s="7" t="n">
        <v>0.6708664856137579</v>
      </c>
      <c r="Z75" s="7" t="n">
        <v>0.4676583107332259</v>
      </c>
      <c r="AA75" s="7" t="n">
        <v>0.3440465299046269</v>
      </c>
      <c r="AB75" s="7" t="n">
        <v>0.4169972367931484</v>
      </c>
      <c r="AC75" s="7" t="n">
        <v>0.2924178931344275</v>
      </c>
      <c r="AD75" s="7" t="n">
        <v>0.4965465517320208</v>
      </c>
      <c r="AE75" s="7" t="n">
        <v>0.5093040359783109</v>
      </c>
      <c r="AF75" s="7" t="n">
        <v>0.3585058188884784</v>
      </c>
      <c r="AG75" s="7" t="n">
        <v>0.4311981641531435</v>
      </c>
      <c r="AH75" s="7" t="n">
        <v>0.7579057699470594</v>
      </c>
      <c r="AI75" s="7" t="n">
        <v>0.6462202801920452</v>
      </c>
      <c r="AJ75" s="7" t="n">
        <v>0.61918460127085</v>
      </c>
      <c r="AK75" s="7" t="n">
        <v>0.7685399346666293</v>
      </c>
      <c r="AL75" s="7" t="n">
        <v>0.3620593811247128</v>
      </c>
      <c r="AM75" s="7" t="n">
        <v>0.3742036304049097</v>
      </c>
      <c r="AN75" s="7" t="n">
        <v>0.4889951797912491</v>
      </c>
      <c r="AO75" s="7" t="n">
        <v>0.3818122597578423</v>
      </c>
      <c r="AP75" s="7" t="n">
        <v>0.6708665772713821</v>
      </c>
      <c r="AQ75" s="7" t="n">
        <v>0.234977378398361</v>
      </c>
      <c r="AR75" s="7" t="n">
        <v>0.2301040177392439</v>
      </c>
      <c r="AS75" s="7" t="n">
        <v>0.1699705059791256</v>
      </c>
      <c r="AT75" s="7" t="n">
        <v>0.7619136564223958</v>
      </c>
      <c r="AU75" s="7" t="n">
        <v>0.4199290388461983</v>
      </c>
      <c r="AV75" s="7" t="n">
        <v>0.8454124684105552</v>
      </c>
      <c r="AW75" s="7" t="n">
        <v>0.6172618715954865</v>
      </c>
      <c r="AX75" s="7" t="n">
        <v>0.4262299365189121</v>
      </c>
      <c r="AY75" s="7" t="n">
        <v>0.7459670334126695</v>
      </c>
      <c r="AZ75" s="7" t="n">
        <v>0.6401506363163454</v>
      </c>
      <c r="BA75" s="7" t="n">
        <v>0.7396303806584746</v>
      </c>
      <c r="BB75" s="7" t="n">
        <v>0.4578064370149514</v>
      </c>
      <c r="BC75" s="7" t="n">
        <v>0.2827210606973586</v>
      </c>
      <c r="BD75" s="7" t="n">
        <v>0.8355023107300148</v>
      </c>
      <c r="BE75" s="7" t="n">
        <v>0.7815675900689337</v>
      </c>
      <c r="BF75" s="7" t="n">
        <v>0.3394535818766359</v>
      </c>
      <c r="BG75" s="7" t="n">
        <v>0.5262076467349101</v>
      </c>
      <c r="BH75" s="7" t="n">
        <v>0.6065441161379811</v>
      </c>
      <c r="BI75" s="7" t="n">
        <v>0.3357739121889434</v>
      </c>
      <c r="BJ75" s="7" t="n">
        <v>0.2917514265122798</v>
      </c>
      <c r="BK75" s="7" t="n">
        <v>0.2832122004411806</v>
      </c>
      <c r="BL75" s="7" t="n">
        <v>0.625103113974818</v>
      </c>
      <c r="BM75" s="7" t="n">
        <v>0.5219442928139391</v>
      </c>
      <c r="BN75" s="7" t="n">
        <v>0.4625840153561292</v>
      </c>
      <c r="BO75" s="7" t="n">
        <v>0.6097973961468829</v>
      </c>
      <c r="BP75" s="7" t="n">
        <v>0.2204653589638658</v>
      </c>
      <c r="BQ75" s="7" t="n">
        <v>0.7912442940037847</v>
      </c>
      <c r="BR75" s="7" t="n">
        <v>0.2006367040668366</v>
      </c>
      <c r="BS75" s="7" t="n">
        <v>0.3469734688346151</v>
      </c>
      <c r="BT75" s="7" t="n">
        <v>0.3681459838815476</v>
      </c>
      <c r="BU75" s="7" t="n">
        <v>0.2187919216236246</v>
      </c>
      <c r="BV75" s="7" t="n">
        <v>0.1226596468075892</v>
      </c>
      <c r="BW75" s="7" t="n">
        <v>0.2272938066000101</v>
      </c>
      <c r="BX75" s="7" t="n">
        <v>1</v>
      </c>
      <c r="BY75" s="7" t="n">
        <v>0.4338669372774583</v>
      </c>
      <c r="BZ75" s="7" t="n">
        <v>0.4228667511726112</v>
      </c>
      <c r="CA75" s="7" t="n">
        <v>0.7920666509556723</v>
      </c>
      <c r="CB75" s="7" t="n">
        <v>0.8432105848292462</v>
      </c>
      <c r="CC75" s="7" t="n">
        <v>0.1947970999518982</v>
      </c>
      <c r="CD75" s="7" t="n">
        <v>0.2180893706604164</v>
      </c>
      <c r="CE75" s="7" t="n">
        <v>0.2524397377000736</v>
      </c>
      <c r="CF75" s="7" t="n">
        <v>0.3741979396845614</v>
      </c>
      <c r="CG75" s="7" t="n">
        <v>0.6801480005423696</v>
      </c>
      <c r="CH75" s="7" t="n">
        <v>0.4266883821756929</v>
      </c>
      <c r="CI75" s="7" t="n">
        <v>0.2779809372280466</v>
      </c>
      <c r="CJ75" s="7" t="n">
        <v>0.3577594724363792</v>
      </c>
      <c r="CK75" s="7" t="n">
        <v>0.1721332121425037</v>
      </c>
      <c r="CL75" s="7" t="n">
        <v>0.3242150032509197</v>
      </c>
      <c r="CM75" s="7" t="n">
        <v>0.4032419837650577</v>
      </c>
      <c r="CN75" s="7" t="n">
        <v>0.327309151959963</v>
      </c>
      <c r="CO75" s="7" t="n">
        <v>0.2093442587772531</v>
      </c>
      <c r="CP75" s="7" t="n">
        <v>0.3877919519191942</v>
      </c>
      <c r="CQ75" s="7" t="n">
        <v>0.395908958302538</v>
      </c>
      <c r="CR75" s="7" t="n">
        <v>0.3622583124336978</v>
      </c>
      <c r="CS75" s="7" t="n">
        <v>0.5797646512969651</v>
      </c>
      <c r="CT75" s="7" t="n">
        <v>0.6626759925310107</v>
      </c>
      <c r="CU75" s="7" t="n">
        <v>0.2728720226151402</v>
      </c>
      <c r="CV75" s="7" t="n">
        <v>0.3953900963708066</v>
      </c>
      <c r="CW75" s="7" t="n">
        <v>0.2384748732749276</v>
      </c>
      <c r="CX75" s="7" t="n">
        <v>0.7715441927518032</v>
      </c>
      <c r="CY75" s="7" t="n">
        <v>0.231569033237015</v>
      </c>
      <c r="CZ75" s="7" t="n">
        <v>0.374424832922658</v>
      </c>
      <c r="DA75" s="7" t="n">
        <v>0.842577785880231</v>
      </c>
      <c r="DB75" s="7" t="n">
        <v>0.8159789531547303</v>
      </c>
      <c r="DC75" s="7" t="n">
        <v>0.2022828129124424</v>
      </c>
      <c r="DD75" s="7" t="n">
        <v>0.1602753857201025</v>
      </c>
      <c r="DE75" s="7" t="n">
        <v>0.2748735023904925</v>
      </c>
      <c r="DF75" s="7" t="n">
        <v>0.344695427997492</v>
      </c>
      <c r="DG75" s="7" t="n">
        <v>0.9197029389588015</v>
      </c>
      <c r="DH75" s="7" t="n">
        <v>0.1901041331777276</v>
      </c>
      <c r="DI75" s="7" t="n">
        <v>0.8893433526514715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0.7061414809768543</v>
      </c>
      <c r="D76" s="7" t="n">
        <v>0.6495798300432154</v>
      </c>
      <c r="E76" s="7" t="n">
        <v>0.4002436208086821</v>
      </c>
      <c r="F76" s="7" t="n">
        <v>0.5733836274271933</v>
      </c>
      <c r="G76" s="7" t="n">
        <v>0.5145399046121001</v>
      </c>
      <c r="H76" s="7" t="n">
        <v>0.4910193656632725</v>
      </c>
      <c r="I76" s="7" t="n">
        <v>0.6749452439823609</v>
      </c>
      <c r="J76" s="7" t="n">
        <v>0.6512865863178605</v>
      </c>
      <c r="K76" s="7" t="n">
        <v>0.6527406423947736</v>
      </c>
      <c r="L76" s="7" t="n">
        <v>0.3164777299340774</v>
      </c>
      <c r="M76" s="7" t="n">
        <v>0.4300967446978916</v>
      </c>
      <c r="N76" s="7" t="n">
        <v>0.4022753219194447</v>
      </c>
      <c r="O76" s="7" t="n">
        <v>0.7442169869856311</v>
      </c>
      <c r="P76" s="7" t="n">
        <v>0.7704138877660479</v>
      </c>
      <c r="Q76" s="7" t="n">
        <v>0.692449816787991</v>
      </c>
      <c r="R76" s="7" t="n">
        <v>0.6331161616580026</v>
      </c>
      <c r="S76" s="7" t="n">
        <v>0.7367566608760975</v>
      </c>
      <c r="T76" s="7" t="n">
        <v>0.7044555464607184</v>
      </c>
      <c r="U76" s="7" t="n">
        <v>0.3189779559591415</v>
      </c>
      <c r="V76" s="7" t="n">
        <v>0.4415567961558002</v>
      </c>
      <c r="W76" s="7" t="n">
        <v>0.4373588860063266</v>
      </c>
      <c r="X76" s="7" t="n">
        <v>0.3218230386279374</v>
      </c>
      <c r="Y76" s="7" t="n">
        <v>0.4248327281824019</v>
      </c>
      <c r="Z76" s="7" t="n">
        <v>0.2963308198302473</v>
      </c>
      <c r="AA76" s="7" t="n">
        <v>0.2544898117777532</v>
      </c>
      <c r="AB76" s="7" t="n">
        <v>0.3369265735574289</v>
      </c>
      <c r="AC76" s="7" t="n">
        <v>0.7955759580255105</v>
      </c>
      <c r="AD76" s="7" t="n">
        <v>0.6185059588265642</v>
      </c>
      <c r="AE76" s="7" t="n">
        <v>0.6063158014834789</v>
      </c>
      <c r="AF76" s="7" t="n">
        <v>0.757617648022829</v>
      </c>
      <c r="AG76" s="7" t="n">
        <v>0.7252540597021989</v>
      </c>
      <c r="AH76" s="7" t="n">
        <v>0.5847299239653531</v>
      </c>
      <c r="AI76" s="7" t="n">
        <v>0.6486388661965385</v>
      </c>
      <c r="AJ76" s="7" t="n">
        <v>0.4260214358320621</v>
      </c>
      <c r="AK76" s="7" t="n">
        <v>0.6683712289750923</v>
      </c>
      <c r="AL76" s="7" t="n">
        <v>0.06434126978358412</v>
      </c>
      <c r="AM76" s="7" t="n">
        <v>0.3097633536317146</v>
      </c>
      <c r="AN76" s="7" t="n">
        <v>0.5821226974152405</v>
      </c>
      <c r="AO76" s="7" t="n">
        <v>0.3077284359954099</v>
      </c>
      <c r="AP76" s="7" t="n">
        <v>0.424832751672042</v>
      </c>
      <c r="AQ76" s="7" t="n">
        <v>0.5464292787312659</v>
      </c>
      <c r="AR76" s="7" t="n">
        <v>0.6771066502382866</v>
      </c>
      <c r="AS76" s="7" t="n">
        <v>0.4007028955065945</v>
      </c>
      <c r="AT76" s="7" t="n">
        <v>0.671447180597753</v>
      </c>
      <c r="AU76" s="7" t="n">
        <v>0.3855127415924293</v>
      </c>
      <c r="AV76" s="7" t="n">
        <v>0.3689024048429688</v>
      </c>
      <c r="AW76" s="7" t="n">
        <v>0.4313089950273358</v>
      </c>
      <c r="AX76" s="7" t="n">
        <v>0.399685522790817</v>
      </c>
      <c r="AY76" s="7" t="n">
        <v>0.4720364416716161</v>
      </c>
      <c r="AZ76" s="7" t="n">
        <v>0.1955255081887989</v>
      </c>
      <c r="BA76" s="7" t="n">
        <v>0.5725457407853918</v>
      </c>
      <c r="BB76" s="7" t="n">
        <v>0.4287624478340261</v>
      </c>
      <c r="BC76" s="7" t="n">
        <v>0.8814139594747226</v>
      </c>
      <c r="BD76" s="7" t="n">
        <v>0.2575588754551528</v>
      </c>
      <c r="BE76" s="7" t="n">
        <v>0.4877469861766354</v>
      </c>
      <c r="BF76" s="7" t="n">
        <v>0.2607958414665146</v>
      </c>
      <c r="BG76" s="7" t="n">
        <v>0.3953349222146649</v>
      </c>
      <c r="BH76" s="7" t="n">
        <v>0.4162956298266521</v>
      </c>
      <c r="BI76" s="7" t="n">
        <v>0.4047446529993863</v>
      </c>
      <c r="BJ76" s="7" t="n">
        <v>0.8764476568384483</v>
      </c>
      <c r="BK76" s="7" t="n">
        <v>0.7273663231580398</v>
      </c>
      <c r="BL76" s="7" t="n">
        <v>0.4300671107701911</v>
      </c>
      <c r="BM76" s="7" t="n">
        <v>0.5418843430031217</v>
      </c>
      <c r="BN76" s="7" t="n">
        <v>0.3018173279682434</v>
      </c>
      <c r="BO76" s="7" t="n">
        <v>0.3950823814898438</v>
      </c>
      <c r="BP76" s="7" t="n">
        <v>0.8026406909170581</v>
      </c>
      <c r="BQ76" s="7" t="n">
        <v>0.4715051973307124</v>
      </c>
      <c r="BR76" s="7" t="n">
        <v>0.6763920156463058</v>
      </c>
      <c r="BS76" s="7" t="n">
        <v>0.2276538943982153</v>
      </c>
      <c r="BT76" s="7" t="n">
        <v>0.2952194362473168</v>
      </c>
      <c r="BU76" s="7" t="n">
        <v>0.8317366455613466</v>
      </c>
      <c r="BV76" s="7" t="n">
        <v>0.608168515136518</v>
      </c>
      <c r="BW76" s="7" t="n">
        <v>0.8507971544600054</v>
      </c>
      <c r="BX76" s="7" t="n">
        <v>0.4338669372774583</v>
      </c>
      <c r="BY76" s="7" t="n">
        <v>1</v>
      </c>
      <c r="BZ76" s="7" t="n">
        <v>0.3887010907919929</v>
      </c>
      <c r="CA76" s="7" t="n">
        <v>0.4011625998512365</v>
      </c>
      <c r="CB76" s="7" t="n">
        <v>0.533490548085649</v>
      </c>
      <c r="CC76" s="7" t="n">
        <v>0.4160872877603241</v>
      </c>
      <c r="CD76" s="7" t="n">
        <v>0.8030417537326133</v>
      </c>
      <c r="CE76" s="7" t="n">
        <v>0.7404187610272298</v>
      </c>
      <c r="CF76" s="7" t="n">
        <v>0.7719389056314204</v>
      </c>
      <c r="CG76" s="7" t="n">
        <v>0.4520252399749682</v>
      </c>
      <c r="CH76" s="7" t="n">
        <v>0.31054403044451</v>
      </c>
      <c r="CI76" s="7" t="n">
        <v>0.2979982430511865</v>
      </c>
      <c r="CJ76" s="7" t="n">
        <v>0.2910219787140636</v>
      </c>
      <c r="CK76" s="7" t="n">
        <v>0.7260951001721446</v>
      </c>
      <c r="CL76" s="7" t="n">
        <v>0.7328133906538864</v>
      </c>
      <c r="CM76" s="7" t="n">
        <v>0.3122622733483793</v>
      </c>
      <c r="CN76" s="7" t="n">
        <v>0.6959943988398027</v>
      </c>
      <c r="CO76" s="7" t="n">
        <v>0.4922187739401948</v>
      </c>
      <c r="CP76" s="7" t="n">
        <v>0.8464726858717265</v>
      </c>
      <c r="CQ76" s="7" t="n">
        <v>0.5514717558434303</v>
      </c>
      <c r="CR76" s="7" t="n">
        <v>0.3383299688065805</v>
      </c>
      <c r="CS76" s="7" t="n">
        <v>0.3913764111324305</v>
      </c>
      <c r="CT76" s="7" t="n">
        <v>0.3949170654518003</v>
      </c>
      <c r="CU76" s="7" t="n">
        <v>0.5811513687160249</v>
      </c>
      <c r="CV76" s="7" t="n">
        <v>0.3500297713419864</v>
      </c>
      <c r="CW76" s="7" t="n">
        <v>0.5727210908251776</v>
      </c>
      <c r="CX76" s="7" t="n">
        <v>0.4679083300788789</v>
      </c>
      <c r="CY76" s="7" t="n">
        <v>0.5676105073116378</v>
      </c>
      <c r="CZ76" s="7" t="n">
        <v>0.5011878521984905</v>
      </c>
      <c r="DA76" s="7" t="n">
        <v>0.3652796081498514</v>
      </c>
      <c r="DB76" s="7" t="n">
        <v>0.625999166191446</v>
      </c>
      <c r="DC76" s="7" t="n">
        <v>0.5634902394634649</v>
      </c>
      <c r="DD76" s="7" t="n">
        <v>-0.07553531284360765</v>
      </c>
      <c r="DE76" s="7" t="n">
        <v>0.8963980683620344</v>
      </c>
      <c r="DF76" s="7" t="n">
        <v>0.3294826373901715</v>
      </c>
      <c r="DG76" s="7" t="n">
        <v>0.466292252748679</v>
      </c>
      <c r="DH76" s="7" t="n">
        <v>0.6343101774994202</v>
      </c>
      <c r="DI76" s="7" t="n">
        <v>0.5283266532177717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0.7086121464193949</v>
      </c>
      <c r="D77" s="7" t="n">
        <v>0.7072475571454792</v>
      </c>
      <c r="E77" s="7" t="n">
        <v>0.3499591331858908</v>
      </c>
      <c r="F77" s="7" t="n">
        <v>0.6946435746992637</v>
      </c>
      <c r="G77" s="7" t="n">
        <v>0.4836688810571683</v>
      </c>
      <c r="H77" s="7" t="n">
        <v>0.7683010057387383</v>
      </c>
      <c r="I77" s="7" t="n">
        <v>0.7831216435667218</v>
      </c>
      <c r="J77" s="7" t="n">
        <v>0.4972808457942156</v>
      </c>
      <c r="K77" s="7" t="n">
        <v>0.6487427554375135</v>
      </c>
      <c r="L77" s="7" t="n">
        <v>0.8322108534565222</v>
      </c>
      <c r="M77" s="7" t="n">
        <v>0.6550260352972113</v>
      </c>
      <c r="N77" s="7" t="n">
        <v>0.7279272767987586</v>
      </c>
      <c r="O77" s="7" t="n">
        <v>0.6965632975587124</v>
      </c>
      <c r="P77" s="7" t="n">
        <v>0.5896895168328303</v>
      </c>
      <c r="Q77" s="7" t="n">
        <v>0.5277551377087293</v>
      </c>
      <c r="R77" s="7" t="n">
        <v>0.8116089406796352</v>
      </c>
      <c r="S77" s="7" t="n">
        <v>0.7577307086779561</v>
      </c>
      <c r="T77" s="7" t="n">
        <v>0.7918978310252871</v>
      </c>
      <c r="U77" s="7" t="n">
        <v>0.5621222330240035</v>
      </c>
      <c r="V77" s="7" t="n">
        <v>0.4413592578283895</v>
      </c>
      <c r="W77" s="7" t="n">
        <v>0.6757120377668352</v>
      </c>
      <c r="X77" s="7" t="n">
        <v>0.5390194716530227</v>
      </c>
      <c r="Y77" s="7" t="n">
        <v>0.4156839221906053</v>
      </c>
      <c r="Z77" s="7" t="n">
        <v>0.4965324959644488</v>
      </c>
      <c r="AA77" s="7" t="n">
        <v>0.8756854052759563</v>
      </c>
      <c r="AB77" s="7" t="n">
        <v>0.5262099289992767</v>
      </c>
      <c r="AC77" s="7" t="n">
        <v>0.5071804483782091</v>
      </c>
      <c r="AD77" s="7" t="n">
        <v>0.9039481521812245</v>
      </c>
      <c r="AE77" s="7" t="n">
        <v>0.8942566782453611</v>
      </c>
      <c r="AF77" s="7" t="n">
        <v>0.7047163928565782</v>
      </c>
      <c r="AG77" s="7" t="n">
        <v>0.6375579791426275</v>
      </c>
      <c r="AH77" s="7" t="n">
        <v>0.6956637539059165</v>
      </c>
      <c r="AI77" s="7" t="n">
        <v>0.8690545726434851</v>
      </c>
      <c r="AJ77" s="7" t="n">
        <v>0.6527091920945161</v>
      </c>
      <c r="AK77" s="7" t="n">
        <v>0.520458953183932</v>
      </c>
      <c r="AL77" s="7" t="n">
        <v>0.3660061570820963</v>
      </c>
      <c r="AM77" s="7" t="n">
        <v>0.6256006614411652</v>
      </c>
      <c r="AN77" s="7" t="n">
        <v>0.9172895573395429</v>
      </c>
      <c r="AO77" s="7" t="n">
        <v>0.9189828495415922</v>
      </c>
      <c r="AP77" s="7" t="n">
        <v>0.4156839548665109</v>
      </c>
      <c r="AQ77" s="7" t="n">
        <v>0.5251600177696246</v>
      </c>
      <c r="AR77" s="7" t="n">
        <v>0.3233992687679159</v>
      </c>
      <c r="AS77" s="7" t="n">
        <v>0.5521935426394328</v>
      </c>
      <c r="AT77" s="7" t="n">
        <v>0.5255080049120704</v>
      </c>
      <c r="AU77" s="7" t="n">
        <v>0.9988151645090949</v>
      </c>
      <c r="AV77" s="7" t="n">
        <v>0.4029581556737734</v>
      </c>
      <c r="AW77" s="7" t="n">
        <v>0.6275032467484986</v>
      </c>
      <c r="AX77" s="7" t="n">
        <v>0.6456771780249773</v>
      </c>
      <c r="AY77" s="7" t="n">
        <v>0.3966861200389397</v>
      </c>
      <c r="AZ77" s="7" t="n">
        <v>0.3546970607703052</v>
      </c>
      <c r="BA77" s="7" t="n">
        <v>0.7914443905122429</v>
      </c>
      <c r="BB77" s="7" t="n">
        <v>0.7338718614662613</v>
      </c>
      <c r="BC77" s="7" t="n">
        <v>0.3536538232760566</v>
      </c>
      <c r="BD77" s="7" t="n">
        <v>0.4687905008320816</v>
      </c>
      <c r="BE77" s="7" t="n">
        <v>0.4338039258446835</v>
      </c>
      <c r="BF77" s="7" t="n">
        <v>0.8611939406999218</v>
      </c>
      <c r="BG77" s="7" t="n">
        <v>0.8429961760532043</v>
      </c>
      <c r="BH77" s="7" t="n">
        <v>0.6490972916150538</v>
      </c>
      <c r="BI77" s="7" t="n">
        <v>0.2853766389754965</v>
      </c>
      <c r="BJ77" s="7" t="n">
        <v>0.3911129533810654</v>
      </c>
      <c r="BK77" s="7" t="n">
        <v>0.5422996297751053</v>
      </c>
      <c r="BL77" s="7" t="n">
        <v>0.6577020073146083</v>
      </c>
      <c r="BM77" s="7" t="n">
        <v>0.7072087419845648</v>
      </c>
      <c r="BN77" s="7" t="n">
        <v>0.4946309778259413</v>
      </c>
      <c r="BO77" s="7" t="n">
        <v>0.7010025069785901</v>
      </c>
      <c r="BP77" s="7" t="n">
        <v>0.3783307541357539</v>
      </c>
      <c r="BQ77" s="7" t="n">
        <v>0.5727792760204258</v>
      </c>
      <c r="BR77" s="7" t="n">
        <v>0.5204312999758529</v>
      </c>
      <c r="BS77" s="7" t="n">
        <v>0.4724589837378901</v>
      </c>
      <c r="BT77" s="7" t="n">
        <v>0.532662725281274</v>
      </c>
      <c r="BU77" s="7" t="n">
        <v>0.2993022402786674</v>
      </c>
      <c r="BV77" s="7" t="n">
        <v>0.2559911178104926</v>
      </c>
      <c r="BW77" s="7" t="n">
        <v>0.3087678294324577</v>
      </c>
      <c r="BX77" s="7" t="n">
        <v>0.4228667511726112</v>
      </c>
      <c r="BY77" s="7" t="n">
        <v>0.3887010907919929</v>
      </c>
      <c r="BZ77" s="7" t="n">
        <v>1</v>
      </c>
      <c r="CA77" s="7" t="n">
        <v>0.5201058840985543</v>
      </c>
      <c r="CB77" s="7" t="n">
        <v>0.6498192768966552</v>
      </c>
      <c r="CC77" s="7" t="n">
        <v>0.540103396344406</v>
      </c>
      <c r="CD77" s="7" t="n">
        <v>0.3558976376201665</v>
      </c>
      <c r="CE77" s="7" t="n">
        <v>0.4215063167028684</v>
      </c>
      <c r="CF77" s="7" t="n">
        <v>0.5142457607967951</v>
      </c>
      <c r="CG77" s="7" t="n">
        <v>0.7114599130846294</v>
      </c>
      <c r="CH77" s="7" t="n">
        <v>0.532807974420559</v>
      </c>
      <c r="CI77" s="7" t="n">
        <v>0.7974787240699783</v>
      </c>
      <c r="CJ77" s="7" t="n">
        <v>0.5166574612569104</v>
      </c>
      <c r="CK77" s="7" t="n">
        <v>0.3325848366142058</v>
      </c>
      <c r="CL77" s="7" t="n">
        <v>0.5619565230570929</v>
      </c>
      <c r="CM77" s="7" t="n">
        <v>0.6241585575958173</v>
      </c>
      <c r="CN77" s="7" t="n">
        <v>0.5765507632907021</v>
      </c>
      <c r="CO77" s="7" t="n">
        <v>0.5579424935980678</v>
      </c>
      <c r="CP77" s="7" t="n">
        <v>0.5830763256223854</v>
      </c>
      <c r="CQ77" s="7" t="n">
        <v>0.8860549921513204</v>
      </c>
      <c r="CR77" s="7" t="n">
        <v>0.9602803028878356</v>
      </c>
      <c r="CS77" s="7" t="n">
        <v>0.9315958908106675</v>
      </c>
      <c r="CT77" s="7" t="n">
        <v>0.4552671414969219</v>
      </c>
      <c r="CU77" s="7" t="n">
        <v>0.5976889333060813</v>
      </c>
      <c r="CV77" s="7" t="n">
        <v>0.9889433509522695</v>
      </c>
      <c r="CW77" s="7" t="n">
        <v>0.5858268173991497</v>
      </c>
      <c r="CX77" s="7" t="n">
        <v>0.286500193160724</v>
      </c>
      <c r="CY77" s="7" t="n">
        <v>0.5742702273219397</v>
      </c>
      <c r="CZ77" s="7" t="n">
        <v>0.7293738419220985</v>
      </c>
      <c r="DA77" s="7" t="n">
        <v>0.4035576403387804</v>
      </c>
      <c r="DB77" s="7" t="n">
        <v>0.5237808245195491</v>
      </c>
      <c r="DC77" s="7" t="n">
        <v>0.5582729247222642</v>
      </c>
      <c r="DD77" s="7" t="n">
        <v>0.1565795787966066</v>
      </c>
      <c r="DE77" s="7" t="n">
        <v>0.3391287333695788</v>
      </c>
      <c r="DF77" s="7" t="n">
        <v>0.5146412031436727</v>
      </c>
      <c r="DG77" s="7" t="n">
        <v>0.3691650582464336</v>
      </c>
      <c r="DH77" s="7" t="n">
        <v>0.6729830847312595</v>
      </c>
      <c r="DI77" s="7" t="n">
        <v>0.3760673333757876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0.7422651251193536</v>
      </c>
      <c r="D78" s="7" t="n">
        <v>0.7695523407978552</v>
      </c>
      <c r="E78" s="7" t="n">
        <v>0.7428867277501789</v>
      </c>
      <c r="F78" s="7" t="n">
        <v>0.7656743888726631</v>
      </c>
      <c r="G78" s="7" t="n">
        <v>0.7075946077478761</v>
      </c>
      <c r="H78" s="7" t="n">
        <v>0.64431321373701</v>
      </c>
      <c r="I78" s="7" t="n">
        <v>0.7486957589038186</v>
      </c>
      <c r="J78" s="7" t="n">
        <v>0.2848126172819478</v>
      </c>
      <c r="K78" s="7" t="n">
        <v>0.4034525687391747</v>
      </c>
      <c r="L78" s="7" t="n">
        <v>0.7318471145931311</v>
      </c>
      <c r="M78" s="7" t="n">
        <v>0.678011888008173</v>
      </c>
      <c r="N78" s="7" t="n">
        <v>0.6770083851700419</v>
      </c>
      <c r="O78" s="7" t="n">
        <v>0.5329640002747256</v>
      </c>
      <c r="P78" s="7" t="n">
        <v>0.6403324295229923</v>
      </c>
      <c r="Q78" s="7" t="n">
        <v>0.6765580979978261</v>
      </c>
      <c r="R78" s="7" t="n">
        <v>0.744346726067016</v>
      </c>
      <c r="S78" s="7" t="n">
        <v>0.6371614579197051</v>
      </c>
      <c r="T78" s="7" t="n">
        <v>0.7347950505186498</v>
      </c>
      <c r="U78" s="7" t="n">
        <v>0.4204609012458703</v>
      </c>
      <c r="V78" s="7" t="n">
        <v>0.8051571962969866</v>
      </c>
      <c r="W78" s="7" t="n">
        <v>0.6617935886056681</v>
      </c>
      <c r="X78" s="7" t="n">
        <v>0.4021835991866687</v>
      </c>
      <c r="Y78" s="7" t="n">
        <v>0.8064912097980212</v>
      </c>
      <c r="Z78" s="7" t="n">
        <v>0.4081825420063659</v>
      </c>
      <c r="AA78" s="7" t="n">
        <v>0.4023233444628502</v>
      </c>
      <c r="AB78" s="7" t="n">
        <v>0.3922906428605122</v>
      </c>
      <c r="AC78" s="7" t="n">
        <v>0.3159331312908283</v>
      </c>
      <c r="AD78" s="7" t="n">
        <v>0.5240910874511109</v>
      </c>
      <c r="AE78" s="7" t="n">
        <v>0.5326147704218187</v>
      </c>
      <c r="AF78" s="7" t="n">
        <v>0.3788427484484438</v>
      </c>
      <c r="AG78" s="7" t="n">
        <v>0.5030637888433956</v>
      </c>
      <c r="AH78" s="7" t="n">
        <v>0.816597049394854</v>
      </c>
      <c r="AI78" s="7" t="n">
        <v>0.6850624745367317</v>
      </c>
      <c r="AJ78" s="7" t="n">
        <v>0.6690893375480139</v>
      </c>
      <c r="AK78" s="7" t="n">
        <v>0.6221329516590509</v>
      </c>
      <c r="AL78" s="7" t="n">
        <v>0.2255222361951021</v>
      </c>
      <c r="AM78" s="7" t="n">
        <v>0.4122869681971474</v>
      </c>
      <c r="AN78" s="7" t="n">
        <v>0.5225565074414202</v>
      </c>
      <c r="AO78" s="7" t="n">
        <v>0.4704446156038339</v>
      </c>
      <c r="AP78" s="7" t="n">
        <v>0.8064912556795643</v>
      </c>
      <c r="AQ78" s="7" t="n">
        <v>0.2118291245666947</v>
      </c>
      <c r="AR78" s="7" t="n">
        <v>0.25654833012419</v>
      </c>
      <c r="AS78" s="7" t="n">
        <v>0.1371254262851307</v>
      </c>
      <c r="AT78" s="7" t="n">
        <v>0.6224235471540535</v>
      </c>
      <c r="AU78" s="7" t="n">
        <v>0.5190527141444754</v>
      </c>
      <c r="AV78" s="7" t="n">
        <v>0.6663261993837216</v>
      </c>
      <c r="AW78" s="7" t="n">
        <v>0.6730154600180902</v>
      </c>
      <c r="AX78" s="7" t="n">
        <v>0.4770741014982089</v>
      </c>
      <c r="AY78" s="7" t="n">
        <v>0.704506940803029</v>
      </c>
      <c r="AZ78" s="7" t="n">
        <v>0.5516030852764177</v>
      </c>
      <c r="BA78" s="7" t="n">
        <v>0.7388176891079146</v>
      </c>
      <c r="BB78" s="7" t="n">
        <v>0.457632976919976</v>
      </c>
      <c r="BC78" s="7" t="n">
        <v>0.2894774670204356</v>
      </c>
      <c r="BD78" s="7" t="n">
        <v>0.7506131573916782</v>
      </c>
      <c r="BE78" s="7" t="n">
        <v>0.7402990493149512</v>
      </c>
      <c r="BF78" s="7" t="n">
        <v>0.3972809112402149</v>
      </c>
      <c r="BG78" s="7" t="n">
        <v>0.5923477038087771</v>
      </c>
      <c r="BH78" s="7" t="n">
        <v>0.6437237832970958</v>
      </c>
      <c r="BI78" s="7" t="n">
        <v>0.2506019293567851</v>
      </c>
      <c r="BJ78" s="7" t="n">
        <v>0.2991981432508184</v>
      </c>
      <c r="BK78" s="7" t="n">
        <v>0.3099048278699315</v>
      </c>
      <c r="BL78" s="7" t="n">
        <v>0.6773742604311876</v>
      </c>
      <c r="BM78" s="7" t="n">
        <v>0.6115559647173315</v>
      </c>
      <c r="BN78" s="7" t="n">
        <v>0.425277879767528</v>
      </c>
      <c r="BO78" s="7" t="n">
        <v>0.6634525302166975</v>
      </c>
      <c r="BP78" s="7" t="n">
        <v>0.2189995907024292</v>
      </c>
      <c r="BQ78" s="7" t="n">
        <v>0.7510787298428042</v>
      </c>
      <c r="BR78" s="7" t="n">
        <v>0.2518878647157709</v>
      </c>
      <c r="BS78" s="7" t="n">
        <v>0.3289395208851777</v>
      </c>
      <c r="BT78" s="7" t="n">
        <v>0.3710313866736714</v>
      </c>
      <c r="BU78" s="7" t="n">
        <v>0.209687252376117</v>
      </c>
      <c r="BV78" s="7" t="n">
        <v>0.1297512689271177</v>
      </c>
      <c r="BW78" s="7" t="n">
        <v>0.2322136777647693</v>
      </c>
      <c r="BX78" s="7" t="n">
        <v>0.7920666509556723</v>
      </c>
      <c r="BY78" s="7" t="n">
        <v>0.4011625998512365</v>
      </c>
      <c r="BZ78" s="7" t="n">
        <v>0.5201058840985543</v>
      </c>
      <c r="CA78" s="7" t="n">
        <v>1</v>
      </c>
      <c r="CB78" s="7" t="n">
        <v>0.8112149730366852</v>
      </c>
      <c r="CC78" s="7" t="n">
        <v>0.1655921093266936</v>
      </c>
      <c r="CD78" s="7" t="n">
        <v>0.2052233161142782</v>
      </c>
      <c r="CE78" s="7" t="n">
        <v>0.2141503306375004</v>
      </c>
      <c r="CF78" s="7" t="n">
        <v>0.3398896129208281</v>
      </c>
      <c r="CG78" s="7" t="n">
        <v>0.7251469177042189</v>
      </c>
      <c r="CH78" s="7" t="n">
        <v>0.4036809996447568</v>
      </c>
      <c r="CI78" s="7" t="n">
        <v>0.3755205620766349</v>
      </c>
      <c r="CJ78" s="7" t="n">
        <v>0.3478377504475894</v>
      </c>
      <c r="CK78" s="7" t="n">
        <v>0.1487726964502898</v>
      </c>
      <c r="CL78" s="7" t="n">
        <v>0.3455914989210903</v>
      </c>
      <c r="CM78" s="7" t="n">
        <v>0.4550432038722011</v>
      </c>
      <c r="CN78" s="7" t="n">
        <v>0.3426974446803323</v>
      </c>
      <c r="CO78" s="7" t="n">
        <v>0.1883260803488981</v>
      </c>
      <c r="CP78" s="7" t="n">
        <v>0.4043097633458497</v>
      </c>
      <c r="CQ78" s="7" t="n">
        <v>0.4890127920407141</v>
      </c>
      <c r="CR78" s="7" t="n">
        <v>0.4394807988277745</v>
      </c>
      <c r="CS78" s="7" t="n">
        <v>0.6474603950508936</v>
      </c>
      <c r="CT78" s="7" t="n">
        <v>0.7930091837353872</v>
      </c>
      <c r="CU78" s="7" t="n">
        <v>0.3514026368270335</v>
      </c>
      <c r="CV78" s="7" t="n">
        <v>0.4946409838631541</v>
      </c>
      <c r="CW78" s="7" t="n">
        <v>0.3246120118453089</v>
      </c>
      <c r="CX78" s="7" t="n">
        <v>0.6415852739931015</v>
      </c>
      <c r="CY78" s="7" t="n">
        <v>0.3233601457437167</v>
      </c>
      <c r="CZ78" s="7" t="n">
        <v>0.427892346534862</v>
      </c>
      <c r="DA78" s="7" t="n">
        <v>0.6650816123412281</v>
      </c>
      <c r="DB78" s="7" t="n">
        <v>0.6957423161952047</v>
      </c>
      <c r="DC78" s="7" t="n">
        <v>0.2908935484975732</v>
      </c>
      <c r="DD78" s="7" t="n">
        <v>0.003834969484178445</v>
      </c>
      <c r="DE78" s="7" t="n">
        <v>0.284229811797451</v>
      </c>
      <c r="DF78" s="7" t="n">
        <v>0.3970781242246087</v>
      </c>
      <c r="DG78" s="7" t="n">
        <v>0.7640730018571105</v>
      </c>
      <c r="DH78" s="7" t="n">
        <v>0.2484677017467699</v>
      </c>
      <c r="DI78" s="7" t="n">
        <v>0.6660690822345974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0.9074479988318076</v>
      </c>
      <c r="D79" s="7" t="n">
        <v>0.8762215616471014</v>
      </c>
      <c r="E79" s="7" t="n">
        <v>0.8247374073386179</v>
      </c>
      <c r="F79" s="7" t="n">
        <v>0.8374759851358582</v>
      </c>
      <c r="G79" s="7" t="n">
        <v>0.7664342080711579</v>
      </c>
      <c r="H79" s="7" t="n">
        <v>0.756830150951845</v>
      </c>
      <c r="I79" s="7" t="n">
        <v>0.8718120784121919</v>
      </c>
      <c r="J79" s="7" t="n">
        <v>0.466751656097956</v>
      </c>
      <c r="K79" s="7" t="n">
        <v>0.584562477569702</v>
      </c>
      <c r="L79" s="7" t="n">
        <v>0.7743228925925394</v>
      </c>
      <c r="M79" s="7" t="n">
        <v>0.6949253617266928</v>
      </c>
      <c r="N79" s="7" t="n">
        <v>0.7430938372221678</v>
      </c>
      <c r="O79" s="7" t="n">
        <v>0.7509326253705371</v>
      </c>
      <c r="P79" s="7" t="n">
        <v>0.7838782744301809</v>
      </c>
      <c r="Q79" s="7" t="n">
        <v>0.7811847665751578</v>
      </c>
      <c r="R79" s="7" t="n">
        <v>0.8527989354742131</v>
      </c>
      <c r="S79" s="7" t="n">
        <v>0.8419684022368303</v>
      </c>
      <c r="T79" s="7" t="n">
        <v>0.8814837036037934</v>
      </c>
      <c r="U79" s="7" t="n">
        <v>0.5790801165228616</v>
      </c>
      <c r="V79" s="7" t="n">
        <v>0.8901097937223715</v>
      </c>
      <c r="W79" s="7" t="n">
        <v>0.6995325580192792</v>
      </c>
      <c r="X79" s="7" t="n">
        <v>0.5913293741034608</v>
      </c>
      <c r="Y79" s="7" t="n">
        <v>0.7519479509500521</v>
      </c>
      <c r="Z79" s="7" t="n">
        <v>0.5448096549531597</v>
      </c>
      <c r="AA79" s="7" t="n">
        <v>0.5346515548985562</v>
      </c>
      <c r="AB79" s="7" t="n">
        <v>0.5912628065998817</v>
      </c>
      <c r="AC79" s="7" t="n">
        <v>0.5187126538168154</v>
      </c>
      <c r="AD79" s="7" t="n">
        <v>0.7152042627047921</v>
      </c>
      <c r="AE79" s="7" t="n">
        <v>0.7129643933258608</v>
      </c>
      <c r="AF79" s="7" t="n">
        <v>0.5924065786106266</v>
      </c>
      <c r="AG79" s="7" t="n">
        <v>0.7168030974224164</v>
      </c>
      <c r="AH79" s="7" t="n">
        <v>0.8492880217868746</v>
      </c>
      <c r="AI79" s="7" t="n">
        <v>0.8163242705402504</v>
      </c>
      <c r="AJ79" s="7" t="n">
        <v>0.6862388745176986</v>
      </c>
      <c r="AK79" s="7" t="n">
        <v>0.733957723857864</v>
      </c>
      <c r="AL79" s="7" t="n">
        <v>0.3411149755442768</v>
      </c>
      <c r="AM79" s="7" t="n">
        <v>0.5329428143061915</v>
      </c>
      <c r="AN79" s="7" t="n">
        <v>0.6969677043811308</v>
      </c>
      <c r="AO79" s="7" t="n">
        <v>0.5980888421046922</v>
      </c>
      <c r="AP79" s="7" t="n">
        <v>0.7519480325309023</v>
      </c>
      <c r="AQ79" s="7" t="n">
        <v>0.4840411059972762</v>
      </c>
      <c r="AR79" s="7" t="n">
        <v>0.3988515970673684</v>
      </c>
      <c r="AS79" s="7" t="n">
        <v>0.4212381979505025</v>
      </c>
      <c r="AT79" s="7" t="n">
        <v>0.7224288502025861</v>
      </c>
      <c r="AU79" s="7" t="n">
        <v>0.6432321507657743</v>
      </c>
      <c r="AV79" s="7" t="n">
        <v>0.6850044816581287</v>
      </c>
      <c r="AW79" s="7" t="n">
        <v>0.6826694007602186</v>
      </c>
      <c r="AX79" s="7" t="n">
        <v>0.6012954791701286</v>
      </c>
      <c r="AY79" s="7" t="n">
        <v>0.7406238678193773</v>
      </c>
      <c r="AZ79" s="7" t="n">
        <v>0.6961540514903283</v>
      </c>
      <c r="BA79" s="7" t="n">
        <v>0.8261146044489942</v>
      </c>
      <c r="BB79" s="7" t="n">
        <v>0.6663289846893904</v>
      </c>
      <c r="BC79" s="7" t="n">
        <v>0.439349935262869</v>
      </c>
      <c r="BD79" s="7" t="n">
        <v>0.7574380273319132</v>
      </c>
      <c r="BE79" s="7" t="n">
        <v>0.7748988689763603</v>
      </c>
      <c r="BF79" s="7" t="n">
        <v>0.5383908323689213</v>
      </c>
      <c r="BG79" s="7" t="n">
        <v>0.6951340257825718</v>
      </c>
      <c r="BH79" s="7" t="n">
        <v>0.6994873703843952</v>
      </c>
      <c r="BI79" s="7" t="n">
        <v>0.4865869309661828</v>
      </c>
      <c r="BJ79" s="7" t="n">
        <v>0.456678669468459</v>
      </c>
      <c r="BK79" s="7" t="n">
        <v>0.5194245307361058</v>
      </c>
      <c r="BL79" s="7" t="n">
        <v>0.7030882780777126</v>
      </c>
      <c r="BM79" s="7" t="n">
        <v>0.7295174194141555</v>
      </c>
      <c r="BN79" s="7" t="n">
        <v>0.5434713811495878</v>
      </c>
      <c r="BO79" s="7" t="n">
        <v>0.7317732345142709</v>
      </c>
      <c r="BP79" s="7" t="n">
        <v>0.3893092815010677</v>
      </c>
      <c r="BQ79" s="7" t="n">
        <v>0.8038468292720277</v>
      </c>
      <c r="BR79" s="7" t="n">
        <v>0.4327012784010904</v>
      </c>
      <c r="BS79" s="7" t="n">
        <v>0.4840333886918898</v>
      </c>
      <c r="BT79" s="7" t="n">
        <v>0.5263191902805768</v>
      </c>
      <c r="BU79" s="7" t="n">
        <v>0.3732228493224383</v>
      </c>
      <c r="BV79" s="7" t="n">
        <v>0.3000447243179578</v>
      </c>
      <c r="BW79" s="7" t="n">
        <v>0.3873881124389179</v>
      </c>
      <c r="BX79" s="7" t="n">
        <v>0.8432105848292462</v>
      </c>
      <c r="BY79" s="7" t="n">
        <v>0.533490548085649</v>
      </c>
      <c r="BZ79" s="7" t="n">
        <v>0.6498192768966552</v>
      </c>
      <c r="CA79" s="7" t="n">
        <v>0.8112149730366852</v>
      </c>
      <c r="CB79" s="7" t="n">
        <v>1</v>
      </c>
      <c r="CC79" s="7" t="n">
        <v>0.4412255229256892</v>
      </c>
      <c r="CD79" s="7" t="n">
        <v>0.381141272127527</v>
      </c>
      <c r="CE79" s="7" t="n">
        <v>0.4410549930932666</v>
      </c>
      <c r="CF79" s="7" t="n">
        <v>0.5768961946058486</v>
      </c>
      <c r="CG79" s="7" t="n">
        <v>0.7530155414378736</v>
      </c>
      <c r="CH79" s="7" t="n">
        <v>0.5757084047686262</v>
      </c>
      <c r="CI79" s="7" t="n">
        <v>0.5237949242837769</v>
      </c>
      <c r="CJ79" s="7" t="n">
        <v>0.5253512983782047</v>
      </c>
      <c r="CK79" s="7" t="n">
        <v>0.3577737810445835</v>
      </c>
      <c r="CL79" s="7" t="n">
        <v>0.549998294585091</v>
      </c>
      <c r="CM79" s="7" t="n">
        <v>0.5628244847117152</v>
      </c>
      <c r="CN79" s="7" t="n">
        <v>0.5596573476275878</v>
      </c>
      <c r="CO79" s="7" t="n">
        <v>0.4643486665120314</v>
      </c>
      <c r="CP79" s="7" t="n">
        <v>0.5884001198034088</v>
      </c>
      <c r="CQ79" s="7" t="n">
        <v>0.6644989536724053</v>
      </c>
      <c r="CR79" s="7" t="n">
        <v>0.5935304151831429</v>
      </c>
      <c r="CS79" s="7" t="n">
        <v>0.7361935612004502</v>
      </c>
      <c r="CT79" s="7" t="n">
        <v>0.7530302970068804</v>
      </c>
      <c r="CU79" s="7" t="n">
        <v>0.5302488008254405</v>
      </c>
      <c r="CV79" s="7" t="n">
        <v>0.6144926348761213</v>
      </c>
      <c r="CW79" s="7" t="n">
        <v>0.5062748188660637</v>
      </c>
      <c r="CX79" s="7" t="n">
        <v>0.6882785883724186</v>
      </c>
      <c r="CY79" s="7" t="n">
        <v>0.5004946239542734</v>
      </c>
      <c r="CZ79" s="7" t="n">
        <v>0.5474169786632536</v>
      </c>
      <c r="DA79" s="7" t="n">
        <v>0.6843984789896729</v>
      </c>
      <c r="DB79" s="7" t="n">
        <v>0.7868070555874673</v>
      </c>
      <c r="DC79" s="7" t="n">
        <v>0.4775723287674421</v>
      </c>
      <c r="DD79" s="7" t="n">
        <v>0.10628821874086</v>
      </c>
      <c r="DE79" s="7" t="n">
        <v>0.4292437076231543</v>
      </c>
      <c r="DF79" s="7" t="n">
        <v>0.5797090891029155</v>
      </c>
      <c r="DG79" s="7" t="n">
        <v>0.8171888950877619</v>
      </c>
      <c r="DH79" s="7" t="n">
        <v>0.4812144564944351</v>
      </c>
      <c r="DI79" s="7" t="n">
        <v>0.7757721338577938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0.5592031187547415</v>
      </c>
      <c r="D80" s="7" t="n">
        <v>0.4361728216349479</v>
      </c>
      <c r="E80" s="7" t="n">
        <v>0.1813448806289358</v>
      </c>
      <c r="F80" s="7" t="n">
        <v>0.3614170742620373</v>
      </c>
      <c r="G80" s="7" t="n">
        <v>0.168806546742495</v>
      </c>
      <c r="H80" s="7" t="n">
        <v>0.4488318045269369</v>
      </c>
      <c r="I80" s="7" t="n">
        <v>0.4936868859929063</v>
      </c>
      <c r="J80" s="7" t="n">
        <v>0.6279614129120246</v>
      </c>
      <c r="K80" s="7" t="n">
        <v>0.6592578919434188</v>
      </c>
      <c r="L80" s="7" t="n">
        <v>0.3970841728969911</v>
      </c>
      <c r="M80" s="7" t="n">
        <v>0.3054718565785424</v>
      </c>
      <c r="N80" s="7" t="n">
        <v>0.397498922401924</v>
      </c>
      <c r="O80" s="7" t="n">
        <v>0.7304118936860277</v>
      </c>
      <c r="P80" s="7" t="n">
        <v>0.6361800778850754</v>
      </c>
      <c r="Q80" s="7" t="n">
        <v>0.5606494230109489</v>
      </c>
      <c r="R80" s="7" t="n">
        <v>0.4889708300754508</v>
      </c>
      <c r="S80" s="7" t="n">
        <v>0.6839383297343302</v>
      </c>
      <c r="T80" s="7" t="n">
        <v>0.5524423952981825</v>
      </c>
      <c r="U80" s="7" t="n">
        <v>0.3715510953941953</v>
      </c>
      <c r="V80" s="7" t="n">
        <v>0.2427343511590884</v>
      </c>
      <c r="W80" s="7" t="n">
        <v>0.3211119327752002</v>
      </c>
      <c r="X80" s="7" t="n">
        <v>0.3795185925795093</v>
      </c>
      <c r="Y80" s="7" t="n">
        <v>0.1908519362415311</v>
      </c>
      <c r="Z80" s="7" t="n">
        <v>0.2913801142733588</v>
      </c>
      <c r="AA80" s="7" t="n">
        <v>0.4191562805668936</v>
      </c>
      <c r="AB80" s="7" t="n">
        <v>0.3836628256281514</v>
      </c>
      <c r="AC80" s="7" t="n">
        <v>0.6490915839184758</v>
      </c>
      <c r="AD80" s="7" t="n">
        <v>0.6114526877376227</v>
      </c>
      <c r="AE80" s="7" t="n">
        <v>0.5884887599776168</v>
      </c>
      <c r="AF80" s="7" t="n">
        <v>0.6419062146871466</v>
      </c>
      <c r="AG80" s="7" t="n">
        <v>0.7248922916355721</v>
      </c>
      <c r="AH80" s="7" t="n">
        <v>0.3591635098558647</v>
      </c>
      <c r="AI80" s="7" t="n">
        <v>0.5409319223197697</v>
      </c>
      <c r="AJ80" s="7" t="n">
        <v>0.2978254765021561</v>
      </c>
      <c r="AK80" s="7" t="n">
        <v>0.2333786008528511</v>
      </c>
      <c r="AL80" s="7" t="n">
        <v>0.2829872240058589</v>
      </c>
      <c r="AM80" s="7" t="n">
        <v>0.3664844788127357</v>
      </c>
      <c r="AN80" s="7" t="n">
        <v>0.5794121022404202</v>
      </c>
      <c r="AO80" s="7" t="n">
        <v>0.4564523163125008</v>
      </c>
      <c r="AP80" s="7" t="n">
        <v>0.1908518354538513</v>
      </c>
      <c r="AQ80" s="7" t="n">
        <v>0.9629743877107811</v>
      </c>
      <c r="AR80" s="7" t="n">
        <v>0.4069445770205186</v>
      </c>
      <c r="AS80" s="7" t="n">
        <v>0.993218460304654</v>
      </c>
      <c r="AT80" s="7" t="n">
        <v>0.2344395607543844</v>
      </c>
      <c r="AU80" s="7" t="n">
        <v>0.5215769861313999</v>
      </c>
      <c r="AV80" s="7" t="n">
        <v>0.08843318433097776</v>
      </c>
      <c r="AW80" s="7" t="n">
        <v>0.2989214932474524</v>
      </c>
      <c r="AX80" s="7" t="n">
        <v>0.3962953476383823</v>
      </c>
      <c r="AY80" s="7" t="n">
        <v>0.3867482116515678</v>
      </c>
      <c r="AZ80" s="7" t="n">
        <v>0.1474988631937294</v>
      </c>
      <c r="BA80" s="7" t="n">
        <v>0.4231299460593909</v>
      </c>
      <c r="BB80" s="7" t="n">
        <v>0.5423109758833523</v>
      </c>
      <c r="BC80" s="7" t="n">
        <v>0.5105584060393867</v>
      </c>
      <c r="BD80" s="7" t="n">
        <v>0.2679864259527314</v>
      </c>
      <c r="BE80" s="7" t="n">
        <v>0.3924953093697509</v>
      </c>
      <c r="BF80" s="7" t="n">
        <v>0.4333940370819731</v>
      </c>
      <c r="BG80" s="7" t="n">
        <v>0.4477160453201466</v>
      </c>
      <c r="BH80" s="7" t="n">
        <v>0.3706182069790218</v>
      </c>
      <c r="BI80" s="7" t="n">
        <v>0.3128350232045474</v>
      </c>
      <c r="BJ80" s="7" t="n">
        <v>0.5518724493848819</v>
      </c>
      <c r="BK80" s="7" t="n">
        <v>0.6629549350105229</v>
      </c>
      <c r="BL80" s="7" t="n">
        <v>0.3120684283976042</v>
      </c>
      <c r="BM80" s="7" t="n">
        <v>0.5521948756144023</v>
      </c>
      <c r="BN80" s="7" t="n">
        <v>0.2805594222352555</v>
      </c>
      <c r="BO80" s="7" t="n">
        <v>0.4190043629721513</v>
      </c>
      <c r="BP80" s="7" t="n">
        <v>0.5913868279427547</v>
      </c>
      <c r="BQ80" s="7" t="n">
        <v>0.3530419501441215</v>
      </c>
      <c r="BR80" s="7" t="n">
        <v>0.6281288115979389</v>
      </c>
      <c r="BS80" s="7" t="n">
        <v>0.3342859435739746</v>
      </c>
      <c r="BT80" s="7" t="n">
        <v>0.355944801205366</v>
      </c>
      <c r="BU80" s="7" t="n">
        <v>0.5474501897460292</v>
      </c>
      <c r="BV80" s="7" t="n">
        <v>0.414499193636103</v>
      </c>
      <c r="BW80" s="7" t="n">
        <v>0.5401874788020428</v>
      </c>
      <c r="BX80" s="7" t="n">
        <v>0.1947970999518982</v>
      </c>
      <c r="BY80" s="7" t="n">
        <v>0.4160872877603241</v>
      </c>
      <c r="BZ80" s="7" t="n">
        <v>0.540103396344406</v>
      </c>
      <c r="CA80" s="7" t="n">
        <v>0.1655921093266936</v>
      </c>
      <c r="CB80" s="7" t="n">
        <v>0.4412255229256892</v>
      </c>
      <c r="CC80" s="7" t="n">
        <v>1</v>
      </c>
      <c r="CD80" s="7" t="n">
        <v>0.5919575316224756</v>
      </c>
      <c r="CE80" s="7" t="n">
        <v>0.6243701451925303</v>
      </c>
      <c r="CF80" s="7" t="n">
        <v>0.6561338128781983</v>
      </c>
      <c r="CG80" s="7" t="n">
        <v>0.3379109163092066</v>
      </c>
      <c r="CH80" s="7" t="n">
        <v>0.3607193709101648</v>
      </c>
      <c r="CI80" s="7" t="n">
        <v>0.4441688817187782</v>
      </c>
      <c r="CJ80" s="7" t="n">
        <v>0.3552169038134493</v>
      </c>
      <c r="CK80" s="7" t="n">
        <v>0.603986643724453</v>
      </c>
      <c r="CL80" s="7" t="n">
        <v>0.6510559018352946</v>
      </c>
      <c r="CM80" s="7" t="n">
        <v>0.3722411992448951</v>
      </c>
      <c r="CN80" s="7" t="n">
        <v>0.6521675772802045</v>
      </c>
      <c r="CO80" s="7" t="n">
        <v>0.9871682166163281</v>
      </c>
      <c r="CP80" s="7" t="n">
        <v>0.6220714902309991</v>
      </c>
      <c r="CQ80" s="7" t="n">
        <v>0.6276212222342904</v>
      </c>
      <c r="CR80" s="7" t="n">
        <v>0.5251831227414496</v>
      </c>
      <c r="CS80" s="7" t="n">
        <v>0.4642264126726142</v>
      </c>
      <c r="CT80" s="7" t="n">
        <v>0.1987035765982413</v>
      </c>
      <c r="CU80" s="7" t="n">
        <v>0.6361309470975222</v>
      </c>
      <c r="CV80" s="7" t="n">
        <v>0.4878381459664751</v>
      </c>
      <c r="CW80" s="7" t="n">
        <v>0.6362845967967682</v>
      </c>
      <c r="CX80" s="7" t="n">
        <v>0.2800557836113578</v>
      </c>
      <c r="CY80" s="7" t="n">
        <v>0.6312993214572185</v>
      </c>
      <c r="CZ80" s="7" t="n">
        <v>0.5362242112662815</v>
      </c>
      <c r="DA80" s="7" t="n">
        <v>0.09063824036528842</v>
      </c>
      <c r="DB80" s="7" t="n">
        <v>0.2166599938487304</v>
      </c>
      <c r="DC80" s="7" t="n">
        <v>0.6437257783804079</v>
      </c>
      <c r="DD80" s="7" t="n">
        <v>0.1688711925115704</v>
      </c>
      <c r="DE80" s="7" t="n">
        <v>0.5168667094144017</v>
      </c>
      <c r="DF80" s="7" t="n">
        <v>0.4142057204801578</v>
      </c>
      <c r="DG80" s="7" t="n">
        <v>0.2252654420871985</v>
      </c>
      <c r="DH80" s="7" t="n">
        <v>0.7349858822641485</v>
      </c>
      <c r="DI80" s="7" t="n">
        <v>0.2400641598022841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0.5950090646544945</v>
      </c>
      <c r="D81" s="7" t="n">
        <v>0.4682873868091796</v>
      </c>
      <c r="E81" s="7" t="n">
        <v>0.1653297448593473</v>
      </c>
      <c r="F81" s="7" t="n">
        <v>0.3713021096725955</v>
      </c>
      <c r="G81" s="7" t="n">
        <v>0.1836316105649704</v>
      </c>
      <c r="H81" s="7" t="n">
        <v>0.3941997075840202</v>
      </c>
      <c r="I81" s="7" t="n">
        <v>0.5314588127005861</v>
      </c>
      <c r="J81" s="7" t="n">
        <v>0.8129708905446508</v>
      </c>
      <c r="K81" s="7" t="n">
        <v>0.7633745722823845</v>
      </c>
      <c r="L81" s="7" t="n">
        <v>0.2209602821990005</v>
      </c>
      <c r="M81" s="7" t="n">
        <v>0.3015533800288908</v>
      </c>
      <c r="N81" s="7" t="n">
        <v>0.3688296527538411</v>
      </c>
      <c r="O81" s="7" t="n">
        <v>0.806508624766693</v>
      </c>
      <c r="P81" s="7" t="n">
        <v>0.780992541732898</v>
      </c>
      <c r="Q81" s="7" t="n">
        <v>0.6907504428617565</v>
      </c>
      <c r="R81" s="7" t="n">
        <v>0.5060047117499015</v>
      </c>
      <c r="S81" s="7" t="n">
        <v>0.7307591001693156</v>
      </c>
      <c r="T81" s="7" t="n">
        <v>0.5935171000811539</v>
      </c>
      <c r="U81" s="7" t="n">
        <v>0.2619096291113327</v>
      </c>
      <c r="V81" s="7" t="n">
        <v>0.2225834884926932</v>
      </c>
      <c r="W81" s="7" t="n">
        <v>0.3153103748553533</v>
      </c>
      <c r="X81" s="7" t="n">
        <v>0.2684671573843793</v>
      </c>
      <c r="Y81" s="7" t="n">
        <v>0.1539045400511915</v>
      </c>
      <c r="Z81" s="7" t="n">
        <v>0.2549133032596052</v>
      </c>
      <c r="AA81" s="7" t="n">
        <v>0.1653002166126604</v>
      </c>
      <c r="AB81" s="7" t="n">
        <v>0.29180318890416</v>
      </c>
      <c r="AC81" s="7" t="n">
        <v>0.9487745084097893</v>
      </c>
      <c r="AD81" s="7" t="n">
        <v>0.572695131496754</v>
      </c>
      <c r="AE81" s="7" t="n">
        <v>0.5478927694545869</v>
      </c>
      <c r="AF81" s="7" t="n">
        <v>0.8095621690255657</v>
      </c>
      <c r="AG81" s="7" t="n">
        <v>0.8219524792934573</v>
      </c>
      <c r="AH81" s="7" t="n">
        <v>0.4275903531764244</v>
      </c>
      <c r="AI81" s="7" t="n">
        <v>0.555751452402009</v>
      </c>
      <c r="AJ81" s="7" t="n">
        <v>0.298432954297392</v>
      </c>
      <c r="AK81" s="7" t="n">
        <v>0.303122226672526</v>
      </c>
      <c r="AL81" s="7" t="n">
        <v>-0.0009220405624548245</v>
      </c>
      <c r="AM81" s="7" t="n">
        <v>0.2737502087878017</v>
      </c>
      <c r="AN81" s="7" t="n">
        <v>0.5346126736901309</v>
      </c>
      <c r="AO81" s="7" t="n">
        <v>0.225940865735538</v>
      </c>
      <c r="AP81" s="7" t="n">
        <v>0.1539045091787785</v>
      </c>
      <c r="AQ81" s="7" t="n">
        <v>0.7072546924924384</v>
      </c>
      <c r="AR81" s="7" t="n">
        <v>0.7873818568457727</v>
      </c>
      <c r="AS81" s="7" t="n">
        <v>0.5682722207036821</v>
      </c>
      <c r="AT81" s="7" t="n">
        <v>0.3001451239492399</v>
      </c>
      <c r="AU81" s="7" t="n">
        <v>0.3452373977384525</v>
      </c>
      <c r="AV81" s="7" t="n">
        <v>0.05830072566989723</v>
      </c>
      <c r="AW81" s="7" t="n">
        <v>0.3163848749109645</v>
      </c>
      <c r="AX81" s="7" t="n">
        <v>0.3430940434343471</v>
      </c>
      <c r="AY81" s="7" t="n">
        <v>0.432204990373255</v>
      </c>
      <c r="AZ81" s="7" t="n">
        <v>0.08921449113199198</v>
      </c>
      <c r="BA81" s="7" t="n">
        <v>0.4261514129690765</v>
      </c>
      <c r="BB81" s="7" t="n">
        <v>0.4400545026907085</v>
      </c>
      <c r="BC81" s="7" t="n">
        <v>0.9384606619504071</v>
      </c>
      <c r="BD81" s="7" t="n">
        <v>0.1937417248227403</v>
      </c>
      <c r="BE81" s="7" t="n">
        <v>0.4226539387189836</v>
      </c>
      <c r="BF81" s="7" t="n">
        <v>0.1794372894437647</v>
      </c>
      <c r="BG81" s="7" t="n">
        <v>0.3242529198439886</v>
      </c>
      <c r="BH81" s="7" t="n">
        <v>0.3412774714192613</v>
      </c>
      <c r="BI81" s="7" t="n">
        <v>0.41914072190556</v>
      </c>
      <c r="BJ81" s="7" t="n">
        <v>0.9733605123174198</v>
      </c>
      <c r="BK81" s="7" t="n">
        <v>0.9056239832784065</v>
      </c>
      <c r="BL81" s="7" t="n">
        <v>0.30761137238271</v>
      </c>
      <c r="BM81" s="7" t="n">
        <v>0.4878455534442801</v>
      </c>
      <c r="BN81" s="7" t="n">
        <v>0.2946550802819421</v>
      </c>
      <c r="BO81" s="7" t="n">
        <v>0.3810914972882034</v>
      </c>
      <c r="BP81" s="7" t="n">
        <v>0.9984619149936349</v>
      </c>
      <c r="BQ81" s="7" t="n">
        <v>0.348814074129185</v>
      </c>
      <c r="BR81" s="7" t="n">
        <v>0.8642282929553138</v>
      </c>
      <c r="BS81" s="7" t="n">
        <v>0.1909427212582253</v>
      </c>
      <c r="BT81" s="7" t="n">
        <v>0.256120427004773</v>
      </c>
      <c r="BU81" s="7" t="n">
        <v>0.9789753500230035</v>
      </c>
      <c r="BV81" s="7" t="n">
        <v>0.7488325086325262</v>
      </c>
      <c r="BW81" s="7" t="n">
        <v>0.9662599565614338</v>
      </c>
      <c r="BX81" s="7" t="n">
        <v>0.2180893706604164</v>
      </c>
      <c r="BY81" s="7" t="n">
        <v>0.8030417537326133</v>
      </c>
      <c r="BZ81" s="7" t="n">
        <v>0.3558976376201665</v>
      </c>
      <c r="CA81" s="7" t="n">
        <v>0.2052233161142782</v>
      </c>
      <c r="CB81" s="7" t="n">
        <v>0.381141272127527</v>
      </c>
      <c r="CC81" s="7" t="n">
        <v>0.5919575316224756</v>
      </c>
      <c r="CD81" s="7" t="n">
        <v>1</v>
      </c>
      <c r="CE81" s="7" t="n">
        <v>0.945186056029549</v>
      </c>
      <c r="CF81" s="7" t="n">
        <v>0.9017908748656553</v>
      </c>
      <c r="CG81" s="7" t="n">
        <v>0.3117616634050371</v>
      </c>
      <c r="CH81" s="7" t="n">
        <v>0.2472587473488882</v>
      </c>
      <c r="CI81" s="7" t="n">
        <v>0.2246484707147377</v>
      </c>
      <c r="CJ81" s="7" t="n">
        <v>0.2501703719736113</v>
      </c>
      <c r="CK81" s="7" t="n">
        <v>0.9247856008484223</v>
      </c>
      <c r="CL81" s="7" t="n">
        <v>0.8949484997949942</v>
      </c>
      <c r="CM81" s="7" t="n">
        <v>0.2472233308256298</v>
      </c>
      <c r="CN81" s="7" t="n">
        <v>0.8689753662712615</v>
      </c>
      <c r="CO81" s="7" t="n">
        <v>0.6622847383294398</v>
      </c>
      <c r="CP81" s="7" t="n">
        <v>0.9176366714550444</v>
      </c>
      <c r="CQ81" s="7" t="n">
        <v>0.5792309367376723</v>
      </c>
      <c r="CR81" s="7" t="n">
        <v>0.3048806735941871</v>
      </c>
      <c r="CS81" s="7" t="n">
        <v>0.3023897049242024</v>
      </c>
      <c r="CT81" s="7" t="n">
        <v>0.1709098042648792</v>
      </c>
      <c r="CU81" s="7" t="n">
        <v>0.7507742819638621</v>
      </c>
      <c r="CV81" s="7" t="n">
        <v>0.3013804500340449</v>
      </c>
      <c r="CW81" s="7" t="n">
        <v>0.7457947783665814</v>
      </c>
      <c r="CX81" s="7" t="n">
        <v>0.3841565835123231</v>
      </c>
      <c r="CY81" s="7" t="n">
        <v>0.7394300089878129</v>
      </c>
      <c r="CZ81" s="7" t="n">
        <v>0.537822856738694</v>
      </c>
      <c r="DA81" s="7" t="n">
        <v>0.05680637857694792</v>
      </c>
      <c r="DB81" s="7" t="n">
        <v>0.2895979951873467</v>
      </c>
      <c r="DC81" s="7" t="n">
        <v>0.7480455417990813</v>
      </c>
      <c r="DD81" s="7" t="n">
        <v>-0.1276567659589735</v>
      </c>
      <c r="DE81" s="7" t="n">
        <v>0.9475631145926484</v>
      </c>
      <c r="DF81" s="7" t="n">
        <v>0.2958134709376569</v>
      </c>
      <c r="DG81" s="7" t="n">
        <v>0.3033512770235942</v>
      </c>
      <c r="DH81" s="7" t="n">
        <v>0.7569883118497724</v>
      </c>
      <c r="DI81" s="7" t="n">
        <v>0.3535235395613318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0.6248013579533412</v>
      </c>
      <c r="D82" s="7" t="n">
        <v>0.4869801456606355</v>
      </c>
      <c r="E82" s="7" t="n">
        <v>0.2002688323235929</v>
      </c>
      <c r="F82" s="7" t="n">
        <v>0.3830664111098739</v>
      </c>
      <c r="G82" s="7" t="n">
        <v>0.1893715070045211</v>
      </c>
      <c r="H82" s="7" t="n">
        <v>0.42862866152497</v>
      </c>
      <c r="I82" s="7" t="n">
        <v>0.5559867952933564</v>
      </c>
      <c r="J82" s="7" t="n">
        <v>0.7752643169264347</v>
      </c>
      <c r="K82" s="7" t="n">
        <v>0.7509866865457507</v>
      </c>
      <c r="L82" s="7" t="n">
        <v>0.2746630342000305</v>
      </c>
      <c r="M82" s="7" t="n">
        <v>0.3008330941156592</v>
      </c>
      <c r="N82" s="7" t="n">
        <v>0.4187442517638116</v>
      </c>
      <c r="O82" s="7" t="n">
        <v>0.833125015021724</v>
      </c>
      <c r="P82" s="7" t="n">
        <v>0.7712135270315957</v>
      </c>
      <c r="Q82" s="7" t="n">
        <v>0.6778143828932609</v>
      </c>
      <c r="R82" s="7" t="n">
        <v>0.5303286429433107</v>
      </c>
      <c r="S82" s="7" t="n">
        <v>0.7633359689198991</v>
      </c>
      <c r="T82" s="7" t="n">
        <v>0.6206206462582327</v>
      </c>
      <c r="U82" s="7" t="n">
        <v>0.3438348641516981</v>
      </c>
      <c r="V82" s="7" t="n">
        <v>0.2582664543861393</v>
      </c>
      <c r="W82" s="7" t="n">
        <v>0.3156199022544537</v>
      </c>
      <c r="X82" s="7" t="n">
        <v>0.3512179976747195</v>
      </c>
      <c r="Y82" s="7" t="n">
        <v>0.1556732403706413</v>
      </c>
      <c r="Z82" s="7" t="n">
        <v>0.275545338897025</v>
      </c>
      <c r="AA82" s="7" t="n">
        <v>0.2306355135083737</v>
      </c>
      <c r="AB82" s="7" t="n">
        <v>0.3724337005920246</v>
      </c>
      <c r="AC82" s="7" t="n">
        <v>0.9326649458879274</v>
      </c>
      <c r="AD82" s="7" t="n">
        <v>0.6271365133489103</v>
      </c>
      <c r="AE82" s="7" t="n">
        <v>0.6067396861640304</v>
      </c>
      <c r="AF82" s="7" t="n">
        <v>0.8402204704885465</v>
      </c>
      <c r="AG82" s="7" t="n">
        <v>0.8464001899376224</v>
      </c>
      <c r="AH82" s="7" t="n">
        <v>0.4294121641930704</v>
      </c>
      <c r="AI82" s="7" t="n">
        <v>0.5903524101491658</v>
      </c>
      <c r="AJ82" s="7" t="n">
        <v>0.2985473316224347</v>
      </c>
      <c r="AK82" s="7" t="n">
        <v>0.324359684872538</v>
      </c>
      <c r="AL82" s="7" t="n">
        <v>0.06550468364507739</v>
      </c>
      <c r="AM82" s="7" t="n">
        <v>0.3350263947385974</v>
      </c>
      <c r="AN82" s="7" t="n">
        <v>0.5923108248157558</v>
      </c>
      <c r="AO82" s="7" t="n">
        <v>0.2877858244218212</v>
      </c>
      <c r="AP82" s="7" t="n">
        <v>0.1556732625939647</v>
      </c>
      <c r="AQ82" s="7" t="n">
        <v>0.7142821872006637</v>
      </c>
      <c r="AR82" s="7" t="n">
        <v>0.7536456633801211</v>
      </c>
      <c r="AS82" s="7" t="n">
        <v>0.6000996471359131</v>
      </c>
      <c r="AT82" s="7" t="n">
        <v>0.3213202236236197</v>
      </c>
      <c r="AU82" s="7" t="n">
        <v>0.4070044807606563</v>
      </c>
      <c r="AV82" s="7" t="n">
        <v>0.06626716388550005</v>
      </c>
      <c r="AW82" s="7" t="n">
        <v>0.3121083045455231</v>
      </c>
      <c r="AX82" s="7" t="n">
        <v>0.4067831177793844</v>
      </c>
      <c r="AY82" s="7" t="n">
        <v>0.4263664760046101</v>
      </c>
      <c r="AZ82" s="7" t="n">
        <v>0.120854314373617</v>
      </c>
      <c r="BA82" s="7" t="n">
        <v>0.4530369847942153</v>
      </c>
      <c r="BB82" s="7" t="n">
        <v>0.5212675571571915</v>
      </c>
      <c r="BC82" s="7" t="n">
        <v>0.8301577411948422</v>
      </c>
      <c r="BD82" s="7" t="n">
        <v>0.2320779721436296</v>
      </c>
      <c r="BE82" s="7" t="n">
        <v>0.4270044623696705</v>
      </c>
      <c r="BF82" s="7" t="n">
        <v>0.2449360741745402</v>
      </c>
      <c r="BG82" s="7" t="n">
        <v>0.3792681271264197</v>
      </c>
      <c r="BH82" s="7" t="n">
        <v>0.3279845081066181</v>
      </c>
      <c r="BI82" s="7" t="n">
        <v>0.4720599242882541</v>
      </c>
      <c r="BJ82" s="7" t="n">
        <v>0.8959004930154086</v>
      </c>
      <c r="BK82" s="7" t="n">
        <v>0.9245171708179085</v>
      </c>
      <c r="BL82" s="7" t="n">
        <v>0.3089653599438473</v>
      </c>
      <c r="BM82" s="7" t="n">
        <v>0.5087547977143776</v>
      </c>
      <c r="BN82" s="7" t="n">
        <v>0.3222335199903458</v>
      </c>
      <c r="BO82" s="7" t="n">
        <v>0.4304359887113307</v>
      </c>
      <c r="BP82" s="7" t="n">
        <v>0.9439470445912076</v>
      </c>
      <c r="BQ82" s="7" t="n">
        <v>0.3581422907967051</v>
      </c>
      <c r="BR82" s="7" t="n">
        <v>0.8684757573665459</v>
      </c>
      <c r="BS82" s="7" t="n">
        <v>0.2742696226768038</v>
      </c>
      <c r="BT82" s="7" t="n">
        <v>0.3283679701282237</v>
      </c>
      <c r="BU82" s="7" t="n">
        <v>0.9140799947210095</v>
      </c>
      <c r="BV82" s="7" t="n">
        <v>0.7090420374471031</v>
      </c>
      <c r="BW82" s="7" t="n">
        <v>0.8888230800835323</v>
      </c>
      <c r="BX82" s="7" t="n">
        <v>0.2524397377000736</v>
      </c>
      <c r="BY82" s="7" t="n">
        <v>0.7404187610272298</v>
      </c>
      <c r="BZ82" s="7" t="n">
        <v>0.4215063167028684</v>
      </c>
      <c r="CA82" s="7" t="n">
        <v>0.2141503306375004</v>
      </c>
      <c r="CB82" s="7" t="n">
        <v>0.4410549930932666</v>
      </c>
      <c r="CC82" s="7" t="n">
        <v>0.6243701451925303</v>
      </c>
      <c r="CD82" s="7" t="n">
        <v>0.945186056029549</v>
      </c>
      <c r="CE82" s="7" t="n">
        <v>1</v>
      </c>
      <c r="CF82" s="7" t="n">
        <v>0.9347985488972306</v>
      </c>
      <c r="CG82" s="7" t="n">
        <v>0.3162498708025401</v>
      </c>
      <c r="CH82" s="7" t="n">
        <v>0.3295294380684229</v>
      </c>
      <c r="CI82" s="7" t="n">
        <v>0.2876501126616574</v>
      </c>
      <c r="CJ82" s="7" t="n">
        <v>0.3253173445141843</v>
      </c>
      <c r="CK82" s="7" t="n">
        <v>0.9709090509181232</v>
      </c>
      <c r="CL82" s="7" t="n">
        <v>0.9225576054366873</v>
      </c>
      <c r="CM82" s="7" t="n">
        <v>0.3128286617646403</v>
      </c>
      <c r="CN82" s="7" t="n">
        <v>0.9157540983058773</v>
      </c>
      <c r="CO82" s="7" t="n">
        <v>0.6809916977446533</v>
      </c>
      <c r="CP82" s="7" t="n">
        <v>0.8826915276123303</v>
      </c>
      <c r="CQ82" s="7" t="n">
        <v>0.6253996544213133</v>
      </c>
      <c r="CR82" s="7" t="n">
        <v>0.3742221336085119</v>
      </c>
      <c r="CS82" s="7" t="n">
        <v>0.3600877212578197</v>
      </c>
      <c r="CT82" s="7" t="n">
        <v>0.1880280310979381</v>
      </c>
      <c r="CU82" s="7" t="n">
        <v>0.7703934059319428</v>
      </c>
      <c r="CV82" s="7" t="n">
        <v>0.365239594819022</v>
      </c>
      <c r="CW82" s="7" t="n">
        <v>0.7597699870164601</v>
      </c>
      <c r="CX82" s="7" t="n">
        <v>0.408993553530713</v>
      </c>
      <c r="CY82" s="7" t="n">
        <v>0.7538410251106538</v>
      </c>
      <c r="CZ82" s="7" t="n">
        <v>0.5700252010674018</v>
      </c>
      <c r="DA82" s="7" t="n">
        <v>0.06410172578043637</v>
      </c>
      <c r="DB82" s="7" t="n">
        <v>0.3006362401263964</v>
      </c>
      <c r="DC82" s="7" t="n">
        <v>0.7591988538097061</v>
      </c>
      <c r="DD82" s="7" t="n">
        <v>-0.05964561509415978</v>
      </c>
      <c r="DE82" s="7" t="n">
        <v>0.8431182235226717</v>
      </c>
      <c r="DF82" s="7" t="n">
        <v>0.3740400854539713</v>
      </c>
      <c r="DG82" s="7" t="n">
        <v>0.3273387900975651</v>
      </c>
      <c r="DH82" s="7" t="n">
        <v>0.7606585415628582</v>
      </c>
      <c r="DI82" s="7" t="n">
        <v>0.4081756662733196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0.7423752016331271</v>
      </c>
      <c r="D83" s="7" t="n">
        <v>0.6458916508682723</v>
      </c>
      <c r="E83" s="7" t="n">
        <v>0.3136833669547485</v>
      </c>
      <c r="F83" s="7" t="n">
        <v>0.5618045585060989</v>
      </c>
      <c r="G83" s="7" t="n">
        <v>0.3537240979036724</v>
      </c>
      <c r="H83" s="7" t="n">
        <v>0.6091072192308024</v>
      </c>
      <c r="I83" s="7" t="n">
        <v>0.706004927978424</v>
      </c>
      <c r="J83" s="7" t="n">
        <v>0.8437193350956498</v>
      </c>
      <c r="K83" s="7" t="n">
        <v>0.851834896299815</v>
      </c>
      <c r="L83" s="7" t="n">
        <v>0.4284803536871561</v>
      </c>
      <c r="M83" s="7" t="n">
        <v>0.4537749100000048</v>
      </c>
      <c r="N83" s="7" t="n">
        <v>0.5125817995032835</v>
      </c>
      <c r="O83" s="7" t="n">
        <v>0.8758708828190227</v>
      </c>
      <c r="P83" s="7" t="n">
        <v>0.8307801339445753</v>
      </c>
      <c r="Q83" s="7" t="n">
        <v>0.7190469322094795</v>
      </c>
      <c r="R83" s="7" t="n">
        <v>0.6912545764917517</v>
      </c>
      <c r="S83" s="7" t="n">
        <v>0.8517676914981169</v>
      </c>
      <c r="T83" s="7" t="n">
        <v>0.7577790645795828</v>
      </c>
      <c r="U83" s="7" t="n">
        <v>0.5384456041032051</v>
      </c>
      <c r="V83" s="7" t="n">
        <v>0.3897986645147332</v>
      </c>
      <c r="W83" s="7" t="n">
        <v>0.468587806668416</v>
      </c>
      <c r="X83" s="7" t="n">
        <v>0.5433930053614899</v>
      </c>
      <c r="Y83" s="7" t="n">
        <v>0.3024213237922443</v>
      </c>
      <c r="Z83" s="7" t="n">
        <v>0.359697534476305</v>
      </c>
      <c r="AA83" s="7" t="n">
        <v>0.3469932205801027</v>
      </c>
      <c r="AB83" s="7" t="n">
        <v>0.5589126561193802</v>
      </c>
      <c r="AC83" s="7" t="n">
        <v>0.946416160167295</v>
      </c>
      <c r="AD83" s="7" t="n">
        <v>0.738393461825536</v>
      </c>
      <c r="AE83" s="7" t="n">
        <v>0.727679821239654</v>
      </c>
      <c r="AF83" s="7" t="n">
        <v>0.8656145044835019</v>
      </c>
      <c r="AG83" s="7" t="n">
        <v>0.8680401973807211</v>
      </c>
      <c r="AH83" s="7" t="n">
        <v>0.5781806769022534</v>
      </c>
      <c r="AI83" s="7" t="n">
        <v>0.7307739699094875</v>
      </c>
      <c r="AJ83" s="7" t="n">
        <v>0.4510274072433449</v>
      </c>
      <c r="AK83" s="7" t="n">
        <v>0.4729795080299644</v>
      </c>
      <c r="AL83" s="7" t="n">
        <v>0.1280352296652156</v>
      </c>
      <c r="AM83" s="7" t="n">
        <v>0.497026738280245</v>
      </c>
      <c r="AN83" s="7" t="n">
        <v>0.7040643808717996</v>
      </c>
      <c r="AO83" s="7" t="n">
        <v>0.4044603259952997</v>
      </c>
      <c r="AP83" s="7" t="n">
        <v>0.3024213881987387</v>
      </c>
      <c r="AQ83" s="7" t="n">
        <v>0.7409297037585845</v>
      </c>
      <c r="AR83" s="7" t="n">
        <v>0.7232915909685466</v>
      </c>
      <c r="AS83" s="7" t="n">
        <v>0.6316339351010549</v>
      </c>
      <c r="AT83" s="7" t="n">
        <v>0.4633021381057792</v>
      </c>
      <c r="AU83" s="7" t="n">
        <v>0.5032058436863847</v>
      </c>
      <c r="AV83" s="7" t="n">
        <v>0.2089170211649093</v>
      </c>
      <c r="AW83" s="7" t="n">
        <v>0.4575649767817954</v>
      </c>
      <c r="AX83" s="7" t="n">
        <v>0.5858603997644212</v>
      </c>
      <c r="AY83" s="7" t="n">
        <v>0.4714875035218061</v>
      </c>
      <c r="AZ83" s="7" t="n">
        <v>0.198166999203372</v>
      </c>
      <c r="BA83" s="7" t="n">
        <v>0.612439122141631</v>
      </c>
      <c r="BB83" s="7" t="n">
        <v>0.5882198149660193</v>
      </c>
      <c r="BC83" s="7" t="n">
        <v>0.8387301410055299</v>
      </c>
      <c r="BD83" s="7" t="n">
        <v>0.3586535716977233</v>
      </c>
      <c r="BE83" s="7" t="n">
        <v>0.4808005846872275</v>
      </c>
      <c r="BF83" s="7" t="n">
        <v>0.3623261607356347</v>
      </c>
      <c r="BG83" s="7" t="n">
        <v>0.4809514266308387</v>
      </c>
      <c r="BH83" s="7" t="n">
        <v>0.4133538580028025</v>
      </c>
      <c r="BI83" s="7" t="n">
        <v>0.5258727567624016</v>
      </c>
      <c r="BJ83" s="7" t="n">
        <v>0.8828843385723988</v>
      </c>
      <c r="BK83" s="7" t="n">
        <v>0.9387489241115939</v>
      </c>
      <c r="BL83" s="7" t="n">
        <v>0.4621559573275908</v>
      </c>
      <c r="BM83" s="7" t="n">
        <v>0.6284165767660495</v>
      </c>
      <c r="BN83" s="7" t="n">
        <v>0.3960805193122666</v>
      </c>
      <c r="BO83" s="7" t="n">
        <v>0.5174384855893398</v>
      </c>
      <c r="BP83" s="7" t="n">
        <v>0.9026839080211992</v>
      </c>
      <c r="BQ83" s="7" t="n">
        <v>0.4628428210373629</v>
      </c>
      <c r="BR83" s="7" t="n">
        <v>0.848691895879947</v>
      </c>
      <c r="BS83" s="7" t="n">
        <v>0.4693548779440749</v>
      </c>
      <c r="BT83" s="7" t="n">
        <v>0.5225651393753294</v>
      </c>
      <c r="BU83" s="7" t="n">
        <v>0.8614208449240065</v>
      </c>
      <c r="BV83" s="7" t="n">
        <v>0.6742889140154836</v>
      </c>
      <c r="BW83" s="7" t="n">
        <v>0.8514264063974928</v>
      </c>
      <c r="BX83" s="7" t="n">
        <v>0.3741979396845614</v>
      </c>
      <c r="BY83" s="7" t="n">
        <v>0.7719389056314204</v>
      </c>
      <c r="BZ83" s="7" t="n">
        <v>0.5142457607967951</v>
      </c>
      <c r="CA83" s="7" t="n">
        <v>0.3398896129208281</v>
      </c>
      <c r="CB83" s="7" t="n">
        <v>0.5768961946058486</v>
      </c>
      <c r="CC83" s="7" t="n">
        <v>0.6561338128781983</v>
      </c>
      <c r="CD83" s="7" t="n">
        <v>0.9017908748656553</v>
      </c>
      <c r="CE83" s="7" t="n">
        <v>0.9347985488972306</v>
      </c>
      <c r="CF83" s="7" t="n">
        <v>1</v>
      </c>
      <c r="CG83" s="7" t="n">
        <v>0.478312426550486</v>
      </c>
      <c r="CH83" s="7" t="n">
        <v>0.5298499877879989</v>
      </c>
      <c r="CI83" s="7" t="n">
        <v>0.4099082242976092</v>
      </c>
      <c r="CJ83" s="7" t="n">
        <v>0.5131460688812255</v>
      </c>
      <c r="CK83" s="7" t="n">
        <v>0.8778409458940157</v>
      </c>
      <c r="CL83" s="7" t="n">
        <v>0.9482479396085749</v>
      </c>
      <c r="CM83" s="7" t="n">
        <v>0.4932532156241661</v>
      </c>
      <c r="CN83" s="7" t="n">
        <v>0.934174275308975</v>
      </c>
      <c r="CO83" s="7" t="n">
        <v>0.7119437071905319</v>
      </c>
      <c r="CP83" s="7" t="n">
        <v>0.9443293836971811</v>
      </c>
      <c r="CQ83" s="7" t="n">
        <v>0.7539266982741704</v>
      </c>
      <c r="CR83" s="7" t="n">
        <v>0.463389657735282</v>
      </c>
      <c r="CS83" s="7" t="n">
        <v>0.48747118992198</v>
      </c>
      <c r="CT83" s="7" t="n">
        <v>0.3141342780511791</v>
      </c>
      <c r="CU83" s="7" t="n">
        <v>0.8604584382699734</v>
      </c>
      <c r="CV83" s="7" t="n">
        <v>0.4545964334501341</v>
      </c>
      <c r="CW83" s="7" t="n">
        <v>0.8454074763060667</v>
      </c>
      <c r="CX83" s="7" t="n">
        <v>0.4284461840852626</v>
      </c>
      <c r="CY83" s="7" t="n">
        <v>0.8394687770485338</v>
      </c>
      <c r="CZ83" s="7" t="n">
        <v>0.6171620358683095</v>
      </c>
      <c r="DA83" s="7" t="n">
        <v>0.2080259105221801</v>
      </c>
      <c r="DB83" s="7" t="n">
        <v>0.4677380057138638</v>
      </c>
      <c r="DC83" s="7" t="n">
        <v>0.8344015212580534</v>
      </c>
      <c r="DD83" s="7" t="n">
        <v>-0.03399345024385279</v>
      </c>
      <c r="DE83" s="7" t="n">
        <v>0.8450431801008588</v>
      </c>
      <c r="DF83" s="7" t="n">
        <v>0.5582238530441601</v>
      </c>
      <c r="DG83" s="7" t="n">
        <v>0.4071163162198824</v>
      </c>
      <c r="DH83" s="7" t="n">
        <v>0.7838211840656604</v>
      </c>
      <c r="DI83" s="7" t="n">
        <v>0.4794555906318794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0.8257650995262403</v>
      </c>
      <c r="D84" s="7" t="n">
        <v>0.8893081713025986</v>
      </c>
      <c r="E84" s="7" t="n">
        <v>0.6380304104216956</v>
      </c>
      <c r="F84" s="7" t="n">
        <v>0.9124970229827939</v>
      </c>
      <c r="G84" s="7" t="n">
        <v>0.7406491555086395</v>
      </c>
      <c r="H84" s="7" t="n">
        <v>0.9270287523163209</v>
      </c>
      <c r="I84" s="7" t="n">
        <v>0.8934978035141486</v>
      </c>
      <c r="J84" s="7" t="n">
        <v>0.3909985158848523</v>
      </c>
      <c r="K84" s="7" t="n">
        <v>0.5301053083661743</v>
      </c>
      <c r="L84" s="7" t="n">
        <v>0.7865328062666497</v>
      </c>
      <c r="M84" s="7" t="n">
        <v>0.9734262357522694</v>
      </c>
      <c r="N84" s="7" t="n">
        <v>0.7714295785117827</v>
      </c>
      <c r="O84" s="7" t="n">
        <v>0.6096012098256595</v>
      </c>
      <c r="P84" s="7" t="n">
        <v>0.6465914103370377</v>
      </c>
      <c r="Q84" s="7" t="n">
        <v>0.605385062914653</v>
      </c>
      <c r="R84" s="7" t="n">
        <v>0.89618006380181</v>
      </c>
      <c r="S84" s="7" t="n">
        <v>0.7419873754491602</v>
      </c>
      <c r="T84" s="7" t="n">
        <v>0.8721212416308932</v>
      </c>
      <c r="U84" s="7" t="n">
        <v>0.6491164359710241</v>
      </c>
      <c r="V84" s="7" t="n">
        <v>0.7069532979084809</v>
      </c>
      <c r="W84" s="7" t="n">
        <v>0.9764448190488466</v>
      </c>
      <c r="X84" s="7" t="n">
        <v>0.6172860937254234</v>
      </c>
      <c r="Y84" s="7" t="n">
        <v>0.5831153570089299</v>
      </c>
      <c r="Z84" s="7" t="n">
        <v>0.5870327093136007</v>
      </c>
      <c r="AA84" s="7" t="n">
        <v>0.6144841532540986</v>
      </c>
      <c r="AB84" s="7" t="n">
        <v>0.6017650196346187</v>
      </c>
      <c r="AC84" s="7" t="n">
        <v>0.4224448816345586</v>
      </c>
      <c r="AD84" s="7" t="n">
        <v>0.7563093441964152</v>
      </c>
      <c r="AE84" s="7" t="n">
        <v>0.7665357978847154</v>
      </c>
      <c r="AF84" s="7" t="n">
        <v>0.5773186130087775</v>
      </c>
      <c r="AG84" s="7" t="n">
        <v>0.545564404596523</v>
      </c>
      <c r="AH84" s="7" t="n">
        <v>0.9378061682098278</v>
      </c>
      <c r="AI84" s="7" t="n">
        <v>0.8782704516914646</v>
      </c>
      <c r="AJ84" s="7" t="n">
        <v>0.9732072382086104</v>
      </c>
      <c r="AK84" s="7" t="n">
        <v>0.6910732773686578</v>
      </c>
      <c r="AL84" s="7" t="n">
        <v>0.2674874793159436</v>
      </c>
      <c r="AM84" s="7" t="n">
        <v>0.6356979790303914</v>
      </c>
      <c r="AN84" s="7" t="n">
        <v>0.75055382871879</v>
      </c>
      <c r="AO84" s="7" t="n">
        <v>0.6747383193490688</v>
      </c>
      <c r="AP84" s="7" t="n">
        <v>0.5831154184214246</v>
      </c>
      <c r="AQ84" s="7" t="n">
        <v>0.3532158700160962</v>
      </c>
      <c r="AR84" s="7" t="n">
        <v>0.2955440219240207</v>
      </c>
      <c r="AS84" s="7" t="n">
        <v>0.3243867037545886</v>
      </c>
      <c r="AT84" s="7" t="n">
        <v>0.683120292212579</v>
      </c>
      <c r="AU84" s="7" t="n">
        <v>0.7134812225634157</v>
      </c>
      <c r="AV84" s="7" t="n">
        <v>0.6514849416407199</v>
      </c>
      <c r="AW84" s="7" t="n">
        <v>0.9604254885958009</v>
      </c>
      <c r="AX84" s="7" t="n">
        <v>0.7027376469583412</v>
      </c>
      <c r="AY84" s="7" t="n">
        <v>0.5035242456995636</v>
      </c>
      <c r="AZ84" s="7" t="n">
        <v>0.4760496910793409</v>
      </c>
      <c r="BA84" s="7" t="n">
        <v>0.9214761761953285</v>
      </c>
      <c r="BB84" s="7" t="n">
        <v>0.5305645797986464</v>
      </c>
      <c r="BC84" s="7" t="n">
        <v>0.3637738419124791</v>
      </c>
      <c r="BD84" s="7" t="n">
        <v>0.6458319805007474</v>
      </c>
      <c r="BE84" s="7" t="n">
        <v>0.5525161094251873</v>
      </c>
      <c r="BF84" s="7" t="n">
        <v>0.6080515922353483</v>
      </c>
      <c r="BG84" s="7" t="n">
        <v>0.6891078925735685</v>
      </c>
      <c r="BH84" s="7" t="n">
        <v>0.7511443939738</v>
      </c>
      <c r="BI84" s="7" t="n">
        <v>0.3136449400030099</v>
      </c>
      <c r="BJ84" s="7" t="n">
        <v>0.3652094391175546</v>
      </c>
      <c r="BK84" s="7" t="n">
        <v>0.4271405076663952</v>
      </c>
      <c r="BL84" s="7" t="n">
        <v>0.9715680731370022</v>
      </c>
      <c r="BM84" s="7" t="n">
        <v>0.7516600315933708</v>
      </c>
      <c r="BN84" s="7" t="n">
        <v>0.6084614608777354</v>
      </c>
      <c r="BO84" s="7" t="n">
        <v>0.7587271334272914</v>
      </c>
      <c r="BP84" s="7" t="n">
        <v>0.3232972394923959</v>
      </c>
      <c r="BQ84" s="7" t="n">
        <v>0.6947992325824826</v>
      </c>
      <c r="BR84" s="7" t="n">
        <v>0.3673625501416378</v>
      </c>
      <c r="BS84" s="7" t="n">
        <v>0.544931667122273</v>
      </c>
      <c r="BT84" s="7" t="n">
        <v>0.5861423049140714</v>
      </c>
      <c r="BU84" s="7" t="n">
        <v>0.2802020119681766</v>
      </c>
      <c r="BV84" s="7" t="n">
        <v>0.1653341193033256</v>
      </c>
      <c r="BW84" s="7" t="n">
        <v>0.2809285870225752</v>
      </c>
      <c r="BX84" s="7" t="n">
        <v>0.6801480005423696</v>
      </c>
      <c r="BY84" s="7" t="n">
        <v>0.4520252399749682</v>
      </c>
      <c r="BZ84" s="7" t="n">
        <v>0.7114599130846294</v>
      </c>
      <c r="CA84" s="7" t="n">
        <v>0.7251469177042189</v>
      </c>
      <c r="CB84" s="7" t="n">
        <v>0.7530155414378736</v>
      </c>
      <c r="CC84" s="7" t="n">
        <v>0.3379109163092066</v>
      </c>
      <c r="CD84" s="7" t="n">
        <v>0.3117616634050371</v>
      </c>
      <c r="CE84" s="7" t="n">
        <v>0.3162498708025401</v>
      </c>
      <c r="CF84" s="7" t="n">
        <v>0.478312426550486</v>
      </c>
      <c r="CG84" s="7" t="n">
        <v>1</v>
      </c>
      <c r="CH84" s="7" t="n">
        <v>0.6302276361304002</v>
      </c>
      <c r="CI84" s="7" t="n">
        <v>0.584579305270936</v>
      </c>
      <c r="CJ84" s="7" t="n">
        <v>0.5544630839851241</v>
      </c>
      <c r="CK84" s="7" t="n">
        <v>0.2291752305489255</v>
      </c>
      <c r="CL84" s="7" t="n">
        <v>0.4533701845660388</v>
      </c>
      <c r="CM84" s="7" t="n">
        <v>0.6962851667790101</v>
      </c>
      <c r="CN84" s="7" t="n">
        <v>0.448978042342042</v>
      </c>
      <c r="CO84" s="7" t="n">
        <v>0.361076501873064</v>
      </c>
      <c r="CP84" s="7" t="n">
        <v>0.513205911123786</v>
      </c>
      <c r="CQ84" s="7" t="n">
        <v>0.6791570943914262</v>
      </c>
      <c r="CR84" s="7" t="n">
        <v>0.6595088054035332</v>
      </c>
      <c r="CS84" s="7" t="n">
        <v>0.807215712755423</v>
      </c>
      <c r="CT84" s="7" t="n">
        <v>0.5723392621450273</v>
      </c>
      <c r="CU84" s="7" t="n">
        <v>0.4769423474714333</v>
      </c>
      <c r="CV84" s="7" t="n">
        <v>0.7087239152611619</v>
      </c>
      <c r="CW84" s="7" t="n">
        <v>0.457289700101298</v>
      </c>
      <c r="CX84" s="7" t="n">
        <v>0.5498601024881544</v>
      </c>
      <c r="CY84" s="7" t="n">
        <v>0.4484340242927511</v>
      </c>
      <c r="CZ84" s="7" t="n">
        <v>0.611885800355719</v>
      </c>
      <c r="DA84" s="7" t="n">
        <v>0.654534262605359</v>
      </c>
      <c r="DB84" s="7" t="n">
        <v>0.7587823777781477</v>
      </c>
      <c r="DC84" s="7" t="n">
        <v>0.4308995205411882</v>
      </c>
      <c r="DD84" s="7" t="n">
        <v>0.04665708518449064</v>
      </c>
      <c r="DE84" s="7" t="n">
        <v>0.3551087345203209</v>
      </c>
      <c r="DF84" s="7" t="n">
        <v>0.5924804577145213</v>
      </c>
      <c r="DG84" s="7" t="n">
        <v>0.6750840305617919</v>
      </c>
      <c r="DH84" s="7" t="n">
        <v>0.4043177526541065</v>
      </c>
      <c r="DI84" s="7" t="n">
        <v>0.6391409409122778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0.591883272169701</v>
      </c>
      <c r="D85" s="7" t="n">
        <v>0.6119670380876896</v>
      </c>
      <c r="E85" s="7" t="n">
        <v>0.3862122980665647</v>
      </c>
      <c r="F85" s="7" t="n">
        <v>0.6101413511138497</v>
      </c>
      <c r="G85" s="7" t="n">
        <v>0.4095793667922193</v>
      </c>
      <c r="H85" s="7" t="n">
        <v>0.8154283519747266</v>
      </c>
      <c r="I85" s="7" t="n">
        <v>0.6406697386574011</v>
      </c>
      <c r="J85" s="7" t="n">
        <v>0.3295544431617727</v>
      </c>
      <c r="K85" s="7" t="n">
        <v>0.4706230254675382</v>
      </c>
      <c r="L85" s="7" t="n">
        <v>0.5736639952905311</v>
      </c>
      <c r="M85" s="7" t="n">
        <v>0.6295185810357058</v>
      </c>
      <c r="N85" s="7" t="n">
        <v>0.4928484158395375</v>
      </c>
      <c r="O85" s="7" t="n">
        <v>0.5099816900634555</v>
      </c>
      <c r="P85" s="7" t="n">
        <v>0.4390200961166714</v>
      </c>
      <c r="Q85" s="7" t="n">
        <v>0.3427703372120839</v>
      </c>
      <c r="R85" s="7" t="n">
        <v>0.6539565271483823</v>
      </c>
      <c r="S85" s="7" t="n">
        <v>0.6131735734314572</v>
      </c>
      <c r="T85" s="7" t="n">
        <v>0.646376141932699</v>
      </c>
      <c r="U85" s="7" t="n">
        <v>0.9879096037292016</v>
      </c>
      <c r="V85" s="7" t="n">
        <v>0.4461879292344362</v>
      </c>
      <c r="W85" s="7" t="n">
        <v>0.6356205145328019</v>
      </c>
      <c r="X85" s="7" t="n">
        <v>0.993240910297766</v>
      </c>
      <c r="Y85" s="7" t="n">
        <v>0.3854353291944512</v>
      </c>
      <c r="Z85" s="7" t="n">
        <v>0.3861071299752896</v>
      </c>
      <c r="AA85" s="7" t="n">
        <v>0.5172033845057007</v>
      </c>
      <c r="AB85" s="7" t="n">
        <v>0.9881022702809792</v>
      </c>
      <c r="AC85" s="7" t="n">
        <v>0.3522630235581035</v>
      </c>
      <c r="AD85" s="7" t="n">
        <v>0.6946073251506482</v>
      </c>
      <c r="AE85" s="7" t="n">
        <v>0.7248066777692845</v>
      </c>
      <c r="AF85" s="7" t="n">
        <v>0.5302267050607201</v>
      </c>
      <c r="AG85" s="7" t="n">
        <v>0.4552312578399297</v>
      </c>
      <c r="AH85" s="7" t="n">
        <v>0.5648948750949304</v>
      </c>
      <c r="AI85" s="7" t="n">
        <v>0.6664993554799898</v>
      </c>
      <c r="AJ85" s="7" t="n">
        <v>0.62723903923096</v>
      </c>
      <c r="AK85" s="7" t="n">
        <v>0.4869871822873077</v>
      </c>
      <c r="AL85" s="7" t="n">
        <v>0.2063093545986727</v>
      </c>
      <c r="AM85" s="7" t="n">
        <v>0.921905407920716</v>
      </c>
      <c r="AN85" s="7" t="n">
        <v>0.6841651544658284</v>
      </c>
      <c r="AO85" s="7" t="n">
        <v>0.5449424103231476</v>
      </c>
      <c r="AP85" s="7" t="n">
        <v>0.3854353890524547</v>
      </c>
      <c r="AQ85" s="7" t="n">
        <v>0.3264048664389408</v>
      </c>
      <c r="AR85" s="7" t="n">
        <v>0.2482970632807795</v>
      </c>
      <c r="AS85" s="7" t="n">
        <v>0.3541693486093457</v>
      </c>
      <c r="AT85" s="7" t="n">
        <v>0.4720402492699215</v>
      </c>
      <c r="AU85" s="7" t="n">
        <v>0.5319518433404098</v>
      </c>
      <c r="AV85" s="7" t="n">
        <v>0.3231213941465118</v>
      </c>
      <c r="AW85" s="7" t="n">
        <v>0.6208909197457388</v>
      </c>
      <c r="AX85" s="7" t="n">
        <v>0.9309680246785674</v>
      </c>
      <c r="AY85" s="7" t="n">
        <v>0.2726295551519191</v>
      </c>
      <c r="AZ85" s="7" t="n">
        <v>0.2635841946138449</v>
      </c>
      <c r="BA85" s="7" t="n">
        <v>0.636397939039773</v>
      </c>
      <c r="BB85" s="7" t="n">
        <v>0.4428261825392987</v>
      </c>
      <c r="BC85" s="7" t="n">
        <v>0.2452579633297132</v>
      </c>
      <c r="BD85" s="7" t="n">
        <v>0.4628014348451835</v>
      </c>
      <c r="BE85" s="7" t="n">
        <v>0.2694106302793977</v>
      </c>
      <c r="BF85" s="7" t="n">
        <v>0.5307317697713011</v>
      </c>
      <c r="BG85" s="7" t="n">
        <v>0.484546713106815</v>
      </c>
      <c r="BH85" s="7" t="n">
        <v>0.475903814622381</v>
      </c>
      <c r="BI85" s="7" t="n">
        <v>0.5956211179177335</v>
      </c>
      <c r="BJ85" s="7" t="n">
        <v>0.262688116089323</v>
      </c>
      <c r="BK85" s="7" t="n">
        <v>0.3773047734371106</v>
      </c>
      <c r="BL85" s="7" t="n">
        <v>0.6363755659873408</v>
      </c>
      <c r="BM85" s="7" t="n">
        <v>0.4763566628773274</v>
      </c>
      <c r="BN85" s="7" t="n">
        <v>0.3896727078088862</v>
      </c>
      <c r="BO85" s="7" t="n">
        <v>0.4789247672685695</v>
      </c>
      <c r="BP85" s="7" t="n">
        <v>0.249041530190063</v>
      </c>
      <c r="BQ85" s="7" t="n">
        <v>0.4589156103395994</v>
      </c>
      <c r="BR85" s="7" t="n">
        <v>0.2633416717538591</v>
      </c>
      <c r="BS85" s="7" t="n">
        <v>0.9700965945651949</v>
      </c>
      <c r="BT85" s="7" t="n">
        <v>0.9712447518147543</v>
      </c>
      <c r="BU85" s="7" t="n">
        <v>0.2044290509776763</v>
      </c>
      <c r="BV85" s="7" t="n">
        <v>0.1760517632194939</v>
      </c>
      <c r="BW85" s="7" t="n">
        <v>0.2184458095802798</v>
      </c>
      <c r="BX85" s="7" t="n">
        <v>0.4266883821756929</v>
      </c>
      <c r="BY85" s="7" t="n">
        <v>0.31054403044451</v>
      </c>
      <c r="BZ85" s="7" t="n">
        <v>0.532807974420559</v>
      </c>
      <c r="CA85" s="7" t="n">
        <v>0.4036809996447568</v>
      </c>
      <c r="CB85" s="7" t="n">
        <v>0.5757084047686262</v>
      </c>
      <c r="CC85" s="7" t="n">
        <v>0.3607193709101648</v>
      </c>
      <c r="CD85" s="7" t="n">
        <v>0.2472587473488882</v>
      </c>
      <c r="CE85" s="7" t="n">
        <v>0.3295294380684229</v>
      </c>
      <c r="CF85" s="7" t="n">
        <v>0.5298499877879989</v>
      </c>
      <c r="CG85" s="7" t="n">
        <v>0.6302276361304002</v>
      </c>
      <c r="CH85" s="7" t="n">
        <v>1</v>
      </c>
      <c r="CI85" s="7" t="n">
        <v>0.5474977994259701</v>
      </c>
      <c r="CJ85" s="7" t="n">
        <v>0.972960501960685</v>
      </c>
      <c r="CK85" s="7" t="n">
        <v>0.2540033299977307</v>
      </c>
      <c r="CL85" s="7" t="n">
        <v>0.406950381136108</v>
      </c>
      <c r="CM85" s="7" t="n">
        <v>0.9424197023169274</v>
      </c>
      <c r="CN85" s="7" t="n">
        <v>0.4195820942864757</v>
      </c>
      <c r="CO85" s="7" t="n">
        <v>0.3559484501100859</v>
      </c>
      <c r="CP85" s="7" t="n">
        <v>0.4234696380832252</v>
      </c>
      <c r="CQ85" s="7" t="n">
        <v>0.6785397061946066</v>
      </c>
      <c r="CR85" s="7" t="n">
        <v>0.5385640430643804</v>
      </c>
      <c r="CS85" s="7" t="n">
        <v>0.5692079747611193</v>
      </c>
      <c r="CT85" s="7" t="n">
        <v>0.3802149870290919</v>
      </c>
      <c r="CU85" s="7" t="n">
        <v>0.4476416375650458</v>
      </c>
      <c r="CV85" s="7" t="n">
        <v>0.5147544486352027</v>
      </c>
      <c r="CW85" s="7" t="n">
        <v>0.4270892271715012</v>
      </c>
      <c r="CX85" s="7" t="n">
        <v>0.2870086480984679</v>
      </c>
      <c r="CY85" s="7" t="n">
        <v>0.4161990795598601</v>
      </c>
      <c r="CZ85" s="7" t="n">
        <v>0.3053725146452391</v>
      </c>
      <c r="DA85" s="7" t="n">
        <v>0.3262530776482165</v>
      </c>
      <c r="DB85" s="7" t="n">
        <v>0.4707640282331645</v>
      </c>
      <c r="DC85" s="7" t="n">
        <v>0.4021896704489115</v>
      </c>
      <c r="DD85" s="7" t="n">
        <v>0.08050921121940927</v>
      </c>
      <c r="DE85" s="7" t="n">
        <v>0.2472969172305912</v>
      </c>
      <c r="DF85" s="7" t="n">
        <v>0.9118866182696149</v>
      </c>
      <c r="DG85" s="7" t="n">
        <v>0.3611922340818151</v>
      </c>
      <c r="DH85" s="7" t="n">
        <v>0.3461158028994121</v>
      </c>
      <c r="DI85" s="7" t="n">
        <v>0.3984516588207195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0.555838482916597</v>
      </c>
      <c r="D86" s="7" t="n">
        <v>0.5815434315062928</v>
      </c>
      <c r="E86" s="7" t="n">
        <v>0.2223589924068776</v>
      </c>
      <c r="F86" s="7" t="n">
        <v>0.5831231980254936</v>
      </c>
      <c r="G86" s="7" t="n">
        <v>0.3528980722024335</v>
      </c>
      <c r="H86" s="7" t="n">
        <v>0.6387314522473794</v>
      </c>
      <c r="I86" s="7" t="n">
        <v>0.6528364139903756</v>
      </c>
      <c r="J86" s="7" t="n">
        <v>0.3471154659550346</v>
      </c>
      <c r="K86" s="7" t="n">
        <v>0.5362971594135708</v>
      </c>
      <c r="L86" s="7" t="n">
        <v>0.7229971660732781</v>
      </c>
      <c r="M86" s="7" t="n">
        <v>0.4965182755939101</v>
      </c>
      <c r="N86" s="7" t="n">
        <v>0.5209816394256518</v>
      </c>
      <c r="O86" s="7" t="n">
        <v>0.5211386990782464</v>
      </c>
      <c r="P86" s="7" t="n">
        <v>0.4441376270603678</v>
      </c>
      <c r="Q86" s="7" t="n">
        <v>0.3771997031178844</v>
      </c>
      <c r="R86" s="7" t="n">
        <v>0.699192825175855</v>
      </c>
      <c r="S86" s="7" t="n">
        <v>0.5978729834313342</v>
      </c>
      <c r="T86" s="7" t="n">
        <v>0.6514896685022402</v>
      </c>
      <c r="U86" s="7" t="n">
        <v>0.5696930263124396</v>
      </c>
      <c r="V86" s="7" t="n">
        <v>0.3053518389984042</v>
      </c>
      <c r="W86" s="7" t="n">
        <v>0.5388261844822625</v>
      </c>
      <c r="X86" s="7" t="n">
        <v>0.5477260140692165</v>
      </c>
      <c r="Y86" s="7" t="n">
        <v>0.3176313355947674</v>
      </c>
      <c r="Z86" s="7" t="n">
        <v>0.5060356038806131</v>
      </c>
      <c r="AA86" s="7" t="n">
        <v>0.9590778720721236</v>
      </c>
      <c r="AB86" s="7" t="n">
        <v>0.5333442382138446</v>
      </c>
      <c r="AC86" s="7" t="n">
        <v>0.3524817226216569</v>
      </c>
      <c r="AD86" s="7" t="n">
        <v>0.8052415432179295</v>
      </c>
      <c r="AE86" s="7" t="n">
        <v>0.8135822444465248</v>
      </c>
      <c r="AF86" s="7" t="n">
        <v>0.6669166203963968</v>
      </c>
      <c r="AG86" s="7" t="n">
        <v>0.4657770079160654</v>
      </c>
      <c r="AH86" s="7" t="n">
        <v>0.5499111435445138</v>
      </c>
      <c r="AI86" s="7" t="n">
        <v>0.7467726953075741</v>
      </c>
      <c r="AJ86" s="7" t="n">
        <v>0.4990618829666709</v>
      </c>
      <c r="AK86" s="7" t="n">
        <v>0.4406249887774388</v>
      </c>
      <c r="AL86" s="7" t="n">
        <v>0.4406292636172356</v>
      </c>
      <c r="AM86" s="7" t="n">
        <v>0.5849277020675042</v>
      </c>
      <c r="AN86" s="7" t="n">
        <v>0.8233466756654345</v>
      </c>
      <c r="AO86" s="7" t="n">
        <v>0.9554284032491784</v>
      </c>
      <c r="AP86" s="7" t="n">
        <v>0.3176313897805592</v>
      </c>
      <c r="AQ86" s="7" t="n">
        <v>0.4356297520626511</v>
      </c>
      <c r="AR86" s="7" t="n">
        <v>0.2723390848169754</v>
      </c>
      <c r="AS86" s="7" t="n">
        <v>0.4428351438447482</v>
      </c>
      <c r="AT86" s="7" t="n">
        <v>0.4430707024838642</v>
      </c>
      <c r="AU86" s="7" t="n">
        <v>0.7969719151063047</v>
      </c>
      <c r="AV86" s="7" t="n">
        <v>0.2560137584508113</v>
      </c>
      <c r="AW86" s="7" t="n">
        <v>0.4708924032353601</v>
      </c>
      <c r="AX86" s="7" t="n">
        <v>0.600833380436221</v>
      </c>
      <c r="AY86" s="7" t="n">
        <v>0.2483445852313962</v>
      </c>
      <c r="AZ86" s="7" t="n">
        <v>0.2885084885000568</v>
      </c>
      <c r="BA86" s="7" t="n">
        <v>0.6834165092168457</v>
      </c>
      <c r="BB86" s="7" t="n">
        <v>0.5070574441620744</v>
      </c>
      <c r="BC86" s="7" t="n">
        <v>0.2596513594520866</v>
      </c>
      <c r="BD86" s="7" t="n">
        <v>0.3201580330509999</v>
      </c>
      <c r="BE86" s="7" t="n">
        <v>0.2811689437340336</v>
      </c>
      <c r="BF86" s="7" t="n">
        <v>0.9714736046391962</v>
      </c>
      <c r="BG86" s="7" t="n">
        <v>0.6062683794559881</v>
      </c>
      <c r="BH86" s="7" t="n">
        <v>0.5472522906855013</v>
      </c>
      <c r="BI86" s="7" t="n">
        <v>0.2833471261511119</v>
      </c>
      <c r="BJ86" s="7" t="n">
        <v>0.2775708051082075</v>
      </c>
      <c r="BK86" s="7" t="n">
        <v>0.3742185904591211</v>
      </c>
      <c r="BL86" s="7" t="n">
        <v>0.5072168979375341</v>
      </c>
      <c r="BM86" s="7" t="n">
        <v>0.606789215287946</v>
      </c>
      <c r="BN86" s="7" t="n">
        <v>0.4834549025155894</v>
      </c>
      <c r="BO86" s="7" t="n">
        <v>0.4800101815903798</v>
      </c>
      <c r="BP86" s="7" t="n">
        <v>0.2453242092522961</v>
      </c>
      <c r="BQ86" s="7" t="n">
        <v>0.4198683833935775</v>
      </c>
      <c r="BR86" s="7" t="n">
        <v>0.2992169483782561</v>
      </c>
      <c r="BS86" s="7" t="n">
        <v>0.5018568476516103</v>
      </c>
      <c r="BT86" s="7" t="n">
        <v>0.5295577359449778</v>
      </c>
      <c r="BU86" s="7" t="n">
        <v>0.1928332766203983</v>
      </c>
      <c r="BV86" s="7" t="n">
        <v>0.2482825099833171</v>
      </c>
      <c r="BW86" s="7" t="n">
        <v>0.2040026137999074</v>
      </c>
      <c r="BX86" s="7" t="n">
        <v>0.2779809372280466</v>
      </c>
      <c r="BY86" s="7" t="n">
        <v>0.2979982430511865</v>
      </c>
      <c r="BZ86" s="7" t="n">
        <v>0.7974787240699783</v>
      </c>
      <c r="CA86" s="7" t="n">
        <v>0.3755205620766349</v>
      </c>
      <c r="CB86" s="7" t="n">
        <v>0.5237949242837769</v>
      </c>
      <c r="CC86" s="7" t="n">
        <v>0.4441688817187782</v>
      </c>
      <c r="CD86" s="7" t="n">
        <v>0.2246484707147377</v>
      </c>
      <c r="CE86" s="7" t="n">
        <v>0.2876501126616574</v>
      </c>
      <c r="CF86" s="7" t="n">
        <v>0.4099082242976092</v>
      </c>
      <c r="CG86" s="7" t="n">
        <v>0.584579305270936</v>
      </c>
      <c r="CH86" s="7" t="n">
        <v>0.5474977994259701</v>
      </c>
      <c r="CI86" s="7" t="n">
        <v>1</v>
      </c>
      <c r="CJ86" s="7" t="n">
        <v>0.5132287203541268</v>
      </c>
      <c r="CK86" s="7" t="n">
        <v>0.2229693161094205</v>
      </c>
      <c r="CL86" s="7" t="n">
        <v>0.4025668724043668</v>
      </c>
      <c r="CM86" s="7" t="n">
        <v>0.6048989010476041</v>
      </c>
      <c r="CN86" s="7" t="n">
        <v>0.4034125817506755</v>
      </c>
      <c r="CO86" s="7" t="n">
        <v>0.4354128919710529</v>
      </c>
      <c r="CP86" s="7" t="n">
        <v>0.4332024748736815</v>
      </c>
      <c r="CQ86" s="7" t="n">
        <v>0.8008548580381628</v>
      </c>
      <c r="CR86" s="7" t="n">
        <v>0.8860270854162282</v>
      </c>
      <c r="CS86" s="7" t="n">
        <v>0.8592486721082332</v>
      </c>
      <c r="CT86" s="7" t="n">
        <v>0.3243027864580724</v>
      </c>
      <c r="CU86" s="7" t="n">
        <v>0.4271512833264819</v>
      </c>
      <c r="CV86" s="7" t="n">
        <v>0.8012743279443189</v>
      </c>
      <c r="CW86" s="7" t="n">
        <v>0.4214386229597117</v>
      </c>
      <c r="CX86" s="7" t="n">
        <v>0.1596682273960163</v>
      </c>
      <c r="CY86" s="7" t="n">
        <v>0.4122911659218406</v>
      </c>
      <c r="CZ86" s="7" t="n">
        <v>0.4651434599473153</v>
      </c>
      <c r="DA86" s="7" t="n">
        <v>0.2575973124785566</v>
      </c>
      <c r="DB86" s="7" t="n">
        <v>0.4206301371620007</v>
      </c>
      <c r="DC86" s="7" t="n">
        <v>0.3833509390144872</v>
      </c>
      <c r="DD86" s="7" t="n">
        <v>0.291438311905766</v>
      </c>
      <c r="DE86" s="7" t="n">
        <v>0.2331597402788466</v>
      </c>
      <c r="DF86" s="7" t="n">
        <v>0.4997573156472818</v>
      </c>
      <c r="DG86" s="7" t="n">
        <v>0.2152080423510443</v>
      </c>
      <c r="DH86" s="7" t="n">
        <v>0.5468633287324906</v>
      </c>
      <c r="DI86" s="7" t="n">
        <v>0.2241509108440946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0.5368704335514146</v>
      </c>
      <c r="D87" s="7" t="n">
        <v>0.5368530063262931</v>
      </c>
      <c r="E87" s="7" t="n">
        <v>0.3216188144481926</v>
      </c>
      <c r="F87" s="7" t="n">
        <v>0.5306616977432622</v>
      </c>
      <c r="G87" s="7" t="n">
        <v>0.3255932486697179</v>
      </c>
      <c r="H87" s="7" t="n">
        <v>0.7690113145347794</v>
      </c>
      <c r="I87" s="7" t="n">
        <v>0.5760593531399096</v>
      </c>
      <c r="J87" s="7" t="n">
        <v>0.3485820988596549</v>
      </c>
      <c r="K87" s="7" t="n">
        <v>0.4771669911220004</v>
      </c>
      <c r="L87" s="7" t="n">
        <v>0.5213670237205769</v>
      </c>
      <c r="M87" s="7" t="n">
        <v>0.5641234273348095</v>
      </c>
      <c r="N87" s="7" t="n">
        <v>0.4324478940911834</v>
      </c>
      <c r="O87" s="7" t="n">
        <v>0.5044982051563719</v>
      </c>
      <c r="P87" s="7" t="n">
        <v>0.394623925020411</v>
      </c>
      <c r="Q87" s="7" t="n">
        <v>0.3008108544681393</v>
      </c>
      <c r="R87" s="7" t="n">
        <v>0.5875798655835719</v>
      </c>
      <c r="S87" s="7" t="n">
        <v>0.5856988427173467</v>
      </c>
      <c r="T87" s="7" t="n">
        <v>0.5900206211650686</v>
      </c>
      <c r="U87" s="7" t="n">
        <v>0.9689953193785813</v>
      </c>
      <c r="V87" s="7" t="n">
        <v>0.3801472866028485</v>
      </c>
      <c r="W87" s="7" t="n">
        <v>0.5754024492966895</v>
      </c>
      <c r="X87" s="7" t="n">
        <v>0.9791018864966465</v>
      </c>
      <c r="Y87" s="7" t="n">
        <v>0.346255565223553</v>
      </c>
      <c r="Z87" s="7" t="n">
        <v>0.366802116366549</v>
      </c>
      <c r="AA87" s="7" t="n">
        <v>0.4882625065396759</v>
      </c>
      <c r="AB87" s="7" t="n">
        <v>0.9773124854825612</v>
      </c>
      <c r="AC87" s="7" t="n">
        <v>0.3584411089284824</v>
      </c>
      <c r="AD87" s="7" t="n">
        <v>0.6801728867534528</v>
      </c>
      <c r="AE87" s="7" t="n">
        <v>0.7057945811399577</v>
      </c>
      <c r="AF87" s="7" t="n">
        <v>0.5102466465370494</v>
      </c>
      <c r="AG87" s="7" t="n">
        <v>0.455215670228848</v>
      </c>
      <c r="AH87" s="7" t="n">
        <v>0.4885781072110774</v>
      </c>
      <c r="AI87" s="7" t="n">
        <v>0.6175607683444255</v>
      </c>
      <c r="AJ87" s="7" t="n">
        <v>0.5627068005618358</v>
      </c>
      <c r="AK87" s="7" t="n">
        <v>0.4109193109719708</v>
      </c>
      <c r="AL87" s="7" t="n">
        <v>0.1730087470238468</v>
      </c>
      <c r="AM87" s="7" t="n">
        <v>0.959227282618007</v>
      </c>
      <c r="AN87" s="7" t="n">
        <v>0.667677048338468</v>
      </c>
      <c r="AO87" s="7" t="n">
        <v>0.5156148842634738</v>
      </c>
      <c r="AP87" s="7" t="n">
        <v>0.3462555950609725</v>
      </c>
      <c r="AQ87" s="7" t="n">
        <v>0.33194657113688</v>
      </c>
      <c r="AR87" s="7" t="n">
        <v>0.2297827958263702</v>
      </c>
      <c r="AS87" s="7" t="n">
        <v>0.3543910002811441</v>
      </c>
      <c r="AT87" s="7" t="n">
        <v>0.3985612764887492</v>
      </c>
      <c r="AU87" s="7" t="n">
        <v>0.5150905113760191</v>
      </c>
      <c r="AV87" s="7" t="n">
        <v>0.2446600384714403</v>
      </c>
      <c r="AW87" s="7" t="n">
        <v>0.5580299958699162</v>
      </c>
      <c r="AX87" s="7" t="n">
        <v>0.9394756428102954</v>
      </c>
      <c r="AY87" s="7" t="n">
        <v>0.2451943216072064</v>
      </c>
      <c r="AZ87" s="7" t="n">
        <v>0.2077556201971485</v>
      </c>
      <c r="BA87" s="7" t="n">
        <v>0.5614736146856997</v>
      </c>
      <c r="BB87" s="7" t="n">
        <v>0.4217738389711579</v>
      </c>
      <c r="BC87" s="7" t="n">
        <v>0.2434902291914949</v>
      </c>
      <c r="BD87" s="7" t="n">
        <v>0.4147785743006573</v>
      </c>
      <c r="BE87" s="7" t="n">
        <v>0.2229829814330729</v>
      </c>
      <c r="BF87" s="7" t="n">
        <v>0.5014176544768764</v>
      </c>
      <c r="BG87" s="7" t="n">
        <v>0.4420222811104405</v>
      </c>
      <c r="BH87" s="7" t="n">
        <v>0.4563347013097815</v>
      </c>
      <c r="BI87" s="7" t="n">
        <v>0.5507527646249402</v>
      </c>
      <c r="BJ87" s="7" t="n">
        <v>0.264649850331739</v>
      </c>
      <c r="BK87" s="7" t="n">
        <v>0.3860026363648251</v>
      </c>
      <c r="BL87" s="7" t="n">
        <v>0.5751273180140025</v>
      </c>
      <c r="BM87" s="7" t="n">
        <v>0.4026129020517124</v>
      </c>
      <c r="BN87" s="7" t="n">
        <v>0.380203085776063</v>
      </c>
      <c r="BO87" s="7" t="n">
        <v>0.4182185150212365</v>
      </c>
      <c r="BP87" s="7" t="n">
        <v>0.2538756336288866</v>
      </c>
      <c r="BQ87" s="7" t="n">
        <v>0.4404064024452246</v>
      </c>
      <c r="BR87" s="7" t="n">
        <v>0.2859586778597745</v>
      </c>
      <c r="BS87" s="7" t="n">
        <v>0.9670626380011593</v>
      </c>
      <c r="BT87" s="7" t="n">
        <v>0.9892857314845953</v>
      </c>
      <c r="BU87" s="7" t="n">
        <v>0.2041591255939604</v>
      </c>
      <c r="BV87" s="7" t="n">
        <v>0.1749722029352531</v>
      </c>
      <c r="BW87" s="7" t="n">
        <v>0.2219212620511303</v>
      </c>
      <c r="BX87" s="7" t="n">
        <v>0.3577594724363792</v>
      </c>
      <c r="BY87" s="7" t="n">
        <v>0.2910219787140636</v>
      </c>
      <c r="BZ87" s="7" t="n">
        <v>0.5166574612569104</v>
      </c>
      <c r="CA87" s="7" t="n">
        <v>0.3478377504475894</v>
      </c>
      <c r="CB87" s="7" t="n">
        <v>0.5253512983782047</v>
      </c>
      <c r="CC87" s="7" t="n">
        <v>0.3552169038134493</v>
      </c>
      <c r="CD87" s="7" t="n">
        <v>0.2501703719736113</v>
      </c>
      <c r="CE87" s="7" t="n">
        <v>0.3253173445141843</v>
      </c>
      <c r="CF87" s="7" t="n">
        <v>0.5131460688812255</v>
      </c>
      <c r="CG87" s="7" t="n">
        <v>0.5544630839851241</v>
      </c>
      <c r="CH87" s="7" t="n">
        <v>0.972960501960685</v>
      </c>
      <c r="CI87" s="7" t="n">
        <v>0.5132287203541268</v>
      </c>
      <c r="CJ87" s="7" t="n">
        <v>1</v>
      </c>
      <c r="CK87" s="7" t="n">
        <v>0.2477409167629537</v>
      </c>
      <c r="CL87" s="7" t="n">
        <v>0.4121261541910762</v>
      </c>
      <c r="CM87" s="7" t="n">
        <v>0.9432356265292995</v>
      </c>
      <c r="CN87" s="7" t="n">
        <v>0.4249998025030781</v>
      </c>
      <c r="CO87" s="7" t="n">
        <v>0.3583170455080149</v>
      </c>
      <c r="CP87" s="7" t="n">
        <v>0.4228664859703705</v>
      </c>
      <c r="CQ87" s="7" t="n">
        <v>0.6798546676463659</v>
      </c>
      <c r="CR87" s="7" t="n">
        <v>0.529812269946632</v>
      </c>
      <c r="CS87" s="7" t="n">
        <v>0.5181825612484102</v>
      </c>
      <c r="CT87" s="7" t="n">
        <v>0.3610754920348489</v>
      </c>
      <c r="CU87" s="7" t="n">
        <v>0.4658249309606014</v>
      </c>
      <c r="CV87" s="7" t="n">
        <v>0.50464108712444</v>
      </c>
      <c r="CW87" s="7" t="n">
        <v>0.4501560927640352</v>
      </c>
      <c r="CX87" s="7" t="n">
        <v>0.2113067943859644</v>
      </c>
      <c r="CY87" s="7" t="n">
        <v>0.4378199034323408</v>
      </c>
      <c r="CZ87" s="7" t="n">
        <v>0.3104381868549486</v>
      </c>
      <c r="DA87" s="7" t="n">
        <v>0.2467545573721765</v>
      </c>
      <c r="DB87" s="7" t="n">
        <v>0.3914395500332156</v>
      </c>
      <c r="DC87" s="7" t="n">
        <v>0.4266355246502344</v>
      </c>
      <c r="DD87" s="7" t="n">
        <v>0.05981245209631139</v>
      </c>
      <c r="DE87" s="7" t="n">
        <v>0.2462661852593325</v>
      </c>
      <c r="DF87" s="7" t="n">
        <v>0.9003212083722886</v>
      </c>
      <c r="DG87" s="7" t="n">
        <v>0.2903197109553645</v>
      </c>
      <c r="DH87" s="7" t="n">
        <v>0.3367424596571328</v>
      </c>
      <c r="DI87" s="7" t="n">
        <v>0.3228058807740025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0.5394736416107153</v>
      </c>
      <c r="D88" s="7" t="n">
        <v>0.3956519015822861</v>
      </c>
      <c r="E88" s="7" t="n">
        <v>0.1415280378253775</v>
      </c>
      <c r="F88" s="7" t="n">
        <v>0.2841967297550741</v>
      </c>
      <c r="G88" s="7" t="n">
        <v>0.1079013296230492</v>
      </c>
      <c r="H88" s="7" t="n">
        <v>0.32911203235602</v>
      </c>
      <c r="I88" s="7" t="n">
        <v>0.4628535013874198</v>
      </c>
      <c r="J88" s="7" t="n">
        <v>0.7224583530503823</v>
      </c>
      <c r="K88" s="7" t="n">
        <v>0.6879712149486249</v>
      </c>
      <c r="L88" s="7" t="n">
        <v>0.1593416027000608</v>
      </c>
      <c r="M88" s="7" t="n">
        <v>0.2196818754245569</v>
      </c>
      <c r="N88" s="7" t="n">
        <v>0.3167132707695615</v>
      </c>
      <c r="O88" s="7" t="n">
        <v>0.7751297513982768</v>
      </c>
      <c r="P88" s="7" t="n">
        <v>0.7146258431227536</v>
      </c>
      <c r="Q88" s="7" t="n">
        <v>0.6245948829441119</v>
      </c>
      <c r="R88" s="7" t="n">
        <v>0.4360180672834485</v>
      </c>
      <c r="S88" s="7" t="n">
        <v>0.6853296226487352</v>
      </c>
      <c r="T88" s="7" t="n">
        <v>0.5294981586471819</v>
      </c>
      <c r="U88" s="7" t="n">
        <v>0.2629988180425459</v>
      </c>
      <c r="V88" s="7" t="n">
        <v>0.1779732449539125</v>
      </c>
      <c r="W88" s="7" t="n">
        <v>0.2344042662451053</v>
      </c>
      <c r="X88" s="7" t="n">
        <v>0.2783774216691715</v>
      </c>
      <c r="Y88" s="7" t="n">
        <v>0.1096181179386685</v>
      </c>
      <c r="Z88" s="7" t="n">
        <v>0.2205403015091353</v>
      </c>
      <c r="AA88" s="7" t="n">
        <v>0.160057239418367</v>
      </c>
      <c r="AB88" s="7" t="n">
        <v>0.3017792768031778</v>
      </c>
      <c r="AC88" s="7" t="n">
        <v>0.8820159692644075</v>
      </c>
      <c r="AD88" s="7" t="n">
        <v>0.5486760875555784</v>
      </c>
      <c r="AE88" s="7" t="n">
        <v>0.5240146209462868</v>
      </c>
      <c r="AF88" s="7" t="n">
        <v>0.8114170784793292</v>
      </c>
      <c r="AG88" s="7" t="n">
        <v>0.7954888827964262</v>
      </c>
      <c r="AH88" s="7" t="n">
        <v>0.3426207809751273</v>
      </c>
      <c r="AI88" s="7" t="n">
        <v>0.4992046498253358</v>
      </c>
      <c r="AJ88" s="7" t="n">
        <v>0.2174256236900745</v>
      </c>
      <c r="AK88" s="7" t="n">
        <v>0.2481125651740724</v>
      </c>
      <c r="AL88" s="7" t="n">
        <v>0.0460809767156587</v>
      </c>
      <c r="AM88" s="7" t="n">
        <v>0.2514251434680153</v>
      </c>
      <c r="AN88" s="7" t="n">
        <v>0.512431193780813</v>
      </c>
      <c r="AO88" s="7" t="n">
        <v>0.2111873562088107</v>
      </c>
      <c r="AP88" s="7" t="n">
        <v>0.1096180940031584</v>
      </c>
      <c r="AQ88" s="7" t="n">
        <v>0.7007966302577284</v>
      </c>
      <c r="AR88" s="7" t="n">
        <v>0.7449353818047172</v>
      </c>
      <c r="AS88" s="7" t="n">
        <v>0.5815676478777883</v>
      </c>
      <c r="AT88" s="7" t="n">
        <v>0.2484264627555098</v>
      </c>
      <c r="AU88" s="7" t="n">
        <v>0.3199639992366876</v>
      </c>
      <c r="AV88" s="7" t="n">
        <v>-5.133211530533021e-06</v>
      </c>
      <c r="AW88" s="7" t="n">
        <v>0.2338477902962503</v>
      </c>
      <c r="AX88" s="7" t="n">
        <v>0.3259487766682156</v>
      </c>
      <c r="AY88" s="7" t="n">
        <v>0.3908384566810186</v>
      </c>
      <c r="AZ88" s="7" t="n">
        <v>0.06432658919930533</v>
      </c>
      <c r="BA88" s="7" t="n">
        <v>0.3513978122933739</v>
      </c>
      <c r="BB88" s="7" t="n">
        <v>0.4425592129568371</v>
      </c>
      <c r="BC88" s="7" t="n">
        <v>0.8158854237126433</v>
      </c>
      <c r="BD88" s="7" t="n">
        <v>0.1546831920222997</v>
      </c>
      <c r="BE88" s="7" t="n">
        <v>0.3917280427538857</v>
      </c>
      <c r="BF88" s="7" t="n">
        <v>0.1753874950847956</v>
      </c>
      <c r="BG88" s="7" t="n">
        <v>0.2809822099071865</v>
      </c>
      <c r="BH88" s="7" t="n">
        <v>0.2250491914036832</v>
      </c>
      <c r="BI88" s="7" t="n">
        <v>0.4538104975723679</v>
      </c>
      <c r="BJ88" s="7" t="n">
        <v>0.8750003947771565</v>
      </c>
      <c r="BK88" s="7" t="n">
        <v>0.8623067449589107</v>
      </c>
      <c r="BL88" s="7" t="n">
        <v>0.2259573337454944</v>
      </c>
      <c r="BM88" s="7" t="n">
        <v>0.4313826943885095</v>
      </c>
      <c r="BN88" s="7" t="n">
        <v>0.2609434482992589</v>
      </c>
      <c r="BO88" s="7" t="n">
        <v>0.327741875733465</v>
      </c>
      <c r="BP88" s="7" t="n">
        <v>0.9179911279592914</v>
      </c>
      <c r="BQ88" s="7" t="n">
        <v>0.2649688842220344</v>
      </c>
      <c r="BR88" s="7" t="n">
        <v>0.7946921208851793</v>
      </c>
      <c r="BS88" s="7" t="n">
        <v>0.2038061857979941</v>
      </c>
      <c r="BT88" s="7" t="n">
        <v>0.2465974493439758</v>
      </c>
      <c r="BU88" s="7" t="n">
        <v>0.920769305810254</v>
      </c>
      <c r="BV88" s="7" t="n">
        <v>0.7192146896470262</v>
      </c>
      <c r="BW88" s="7" t="n">
        <v>0.8872224879873268</v>
      </c>
      <c r="BX88" s="7" t="n">
        <v>0.1721332121425037</v>
      </c>
      <c r="BY88" s="7" t="n">
        <v>0.7260951001721446</v>
      </c>
      <c r="BZ88" s="7" t="n">
        <v>0.3325848366142058</v>
      </c>
      <c r="CA88" s="7" t="n">
        <v>0.1487726964502898</v>
      </c>
      <c r="CB88" s="7" t="n">
        <v>0.3577737810445835</v>
      </c>
      <c r="CC88" s="7" t="n">
        <v>0.603986643724453</v>
      </c>
      <c r="CD88" s="7" t="n">
        <v>0.9247856008484223</v>
      </c>
      <c r="CE88" s="7" t="n">
        <v>0.9709090509181232</v>
      </c>
      <c r="CF88" s="7" t="n">
        <v>0.8778409458940157</v>
      </c>
      <c r="CG88" s="7" t="n">
        <v>0.2291752305489255</v>
      </c>
      <c r="CH88" s="7" t="n">
        <v>0.2540033299977307</v>
      </c>
      <c r="CI88" s="7" t="n">
        <v>0.2229693161094205</v>
      </c>
      <c r="CJ88" s="7" t="n">
        <v>0.2477409167629537</v>
      </c>
      <c r="CK88" s="7" t="n">
        <v>1</v>
      </c>
      <c r="CL88" s="7" t="n">
        <v>0.8585048226252037</v>
      </c>
      <c r="CM88" s="7" t="n">
        <v>0.2325463532012824</v>
      </c>
      <c r="CN88" s="7" t="n">
        <v>0.8431038550425229</v>
      </c>
      <c r="CO88" s="7" t="n">
        <v>0.6594109034011592</v>
      </c>
      <c r="CP88" s="7" t="n">
        <v>0.8180053514530252</v>
      </c>
      <c r="CQ88" s="7" t="n">
        <v>0.539470914353208</v>
      </c>
      <c r="CR88" s="7" t="n">
        <v>0.2896420880380642</v>
      </c>
      <c r="CS88" s="7" t="n">
        <v>0.2648561006747803</v>
      </c>
      <c r="CT88" s="7" t="n">
        <v>0.1378948719484543</v>
      </c>
      <c r="CU88" s="7" t="n">
        <v>0.6789130819111022</v>
      </c>
      <c r="CV88" s="7" t="n">
        <v>0.2819310597618941</v>
      </c>
      <c r="CW88" s="7" t="n">
        <v>0.6707391599587096</v>
      </c>
      <c r="CX88" s="7" t="n">
        <v>0.3566718620133029</v>
      </c>
      <c r="CY88" s="7" t="n">
        <v>0.6690852446270347</v>
      </c>
      <c r="CZ88" s="7" t="n">
        <v>0.468143470267901</v>
      </c>
      <c r="DA88" s="7" t="n">
        <v>-0.002440189383037748</v>
      </c>
      <c r="DB88" s="7" t="n">
        <v>0.213289339974767</v>
      </c>
      <c r="DC88" s="7" t="n">
        <v>0.6746372753743114</v>
      </c>
      <c r="DD88" s="7" t="n">
        <v>-0.05315544871485428</v>
      </c>
      <c r="DE88" s="7" t="n">
        <v>0.8311788621744961</v>
      </c>
      <c r="DF88" s="7" t="n">
        <v>0.3230660742759661</v>
      </c>
      <c r="DG88" s="7" t="n">
        <v>0.2554326397479397</v>
      </c>
      <c r="DH88" s="7" t="n">
        <v>0.729421824639813</v>
      </c>
      <c r="DI88" s="7" t="n">
        <v>0.350105500637409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0.7369616838641985</v>
      </c>
      <c r="D89" s="7" t="n">
        <v>0.6200574732144662</v>
      </c>
      <c r="E89" s="7" t="n">
        <v>0.2771607784342318</v>
      </c>
      <c r="F89" s="7" t="n">
        <v>0.5301554091246764</v>
      </c>
      <c r="G89" s="7" t="n">
        <v>0.3103159899088734</v>
      </c>
      <c r="H89" s="7" t="n">
        <v>0.559564380042989</v>
      </c>
      <c r="I89" s="7" t="n">
        <v>0.6811720552571424</v>
      </c>
      <c r="J89" s="7" t="n">
        <v>0.9198746405050983</v>
      </c>
      <c r="K89" s="7" t="n">
        <v>0.914321805558366</v>
      </c>
      <c r="L89" s="7" t="n">
        <v>0.4670869922422168</v>
      </c>
      <c r="M89" s="7" t="n">
        <v>0.4385447450736104</v>
      </c>
      <c r="N89" s="7" t="n">
        <v>0.5634243296471599</v>
      </c>
      <c r="O89" s="7" t="n">
        <v>0.895993807331117</v>
      </c>
      <c r="P89" s="7" t="n">
        <v>0.8152502173696938</v>
      </c>
      <c r="Q89" s="7" t="n">
        <v>0.7203253686098858</v>
      </c>
      <c r="R89" s="7" t="n">
        <v>0.6646313349507275</v>
      </c>
      <c r="S89" s="7" t="n">
        <v>0.8512329509698049</v>
      </c>
      <c r="T89" s="7" t="n">
        <v>0.738643479132202</v>
      </c>
      <c r="U89" s="7" t="n">
        <v>0.4230533375832537</v>
      </c>
      <c r="V89" s="7" t="n">
        <v>0.3569318639097057</v>
      </c>
      <c r="W89" s="7" t="n">
        <v>0.4583070715292986</v>
      </c>
      <c r="X89" s="7" t="n">
        <v>0.4223990545743033</v>
      </c>
      <c r="Y89" s="7" t="n">
        <v>0.2514250782422062</v>
      </c>
      <c r="Z89" s="7" t="n">
        <v>0.381762200980262</v>
      </c>
      <c r="AA89" s="7" t="n">
        <v>0.3640817769239693</v>
      </c>
      <c r="AB89" s="7" t="n">
        <v>0.4378491530978445</v>
      </c>
      <c r="AC89" s="7" t="n">
        <v>0.979981996411277</v>
      </c>
      <c r="AD89" s="7" t="n">
        <v>0.7258010876141588</v>
      </c>
      <c r="AE89" s="7" t="n">
        <v>0.703047330601569</v>
      </c>
      <c r="AF89" s="7" t="n">
        <v>0.8416258161842827</v>
      </c>
      <c r="AG89" s="7" t="n">
        <v>0.8918609750557013</v>
      </c>
      <c r="AH89" s="7" t="n">
        <v>0.5560519279783276</v>
      </c>
      <c r="AI89" s="7" t="n">
        <v>0.7058439281602521</v>
      </c>
      <c r="AJ89" s="7" t="n">
        <v>0.4369124821281882</v>
      </c>
      <c r="AK89" s="7" t="n">
        <v>0.4014197617284966</v>
      </c>
      <c r="AL89" s="7" t="n">
        <v>0.193283583149583</v>
      </c>
      <c r="AM89" s="7" t="n">
        <v>0.4389628271590106</v>
      </c>
      <c r="AN89" s="7" t="n">
        <v>0.6898248148696412</v>
      </c>
      <c r="AO89" s="7" t="n">
        <v>0.4243691972931148</v>
      </c>
      <c r="AP89" s="7" t="n">
        <v>0.2514250888543176</v>
      </c>
      <c r="AQ89" s="7" t="n">
        <v>0.7404683624600191</v>
      </c>
      <c r="AR89" s="7" t="n">
        <v>0.711459662917991</v>
      </c>
      <c r="AS89" s="7" t="n">
        <v>0.6291066866596585</v>
      </c>
      <c r="AT89" s="7" t="n">
        <v>0.3990583664830982</v>
      </c>
      <c r="AU89" s="7" t="n">
        <v>0.5505275733841511</v>
      </c>
      <c r="AV89" s="7" t="n">
        <v>0.1675069667012344</v>
      </c>
      <c r="AW89" s="7" t="n">
        <v>0.4405950428734543</v>
      </c>
      <c r="AX89" s="7" t="n">
        <v>0.5141570123540714</v>
      </c>
      <c r="AY89" s="7" t="n">
        <v>0.4508928466532899</v>
      </c>
      <c r="AZ89" s="7" t="n">
        <v>0.2290402609988067</v>
      </c>
      <c r="BA89" s="7" t="n">
        <v>0.5950150929776837</v>
      </c>
      <c r="BB89" s="7" t="n">
        <v>0.6195835953565534</v>
      </c>
      <c r="BC89" s="7" t="n">
        <v>0.803157743312809</v>
      </c>
      <c r="BD89" s="7" t="n">
        <v>0.3397181605891276</v>
      </c>
      <c r="BE89" s="7" t="n">
        <v>0.4583011707920627</v>
      </c>
      <c r="BF89" s="7" t="n">
        <v>0.3717123829190369</v>
      </c>
      <c r="BG89" s="7" t="n">
        <v>0.5327382628734539</v>
      </c>
      <c r="BH89" s="7" t="n">
        <v>0.4402148742082644</v>
      </c>
      <c r="BI89" s="7" t="n">
        <v>0.4223963687465636</v>
      </c>
      <c r="BJ89" s="7" t="n">
        <v>0.8701415817783088</v>
      </c>
      <c r="BK89" s="7" t="n">
        <v>0.9940111713011915</v>
      </c>
      <c r="BL89" s="7" t="n">
        <v>0.4520774601353042</v>
      </c>
      <c r="BM89" s="7" t="n">
        <v>0.5814310329626982</v>
      </c>
      <c r="BN89" s="7" t="n">
        <v>0.4205996693661121</v>
      </c>
      <c r="BO89" s="7" t="n">
        <v>0.5689617143910682</v>
      </c>
      <c r="BP89" s="7" t="n">
        <v>0.90407265665259</v>
      </c>
      <c r="BQ89" s="7" t="n">
        <v>0.4992959821020925</v>
      </c>
      <c r="BR89" s="7" t="n">
        <v>0.8853321671515192</v>
      </c>
      <c r="BS89" s="7" t="n">
        <v>0.341955052581196</v>
      </c>
      <c r="BT89" s="7" t="n">
        <v>0.4201081692234812</v>
      </c>
      <c r="BU89" s="7" t="n">
        <v>0.8403955627356059</v>
      </c>
      <c r="BV89" s="7" t="n">
        <v>0.6479349823955119</v>
      </c>
      <c r="BW89" s="7" t="n">
        <v>0.8354759992737761</v>
      </c>
      <c r="BX89" s="7" t="n">
        <v>0.3242150032509197</v>
      </c>
      <c r="BY89" s="7" t="n">
        <v>0.7328133906538864</v>
      </c>
      <c r="BZ89" s="7" t="n">
        <v>0.5619565230570929</v>
      </c>
      <c r="CA89" s="7" t="n">
        <v>0.3455914989210903</v>
      </c>
      <c r="CB89" s="7" t="n">
        <v>0.549998294585091</v>
      </c>
      <c r="CC89" s="7" t="n">
        <v>0.6510559018352946</v>
      </c>
      <c r="CD89" s="7" t="n">
        <v>0.8949484997949942</v>
      </c>
      <c r="CE89" s="7" t="n">
        <v>0.9225576054366873</v>
      </c>
      <c r="CF89" s="7" t="n">
        <v>0.9482479396085749</v>
      </c>
      <c r="CG89" s="7" t="n">
        <v>0.4533701845660388</v>
      </c>
      <c r="CH89" s="7" t="n">
        <v>0.406950381136108</v>
      </c>
      <c r="CI89" s="7" t="n">
        <v>0.4025668724043668</v>
      </c>
      <c r="CJ89" s="7" t="n">
        <v>0.4121261541910762</v>
      </c>
      <c r="CK89" s="7" t="n">
        <v>0.8585048226252037</v>
      </c>
      <c r="CL89" s="7" t="n">
        <v>1</v>
      </c>
      <c r="CM89" s="7" t="n">
        <v>0.4144127050931217</v>
      </c>
      <c r="CN89" s="7" t="n">
        <v>0.9890199448858178</v>
      </c>
      <c r="CO89" s="7" t="n">
        <v>0.7160288827941638</v>
      </c>
      <c r="CP89" s="7" t="n">
        <v>0.9492551759468278</v>
      </c>
      <c r="CQ89" s="7" t="n">
        <v>0.7781469724424757</v>
      </c>
      <c r="CR89" s="7" t="n">
        <v>0.4983507863369067</v>
      </c>
      <c r="CS89" s="7" t="n">
        <v>0.5206772905428448</v>
      </c>
      <c r="CT89" s="7" t="n">
        <v>0.2828344819555339</v>
      </c>
      <c r="CU89" s="7" t="n">
        <v>0.9346763284049018</v>
      </c>
      <c r="CV89" s="7" t="n">
        <v>0.506646977859053</v>
      </c>
      <c r="CW89" s="7" t="n">
        <v>0.9268604313853085</v>
      </c>
      <c r="CX89" s="7" t="n">
        <v>0.4282039630576459</v>
      </c>
      <c r="CY89" s="7" t="n">
        <v>0.9227617875016044</v>
      </c>
      <c r="CZ89" s="7" t="n">
        <v>0.6748451164432281</v>
      </c>
      <c r="DA89" s="7" t="n">
        <v>0.1669857522770017</v>
      </c>
      <c r="DB89" s="7" t="n">
        <v>0.4166338210264646</v>
      </c>
      <c r="DC89" s="7" t="n">
        <v>0.920328377409238</v>
      </c>
      <c r="DD89" s="7" t="n">
        <v>0.02598458976550202</v>
      </c>
      <c r="DE89" s="7" t="n">
        <v>0.8141711189607781</v>
      </c>
      <c r="DF89" s="7" t="n">
        <v>0.4399700054372909</v>
      </c>
      <c r="DG89" s="7" t="n">
        <v>0.3873904899314589</v>
      </c>
      <c r="DH89" s="7" t="n">
        <v>0.7786521426044219</v>
      </c>
      <c r="DI89" s="7" t="n">
        <v>0.4452469546155293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0.6073155231633024</v>
      </c>
      <c r="D90" s="7" t="n">
        <v>0.6281142690981957</v>
      </c>
      <c r="E90" s="7" t="n">
        <v>0.3760092060012996</v>
      </c>
      <c r="F90" s="7" t="n">
        <v>0.6349297350773366</v>
      </c>
      <c r="G90" s="7" t="n">
        <v>0.4012460488088258</v>
      </c>
      <c r="H90" s="7" t="n">
        <v>0.8449694543503544</v>
      </c>
      <c r="I90" s="7" t="n">
        <v>0.6663005271226865</v>
      </c>
      <c r="J90" s="7" t="n">
        <v>0.3518681394646808</v>
      </c>
      <c r="K90" s="7" t="n">
        <v>0.5048369923176204</v>
      </c>
      <c r="L90" s="7" t="n">
        <v>0.6337878526042346</v>
      </c>
      <c r="M90" s="7" t="n">
        <v>0.7083914783805775</v>
      </c>
      <c r="N90" s="7" t="n">
        <v>0.5386716246259958</v>
      </c>
      <c r="O90" s="7" t="n">
        <v>0.5235787438249966</v>
      </c>
      <c r="P90" s="7" t="n">
        <v>0.4287549899181109</v>
      </c>
      <c r="Q90" s="7" t="n">
        <v>0.3357601957874457</v>
      </c>
      <c r="R90" s="7" t="n">
        <v>0.68716740826426</v>
      </c>
      <c r="S90" s="7" t="n">
        <v>0.6318842463588357</v>
      </c>
      <c r="T90" s="7" t="n">
        <v>0.6706009069038047</v>
      </c>
      <c r="U90" s="7" t="n">
        <v>0.9567352300428547</v>
      </c>
      <c r="V90" s="7" t="n">
        <v>0.4363528132301887</v>
      </c>
      <c r="W90" s="7" t="n">
        <v>0.7108604325483325</v>
      </c>
      <c r="X90" s="7" t="n">
        <v>0.9412663245366181</v>
      </c>
      <c r="Y90" s="7" t="n">
        <v>0.4003388729944684</v>
      </c>
      <c r="Z90" s="7" t="n">
        <v>0.3885690964457879</v>
      </c>
      <c r="AA90" s="7" t="n">
        <v>0.5994650156333027</v>
      </c>
      <c r="AB90" s="7" t="n">
        <v>0.9289512423966723</v>
      </c>
      <c r="AC90" s="7" t="n">
        <v>0.3612951754108961</v>
      </c>
      <c r="AD90" s="7" t="n">
        <v>0.7540442290691536</v>
      </c>
      <c r="AE90" s="7" t="n">
        <v>0.7794166905351636</v>
      </c>
      <c r="AF90" s="7" t="n">
        <v>0.5519182650091983</v>
      </c>
      <c r="AG90" s="7" t="n">
        <v>0.4661768096867278</v>
      </c>
      <c r="AH90" s="7" t="n">
        <v>0.6005583126736223</v>
      </c>
      <c r="AI90" s="7" t="n">
        <v>0.7118868633790056</v>
      </c>
      <c r="AJ90" s="7" t="n">
        <v>0.7086160888697429</v>
      </c>
      <c r="AK90" s="7" t="n">
        <v>0.4490552964473968</v>
      </c>
      <c r="AL90" s="7" t="n">
        <v>0.1904901912905259</v>
      </c>
      <c r="AM90" s="7" t="n">
        <v>0.9689258178382636</v>
      </c>
      <c r="AN90" s="7" t="n">
        <v>0.7477775865917503</v>
      </c>
      <c r="AO90" s="7" t="n">
        <v>0.6322592351214473</v>
      </c>
      <c r="AP90" s="7" t="n">
        <v>0.400338912644006</v>
      </c>
      <c r="AQ90" s="7" t="n">
        <v>0.3389009519631606</v>
      </c>
      <c r="AR90" s="7" t="n">
        <v>0.2470133312481478</v>
      </c>
      <c r="AS90" s="7" t="n">
        <v>0.3671195138193306</v>
      </c>
      <c r="AT90" s="7" t="n">
        <v>0.4426594275649413</v>
      </c>
      <c r="AU90" s="7" t="n">
        <v>0.6246398303228654</v>
      </c>
      <c r="AV90" s="7" t="n">
        <v>0.3298300925548526</v>
      </c>
      <c r="AW90" s="7" t="n">
        <v>0.704779515061184</v>
      </c>
      <c r="AX90" s="7" t="n">
        <v>0.9664173607013048</v>
      </c>
      <c r="AY90" s="7" t="n">
        <v>0.2694784156826561</v>
      </c>
      <c r="AZ90" s="7" t="n">
        <v>0.28277582280381</v>
      </c>
      <c r="BA90" s="7" t="n">
        <v>0.6821517036225165</v>
      </c>
      <c r="BB90" s="7" t="n">
        <v>0.447331921644687</v>
      </c>
      <c r="BC90" s="7" t="n">
        <v>0.2452013348142182</v>
      </c>
      <c r="BD90" s="7" t="n">
        <v>0.4663331778440762</v>
      </c>
      <c r="BE90" s="7" t="n">
        <v>0.2612743982504802</v>
      </c>
      <c r="BF90" s="7" t="n">
        <v>0.6047533829287081</v>
      </c>
      <c r="BG90" s="7" t="n">
        <v>0.5324369760999449</v>
      </c>
      <c r="BH90" s="7" t="n">
        <v>0.5731468933566373</v>
      </c>
      <c r="BI90" s="7" t="n">
        <v>0.4371591454638835</v>
      </c>
      <c r="BJ90" s="7" t="n">
        <v>0.2692954129896432</v>
      </c>
      <c r="BK90" s="7" t="n">
        <v>0.389889321104567</v>
      </c>
      <c r="BL90" s="7" t="n">
        <v>0.7180233952398535</v>
      </c>
      <c r="BM90" s="7" t="n">
        <v>0.4785345862237699</v>
      </c>
      <c r="BN90" s="7" t="n">
        <v>0.4089577894479672</v>
      </c>
      <c r="BO90" s="7" t="n">
        <v>0.5189989140500854</v>
      </c>
      <c r="BP90" s="7" t="n">
        <v>0.2557064469502675</v>
      </c>
      <c r="BQ90" s="7" t="n">
        <v>0.5088610598518922</v>
      </c>
      <c r="BR90" s="7" t="n">
        <v>0.2765956011212021</v>
      </c>
      <c r="BS90" s="7" t="n">
        <v>0.9380907004278515</v>
      </c>
      <c r="BT90" s="7" t="n">
        <v>0.9602689425724941</v>
      </c>
      <c r="BU90" s="7" t="n">
        <v>0.2011524462537887</v>
      </c>
      <c r="BV90" s="7" t="n">
        <v>0.1559357161879556</v>
      </c>
      <c r="BW90" s="7" t="n">
        <v>0.2183278545799564</v>
      </c>
      <c r="BX90" s="7" t="n">
        <v>0.4032419837650577</v>
      </c>
      <c r="BY90" s="7" t="n">
        <v>0.3122622733483793</v>
      </c>
      <c r="BZ90" s="7" t="n">
        <v>0.6241585575958173</v>
      </c>
      <c r="CA90" s="7" t="n">
        <v>0.4550432038722011</v>
      </c>
      <c r="CB90" s="7" t="n">
        <v>0.5628244847117152</v>
      </c>
      <c r="CC90" s="7" t="n">
        <v>0.3722411992448951</v>
      </c>
      <c r="CD90" s="7" t="n">
        <v>0.2472233308256298</v>
      </c>
      <c r="CE90" s="7" t="n">
        <v>0.3128286617646403</v>
      </c>
      <c r="CF90" s="7" t="n">
        <v>0.4932532156241661</v>
      </c>
      <c r="CG90" s="7" t="n">
        <v>0.6962851667790101</v>
      </c>
      <c r="CH90" s="7" t="n">
        <v>0.9424197023169274</v>
      </c>
      <c r="CI90" s="7" t="n">
        <v>0.6048989010476041</v>
      </c>
      <c r="CJ90" s="7" t="n">
        <v>0.9432356265292995</v>
      </c>
      <c r="CK90" s="7" t="n">
        <v>0.2325463532012824</v>
      </c>
      <c r="CL90" s="7" t="n">
        <v>0.4144127050931217</v>
      </c>
      <c r="CM90" s="7" t="n">
        <v>1</v>
      </c>
      <c r="CN90" s="7" t="n">
        <v>0.4246943555702534</v>
      </c>
      <c r="CO90" s="7" t="n">
        <v>0.3705540243812758</v>
      </c>
      <c r="CP90" s="7" t="n">
        <v>0.4293464893857229</v>
      </c>
      <c r="CQ90" s="7" t="n">
        <v>0.7305862925839732</v>
      </c>
      <c r="CR90" s="7" t="n">
        <v>0.6316088893714338</v>
      </c>
      <c r="CS90" s="7" t="n">
        <v>0.6430047175277287</v>
      </c>
      <c r="CT90" s="7" t="n">
        <v>0.4110466240099523</v>
      </c>
      <c r="CU90" s="7" t="n">
        <v>0.4806528190389224</v>
      </c>
      <c r="CV90" s="7" t="n">
        <v>0.6204898376278176</v>
      </c>
      <c r="CW90" s="7" t="n">
        <v>0.4637779103235279</v>
      </c>
      <c r="CX90" s="7" t="n">
        <v>0.2731093705696837</v>
      </c>
      <c r="CY90" s="7" t="n">
        <v>0.4520984950614425</v>
      </c>
      <c r="CZ90" s="7" t="n">
        <v>0.348784423390517</v>
      </c>
      <c r="DA90" s="7" t="n">
        <v>0.3331478862440099</v>
      </c>
      <c r="DB90" s="7" t="n">
        <v>0.4505749689420914</v>
      </c>
      <c r="DC90" s="7" t="n">
        <v>0.4374197360676698</v>
      </c>
      <c r="DD90" s="7" t="n">
        <v>0.04537453394967066</v>
      </c>
      <c r="DE90" s="7" t="n">
        <v>0.2472971568431872</v>
      </c>
      <c r="DF90" s="7" t="n">
        <v>0.8752912899299448</v>
      </c>
      <c r="DG90" s="7" t="n">
        <v>0.3709637487563896</v>
      </c>
      <c r="DH90" s="7" t="n">
        <v>0.338866167955488</v>
      </c>
      <c r="DI90" s="7" t="n">
        <v>0.3683071376549002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0.7331620072402657</v>
      </c>
      <c r="D91" s="7" t="n">
        <v>0.6085851094371251</v>
      </c>
      <c r="E91" s="7" t="n">
        <v>0.2776207300832295</v>
      </c>
      <c r="F91" s="7" t="n">
        <v>0.518569722175332</v>
      </c>
      <c r="G91" s="7" t="n">
        <v>0.3023660958754837</v>
      </c>
      <c r="H91" s="7" t="n">
        <v>0.5594857260755853</v>
      </c>
      <c r="I91" s="7" t="n">
        <v>0.6721351359472421</v>
      </c>
      <c r="J91" s="7" t="n">
        <v>0.9082987782073132</v>
      </c>
      <c r="K91" s="7" t="n">
        <v>0.9064372218279145</v>
      </c>
      <c r="L91" s="7" t="n">
        <v>0.4824809668479704</v>
      </c>
      <c r="M91" s="7" t="n">
        <v>0.4307196207808758</v>
      </c>
      <c r="N91" s="7" t="n">
        <v>0.5762587329659481</v>
      </c>
      <c r="O91" s="7" t="n">
        <v>0.9003849529843395</v>
      </c>
      <c r="P91" s="7" t="n">
        <v>0.7961971608547656</v>
      </c>
      <c r="Q91" s="7" t="n">
        <v>0.6983541962572011</v>
      </c>
      <c r="R91" s="7" t="n">
        <v>0.6564323173047171</v>
      </c>
      <c r="S91" s="7" t="n">
        <v>0.8539155936496031</v>
      </c>
      <c r="T91" s="7" t="n">
        <v>0.7324589311174903</v>
      </c>
      <c r="U91" s="7" t="n">
        <v>0.4345459290805356</v>
      </c>
      <c r="V91" s="7" t="n">
        <v>0.3608678617987637</v>
      </c>
      <c r="W91" s="7" t="n">
        <v>0.4498987998546914</v>
      </c>
      <c r="X91" s="7" t="n">
        <v>0.4372670202928836</v>
      </c>
      <c r="Y91" s="7" t="n">
        <v>0.262864076511055</v>
      </c>
      <c r="Z91" s="7" t="n">
        <v>0.3897112719982711</v>
      </c>
      <c r="AA91" s="7" t="n">
        <v>0.3690292058488194</v>
      </c>
      <c r="AB91" s="7" t="n">
        <v>0.4509985267029363</v>
      </c>
      <c r="AC91" s="7" t="n">
        <v>0.9675227250503668</v>
      </c>
      <c r="AD91" s="7" t="n">
        <v>0.7278110907282882</v>
      </c>
      <c r="AE91" s="7" t="n">
        <v>0.7048781104133601</v>
      </c>
      <c r="AF91" s="7" t="n">
        <v>0.8283616309175097</v>
      </c>
      <c r="AG91" s="7" t="n">
        <v>0.8962658326293922</v>
      </c>
      <c r="AH91" s="7" t="n">
        <v>0.5470956468182602</v>
      </c>
      <c r="AI91" s="7" t="n">
        <v>0.7015417585470728</v>
      </c>
      <c r="AJ91" s="7" t="n">
        <v>0.4288537606966809</v>
      </c>
      <c r="AK91" s="7" t="n">
        <v>0.3908810712131373</v>
      </c>
      <c r="AL91" s="7" t="n">
        <v>0.2000026415466394</v>
      </c>
      <c r="AM91" s="7" t="n">
        <v>0.4526875468043195</v>
      </c>
      <c r="AN91" s="7" t="n">
        <v>0.6909196656410844</v>
      </c>
      <c r="AO91" s="7" t="n">
        <v>0.4311098165521526</v>
      </c>
      <c r="AP91" s="7" t="n">
        <v>0.262864085597247</v>
      </c>
      <c r="AQ91" s="7" t="n">
        <v>0.7345695729103308</v>
      </c>
      <c r="AR91" s="7" t="n">
        <v>0.69415851194001</v>
      </c>
      <c r="AS91" s="7" t="n">
        <v>0.6355478543316342</v>
      </c>
      <c r="AT91" s="7" t="n">
        <v>0.3866611270029136</v>
      </c>
      <c r="AU91" s="7" t="n">
        <v>0.5641299293020244</v>
      </c>
      <c r="AV91" s="7" t="n">
        <v>0.1612489119308265</v>
      </c>
      <c r="AW91" s="7" t="n">
        <v>0.4280839412841297</v>
      </c>
      <c r="AX91" s="7" t="n">
        <v>0.5190326707170619</v>
      </c>
      <c r="AY91" s="7" t="n">
        <v>0.4301181557635287</v>
      </c>
      <c r="AZ91" s="7" t="n">
        <v>0.2330830807675779</v>
      </c>
      <c r="BA91" s="7" t="n">
        <v>0.5855473570835013</v>
      </c>
      <c r="BB91" s="7" t="n">
        <v>0.6445224339999791</v>
      </c>
      <c r="BC91" s="7" t="n">
        <v>0.7681192106957832</v>
      </c>
      <c r="BD91" s="7" t="n">
        <v>0.3443283195590282</v>
      </c>
      <c r="BE91" s="7" t="n">
        <v>0.4416031162592799</v>
      </c>
      <c r="BF91" s="7" t="n">
        <v>0.377739332610218</v>
      </c>
      <c r="BG91" s="7" t="n">
        <v>0.553005113252344</v>
      </c>
      <c r="BH91" s="7" t="n">
        <v>0.4319223896753476</v>
      </c>
      <c r="BI91" s="7" t="n">
        <v>0.4266537882264018</v>
      </c>
      <c r="BJ91" s="7" t="n">
        <v>0.8341860153187474</v>
      </c>
      <c r="BK91" s="7" t="n">
        <v>0.9885515042450019</v>
      </c>
      <c r="BL91" s="7" t="n">
        <v>0.4451695188601505</v>
      </c>
      <c r="BM91" s="7" t="n">
        <v>0.5812123122005621</v>
      </c>
      <c r="BN91" s="7" t="n">
        <v>0.4285379091911995</v>
      </c>
      <c r="BO91" s="7" t="n">
        <v>0.5840868116451007</v>
      </c>
      <c r="BP91" s="7" t="n">
        <v>0.8773037160428109</v>
      </c>
      <c r="BQ91" s="7" t="n">
        <v>0.4940502897264107</v>
      </c>
      <c r="BR91" s="7" t="n">
        <v>0.8802428000410573</v>
      </c>
      <c r="BS91" s="7" t="n">
        <v>0.3553833792622839</v>
      </c>
      <c r="BT91" s="7" t="n">
        <v>0.4309459614176576</v>
      </c>
      <c r="BU91" s="7" t="n">
        <v>0.8095380473040136</v>
      </c>
      <c r="BV91" s="7" t="n">
        <v>0.6295612876254663</v>
      </c>
      <c r="BW91" s="7" t="n">
        <v>0.8014086803224962</v>
      </c>
      <c r="BX91" s="7" t="n">
        <v>0.327309151959963</v>
      </c>
      <c r="BY91" s="7" t="n">
        <v>0.6959943988398027</v>
      </c>
      <c r="BZ91" s="7" t="n">
        <v>0.5765507632907021</v>
      </c>
      <c r="CA91" s="7" t="n">
        <v>0.3426974446803323</v>
      </c>
      <c r="CB91" s="7" t="n">
        <v>0.5596573476275878</v>
      </c>
      <c r="CC91" s="7" t="n">
        <v>0.6521675772802045</v>
      </c>
      <c r="CD91" s="7" t="n">
        <v>0.8689753662712615</v>
      </c>
      <c r="CE91" s="7" t="n">
        <v>0.9157540983058773</v>
      </c>
      <c r="CF91" s="7" t="n">
        <v>0.934174275308975</v>
      </c>
      <c r="CG91" s="7" t="n">
        <v>0.448978042342042</v>
      </c>
      <c r="CH91" s="7" t="n">
        <v>0.4195820942864757</v>
      </c>
      <c r="CI91" s="7" t="n">
        <v>0.4034125817506755</v>
      </c>
      <c r="CJ91" s="7" t="n">
        <v>0.4249998025030781</v>
      </c>
      <c r="CK91" s="7" t="n">
        <v>0.8431038550425229</v>
      </c>
      <c r="CL91" s="7" t="n">
        <v>0.9890199448858178</v>
      </c>
      <c r="CM91" s="7" t="n">
        <v>0.4246943555702534</v>
      </c>
      <c r="CN91" s="7" t="n">
        <v>1</v>
      </c>
      <c r="CO91" s="7" t="n">
        <v>0.7164958877209788</v>
      </c>
      <c r="CP91" s="7" t="n">
        <v>0.9235567307305912</v>
      </c>
      <c r="CQ91" s="7" t="n">
        <v>0.7819363320981985</v>
      </c>
      <c r="CR91" s="7" t="n">
        <v>0.5125938374400481</v>
      </c>
      <c r="CS91" s="7" t="n">
        <v>0.5234508780762924</v>
      </c>
      <c r="CT91" s="7" t="n">
        <v>0.3026635523545776</v>
      </c>
      <c r="CU91" s="7" t="n">
        <v>0.9372205880726789</v>
      </c>
      <c r="CV91" s="7" t="n">
        <v>0.5211604621469053</v>
      </c>
      <c r="CW91" s="7" t="n">
        <v>0.9305011022067081</v>
      </c>
      <c r="CX91" s="7" t="n">
        <v>0.4224265431096823</v>
      </c>
      <c r="CY91" s="7" t="n">
        <v>0.9270107957401582</v>
      </c>
      <c r="CZ91" s="7" t="n">
        <v>0.6748624773279711</v>
      </c>
      <c r="DA91" s="7" t="n">
        <v>0.1610602324939057</v>
      </c>
      <c r="DB91" s="7" t="n">
        <v>0.4067881222565271</v>
      </c>
      <c r="DC91" s="7" t="n">
        <v>0.9273295007114907</v>
      </c>
      <c r="DD91" s="7" t="n">
        <v>0.03252911201013973</v>
      </c>
      <c r="DE91" s="7" t="n">
        <v>0.7804102974046074</v>
      </c>
      <c r="DF91" s="7" t="n">
        <v>0.4556040219042883</v>
      </c>
      <c r="DG91" s="7" t="n">
        <v>0.3890035062121081</v>
      </c>
      <c r="DH91" s="7" t="n">
        <v>0.7747743107423947</v>
      </c>
      <c r="DI91" s="7" t="n">
        <v>0.4489624677141116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0.6004566653721209</v>
      </c>
      <c r="D92" s="7" t="n">
        <v>0.4720588730481906</v>
      </c>
      <c r="E92" s="7" t="n">
        <v>0.1999024286753986</v>
      </c>
      <c r="F92" s="7" t="n">
        <v>0.3931984595918971</v>
      </c>
      <c r="G92" s="7" t="n">
        <v>0.2003866289073858</v>
      </c>
      <c r="H92" s="7" t="n">
        <v>0.469937061101324</v>
      </c>
      <c r="I92" s="7" t="n">
        <v>0.530709704390105</v>
      </c>
      <c r="J92" s="7" t="n">
        <v>0.6956951144504447</v>
      </c>
      <c r="K92" s="7" t="n">
        <v>0.7148171619444088</v>
      </c>
      <c r="L92" s="7" t="n">
        <v>0.3991014027191603</v>
      </c>
      <c r="M92" s="7" t="n">
        <v>0.3339590832950403</v>
      </c>
      <c r="N92" s="7" t="n">
        <v>0.4199914616168073</v>
      </c>
      <c r="O92" s="7" t="n">
        <v>0.7821014204837582</v>
      </c>
      <c r="P92" s="7" t="n">
        <v>0.6831596273695516</v>
      </c>
      <c r="Q92" s="7" t="n">
        <v>0.6016003045360233</v>
      </c>
      <c r="R92" s="7" t="n">
        <v>0.5211764132652986</v>
      </c>
      <c r="S92" s="7" t="n">
        <v>0.7270043006734056</v>
      </c>
      <c r="T92" s="7" t="n">
        <v>0.5917451889706887</v>
      </c>
      <c r="U92" s="7" t="n">
        <v>0.3699488273245306</v>
      </c>
      <c r="V92" s="7" t="n">
        <v>0.2614440228149691</v>
      </c>
      <c r="W92" s="7" t="n">
        <v>0.3473368346576149</v>
      </c>
      <c r="X92" s="7" t="n">
        <v>0.3791030572265434</v>
      </c>
      <c r="Y92" s="7" t="n">
        <v>0.219023318140035</v>
      </c>
      <c r="Z92" s="7" t="n">
        <v>0.2964686746810136</v>
      </c>
      <c r="AA92" s="7" t="n">
        <v>0.4111358609154077</v>
      </c>
      <c r="AB92" s="7" t="n">
        <v>0.3855754936637336</v>
      </c>
      <c r="AC92" s="7" t="n">
        <v>0.7224630953080143</v>
      </c>
      <c r="AD92" s="7" t="n">
        <v>0.6412102819994787</v>
      </c>
      <c r="AE92" s="7" t="n">
        <v>0.616244354323817</v>
      </c>
      <c r="AF92" s="7" t="n">
        <v>0.6886838154751243</v>
      </c>
      <c r="AG92" s="7" t="n">
        <v>0.7778257852684227</v>
      </c>
      <c r="AH92" s="7" t="n">
        <v>0.3933039211960771</v>
      </c>
      <c r="AI92" s="7" t="n">
        <v>0.5738761199808536</v>
      </c>
      <c r="AJ92" s="7" t="n">
        <v>0.3265686192880475</v>
      </c>
      <c r="AK92" s="7" t="n">
        <v>0.2655435311128725</v>
      </c>
      <c r="AL92" s="7" t="n">
        <v>0.2699753603820245</v>
      </c>
      <c r="AM92" s="7" t="n">
        <v>0.371704904663003</v>
      </c>
      <c r="AN92" s="7" t="n">
        <v>0.6065508915514182</v>
      </c>
      <c r="AO92" s="7" t="n">
        <v>0.4556051275059045</v>
      </c>
      <c r="AP92" s="7" t="n">
        <v>0.2190232195555172</v>
      </c>
      <c r="AQ92" s="7" t="n">
        <v>0.9782640698779149</v>
      </c>
      <c r="AR92" s="7" t="n">
        <v>0.4565598549686296</v>
      </c>
      <c r="AS92" s="7" t="n">
        <v>0.9840731430034512</v>
      </c>
      <c r="AT92" s="7" t="n">
        <v>0.2653292730848258</v>
      </c>
      <c r="AU92" s="7" t="n">
        <v>0.5405846991828526</v>
      </c>
      <c r="AV92" s="7" t="n">
        <v>0.1071816232125604</v>
      </c>
      <c r="AW92" s="7" t="n">
        <v>0.3269935407077842</v>
      </c>
      <c r="AX92" s="7" t="n">
        <v>0.4070681973762729</v>
      </c>
      <c r="AY92" s="7" t="n">
        <v>0.4120162845362043</v>
      </c>
      <c r="AZ92" s="7" t="n">
        <v>0.1539017986304886</v>
      </c>
      <c r="BA92" s="7" t="n">
        <v>0.449154771179614</v>
      </c>
      <c r="BB92" s="7" t="n">
        <v>0.5662556328597246</v>
      </c>
      <c r="BC92" s="7" t="n">
        <v>0.5867904411823741</v>
      </c>
      <c r="BD92" s="7" t="n">
        <v>0.2824447006621609</v>
      </c>
      <c r="BE92" s="7" t="n">
        <v>0.4159316040884785</v>
      </c>
      <c r="BF92" s="7" t="n">
        <v>0.4250842076456294</v>
      </c>
      <c r="BG92" s="7" t="n">
        <v>0.4677792500386854</v>
      </c>
      <c r="BH92" s="7" t="n">
        <v>0.3961939337499457</v>
      </c>
      <c r="BI92" s="7" t="n">
        <v>0.3270292218806375</v>
      </c>
      <c r="BJ92" s="7" t="n">
        <v>0.6277460678100095</v>
      </c>
      <c r="BK92" s="7" t="n">
        <v>0.7314078656145808</v>
      </c>
      <c r="BL92" s="7" t="n">
        <v>0.3401983993266205</v>
      </c>
      <c r="BM92" s="7" t="n">
        <v>0.5637929103135471</v>
      </c>
      <c r="BN92" s="7" t="n">
        <v>0.293803169419834</v>
      </c>
      <c r="BO92" s="7" t="n">
        <v>0.4393092333945422</v>
      </c>
      <c r="BP92" s="7" t="n">
        <v>0.6616201573426701</v>
      </c>
      <c r="BQ92" s="7" t="n">
        <v>0.3799477600523229</v>
      </c>
      <c r="BR92" s="7" t="n">
        <v>0.6943195137694318</v>
      </c>
      <c r="BS92" s="7" t="n">
        <v>0.3232183385162076</v>
      </c>
      <c r="BT92" s="7" t="n">
        <v>0.3582922951422412</v>
      </c>
      <c r="BU92" s="7" t="n">
        <v>0.6202348583989916</v>
      </c>
      <c r="BV92" s="7" t="n">
        <v>0.4599967547804822</v>
      </c>
      <c r="BW92" s="7" t="n">
        <v>0.6157623206253073</v>
      </c>
      <c r="BX92" s="7" t="n">
        <v>0.2093442587772531</v>
      </c>
      <c r="BY92" s="7" t="n">
        <v>0.4922187739401948</v>
      </c>
      <c r="BZ92" s="7" t="n">
        <v>0.5579424935980678</v>
      </c>
      <c r="CA92" s="7" t="n">
        <v>0.1883260803488981</v>
      </c>
      <c r="CB92" s="7" t="n">
        <v>0.4643486665120314</v>
      </c>
      <c r="CC92" s="7" t="n">
        <v>0.9871682166163281</v>
      </c>
      <c r="CD92" s="7" t="n">
        <v>0.6622847383294398</v>
      </c>
      <c r="CE92" s="7" t="n">
        <v>0.6809916977446533</v>
      </c>
      <c r="CF92" s="7" t="n">
        <v>0.7119437071905319</v>
      </c>
      <c r="CG92" s="7" t="n">
        <v>0.361076501873064</v>
      </c>
      <c r="CH92" s="7" t="n">
        <v>0.3559484501100859</v>
      </c>
      <c r="CI92" s="7" t="n">
        <v>0.4354128919710529</v>
      </c>
      <c r="CJ92" s="7" t="n">
        <v>0.3583170455080149</v>
      </c>
      <c r="CK92" s="7" t="n">
        <v>0.6594109034011592</v>
      </c>
      <c r="CL92" s="7" t="n">
        <v>0.7160288827941638</v>
      </c>
      <c r="CM92" s="7" t="n">
        <v>0.3705540243812758</v>
      </c>
      <c r="CN92" s="7" t="n">
        <v>0.7164958877209788</v>
      </c>
      <c r="CO92" s="7" t="n">
        <v>1</v>
      </c>
      <c r="CP92" s="7" t="n">
        <v>0.695044655954261</v>
      </c>
      <c r="CQ92" s="7" t="n">
        <v>0.6630404455974821</v>
      </c>
      <c r="CR92" s="7" t="n">
        <v>0.5329738908730818</v>
      </c>
      <c r="CS92" s="7" t="n">
        <v>0.4714267887052788</v>
      </c>
      <c r="CT92" s="7" t="n">
        <v>0.2282089386927167</v>
      </c>
      <c r="CU92" s="7" t="n">
        <v>0.7011760297443375</v>
      </c>
      <c r="CV92" s="7" t="n">
        <v>0.5048598758485758</v>
      </c>
      <c r="CW92" s="7" t="n">
        <v>0.7017800938825601</v>
      </c>
      <c r="CX92" s="7" t="n">
        <v>0.3036567835783415</v>
      </c>
      <c r="CY92" s="7" t="n">
        <v>0.6974762050248308</v>
      </c>
      <c r="CZ92" s="7" t="n">
        <v>0.5749298797483179</v>
      </c>
      <c r="DA92" s="7" t="n">
        <v>0.1099752040531169</v>
      </c>
      <c r="DB92" s="7" t="n">
        <v>0.2547299167871773</v>
      </c>
      <c r="DC92" s="7" t="n">
        <v>0.7088355677096689</v>
      </c>
      <c r="DD92" s="7" t="n">
        <v>0.1428009394519456</v>
      </c>
      <c r="DE92" s="7" t="n">
        <v>0.5948097784034057</v>
      </c>
      <c r="DF92" s="7" t="n">
        <v>0.4196483379654561</v>
      </c>
      <c r="DG92" s="7" t="n">
        <v>0.2481138885387314</v>
      </c>
      <c r="DH92" s="7" t="n">
        <v>0.766952570390121</v>
      </c>
      <c r="DI92" s="7" t="n">
        <v>0.2659603088710958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0.7747208726721913</v>
      </c>
      <c r="D93" s="7" t="n">
        <v>0.6852863279012786</v>
      </c>
      <c r="E93" s="7" t="n">
        <v>0.325458222382474</v>
      </c>
      <c r="F93" s="7" t="n">
        <v>0.6068323694913089</v>
      </c>
      <c r="G93" s="7" t="n">
        <v>0.4135598262930829</v>
      </c>
      <c r="H93" s="7" t="n">
        <v>0.6114882020769496</v>
      </c>
      <c r="I93" s="7" t="n">
        <v>0.7454387746896429</v>
      </c>
      <c r="J93" s="7" t="n">
        <v>0.8872665322280923</v>
      </c>
      <c r="K93" s="7" t="n">
        <v>0.889611821434763</v>
      </c>
      <c r="L93" s="7" t="n">
        <v>0.4850050765353117</v>
      </c>
      <c r="M93" s="7" t="n">
        <v>0.4871823031333559</v>
      </c>
      <c r="N93" s="7" t="n">
        <v>0.5537403240023056</v>
      </c>
      <c r="O93" s="7" t="n">
        <v>0.896165794763684</v>
      </c>
      <c r="P93" s="7" t="n">
        <v>0.8610202656407335</v>
      </c>
      <c r="Q93" s="7" t="n">
        <v>0.7619367725000489</v>
      </c>
      <c r="R93" s="7" t="n">
        <v>0.7297743513276065</v>
      </c>
      <c r="S93" s="7" t="n">
        <v>0.8687203136673676</v>
      </c>
      <c r="T93" s="7" t="n">
        <v>0.7921324886298275</v>
      </c>
      <c r="U93" s="7" t="n">
        <v>0.439877764246723</v>
      </c>
      <c r="V93" s="7" t="n">
        <v>0.407658322631491</v>
      </c>
      <c r="W93" s="7" t="n">
        <v>0.5030047855196895</v>
      </c>
      <c r="X93" s="7" t="n">
        <v>0.4394359637219693</v>
      </c>
      <c r="Y93" s="7" t="n">
        <v>0.3510593776122514</v>
      </c>
      <c r="Z93" s="7" t="n">
        <v>0.3801294915094494</v>
      </c>
      <c r="AA93" s="7" t="n">
        <v>0.3951182236247816</v>
      </c>
      <c r="AB93" s="7" t="n">
        <v>0.4564527730332683</v>
      </c>
      <c r="AC93" s="7" t="n">
        <v>0.9687939361198341</v>
      </c>
      <c r="AD93" s="7" t="n">
        <v>0.7628026673001905</v>
      </c>
      <c r="AE93" s="7" t="n">
        <v>0.7446316940205415</v>
      </c>
      <c r="AF93" s="7" t="n">
        <v>0.8595784234417487</v>
      </c>
      <c r="AG93" s="7" t="n">
        <v>0.8822049650642997</v>
      </c>
      <c r="AH93" s="7" t="n">
        <v>0.6287289807691565</v>
      </c>
      <c r="AI93" s="7" t="n">
        <v>0.7663221815066765</v>
      </c>
      <c r="AJ93" s="7" t="n">
        <v>0.4835870215668928</v>
      </c>
      <c r="AK93" s="7" t="n">
        <v>0.5260853764684138</v>
      </c>
      <c r="AL93" s="7" t="n">
        <v>0.1538706967540367</v>
      </c>
      <c r="AM93" s="7" t="n">
        <v>0.4489863096373502</v>
      </c>
      <c r="AN93" s="7" t="n">
        <v>0.7301470379806856</v>
      </c>
      <c r="AO93" s="7" t="n">
        <v>0.4578132558473406</v>
      </c>
      <c r="AP93" s="7" t="n">
        <v>0.3510593960275679</v>
      </c>
      <c r="AQ93" s="7" t="n">
        <v>0.7295879441992529</v>
      </c>
      <c r="AR93" s="7" t="n">
        <v>0.7222339894808023</v>
      </c>
      <c r="AS93" s="7" t="n">
        <v>0.6025214395858012</v>
      </c>
      <c r="AT93" s="7" t="n">
        <v>0.5214540640992867</v>
      </c>
      <c r="AU93" s="7" t="n">
        <v>0.575600380334606</v>
      </c>
      <c r="AV93" s="7" t="n">
        <v>0.262791483074824</v>
      </c>
      <c r="AW93" s="7" t="n">
        <v>0.4881977330144166</v>
      </c>
      <c r="AX93" s="7" t="n">
        <v>0.526335397692052</v>
      </c>
      <c r="AY93" s="7" t="n">
        <v>0.4954951536310422</v>
      </c>
      <c r="AZ93" s="7" t="n">
        <v>0.2202572647711694</v>
      </c>
      <c r="BA93" s="7" t="n">
        <v>0.6523265151631195</v>
      </c>
      <c r="BB93" s="7" t="n">
        <v>0.6156887414735377</v>
      </c>
      <c r="BC93" s="7" t="n">
        <v>0.9075569758007046</v>
      </c>
      <c r="BD93" s="7" t="n">
        <v>0.361540773973913</v>
      </c>
      <c r="BE93" s="7" t="n">
        <v>0.5042875204624253</v>
      </c>
      <c r="BF93" s="7" t="n">
        <v>0.4033226170518157</v>
      </c>
      <c r="BG93" s="7" t="n">
        <v>0.5512560411719877</v>
      </c>
      <c r="BH93" s="7" t="n">
        <v>0.4930707851541034</v>
      </c>
      <c r="BI93" s="7" t="n">
        <v>0.4532053634225168</v>
      </c>
      <c r="BJ93" s="7" t="n">
        <v>0.9395274504161061</v>
      </c>
      <c r="BK93" s="7" t="n">
        <v>0.9433893306509389</v>
      </c>
      <c r="BL93" s="7" t="n">
        <v>0.4951013573308323</v>
      </c>
      <c r="BM93" s="7" t="n">
        <v>0.6548271010110595</v>
      </c>
      <c r="BN93" s="7" t="n">
        <v>0.4067801897468944</v>
      </c>
      <c r="BO93" s="7" t="n">
        <v>0.5538345299152341</v>
      </c>
      <c r="BP93" s="7" t="n">
        <v>0.9269735770441619</v>
      </c>
      <c r="BQ93" s="7" t="n">
        <v>0.5385931239294947</v>
      </c>
      <c r="BR93" s="7" t="n">
        <v>0.8837970721893066</v>
      </c>
      <c r="BS93" s="7" t="n">
        <v>0.3506976733942413</v>
      </c>
      <c r="BT93" s="7" t="n">
        <v>0.4309859966952131</v>
      </c>
      <c r="BU93" s="7" t="n">
        <v>0.8833199075767623</v>
      </c>
      <c r="BV93" s="7" t="n">
        <v>0.6693715045370777</v>
      </c>
      <c r="BW93" s="7" t="n">
        <v>0.8889070554404463</v>
      </c>
      <c r="BX93" s="7" t="n">
        <v>0.3877919519191942</v>
      </c>
      <c r="BY93" s="7" t="n">
        <v>0.8464726858717265</v>
      </c>
      <c r="BZ93" s="7" t="n">
        <v>0.5830763256223854</v>
      </c>
      <c r="CA93" s="7" t="n">
        <v>0.4043097633458497</v>
      </c>
      <c r="CB93" s="7" t="n">
        <v>0.5884001198034088</v>
      </c>
      <c r="CC93" s="7" t="n">
        <v>0.6220714902309991</v>
      </c>
      <c r="CD93" s="7" t="n">
        <v>0.9176366714550444</v>
      </c>
      <c r="CE93" s="7" t="n">
        <v>0.8826915276123303</v>
      </c>
      <c r="CF93" s="7" t="n">
        <v>0.9443293836971811</v>
      </c>
      <c r="CG93" s="7" t="n">
        <v>0.513205911123786</v>
      </c>
      <c r="CH93" s="7" t="n">
        <v>0.4234696380832252</v>
      </c>
      <c r="CI93" s="7" t="n">
        <v>0.4332024748736815</v>
      </c>
      <c r="CJ93" s="7" t="n">
        <v>0.4228664859703705</v>
      </c>
      <c r="CK93" s="7" t="n">
        <v>0.8180053514530252</v>
      </c>
      <c r="CL93" s="7" t="n">
        <v>0.9492551759468278</v>
      </c>
      <c r="CM93" s="7" t="n">
        <v>0.4293464893857229</v>
      </c>
      <c r="CN93" s="7" t="n">
        <v>0.9235567307305912</v>
      </c>
      <c r="CO93" s="7" t="n">
        <v>0.695044655954261</v>
      </c>
      <c r="CP93" s="7" t="n">
        <v>1</v>
      </c>
      <c r="CQ93" s="7" t="n">
        <v>0.7802113726806503</v>
      </c>
      <c r="CR93" s="7" t="n">
        <v>0.51603722500553</v>
      </c>
      <c r="CS93" s="7" t="n">
        <v>0.5491729065247373</v>
      </c>
      <c r="CT93" s="7" t="n">
        <v>0.3580775595404398</v>
      </c>
      <c r="CU93" s="7" t="n">
        <v>0.8713413687126593</v>
      </c>
      <c r="CV93" s="7" t="n">
        <v>0.5263479551472452</v>
      </c>
      <c r="CW93" s="7" t="n">
        <v>0.8617528887058216</v>
      </c>
      <c r="CX93" s="7" t="n">
        <v>0.4326080779322425</v>
      </c>
      <c r="CY93" s="7" t="n">
        <v>0.8542850783957194</v>
      </c>
      <c r="CZ93" s="7" t="n">
        <v>0.6962814171519407</v>
      </c>
      <c r="DA93" s="7" t="n">
        <v>0.2612898949535724</v>
      </c>
      <c r="DB93" s="7" t="n">
        <v>0.5254255982490159</v>
      </c>
      <c r="DC93" s="7" t="n">
        <v>0.8514823232652683</v>
      </c>
      <c r="DD93" s="7" t="n">
        <v>-0.02112694554546528</v>
      </c>
      <c r="DE93" s="7" t="n">
        <v>0.9093696092384351</v>
      </c>
      <c r="DF93" s="7" t="n">
        <v>0.4493882826477693</v>
      </c>
      <c r="DG93" s="7" t="n">
        <v>0.4187723860069182</v>
      </c>
      <c r="DH93" s="7" t="n">
        <v>0.8176803415235226</v>
      </c>
      <c r="DI93" s="7" t="n">
        <v>0.4728947810937932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0.7729353312408938</v>
      </c>
      <c r="D94" s="7" t="n">
        <v>0.7321189106650106</v>
      </c>
      <c r="E94" s="7" t="n">
        <v>0.3244146984589809</v>
      </c>
      <c r="F94" s="7" t="n">
        <v>0.6922872731840198</v>
      </c>
      <c r="G94" s="7" t="n">
        <v>0.4274874527968153</v>
      </c>
      <c r="H94" s="7" t="n">
        <v>0.7943754242799064</v>
      </c>
      <c r="I94" s="7" t="n">
        <v>0.8136034425511131</v>
      </c>
      <c r="J94" s="7" t="n">
        <v>0.7455229156676229</v>
      </c>
      <c r="K94" s="7" t="n">
        <v>0.8724979399931282</v>
      </c>
      <c r="L94" s="7" t="n">
        <v>0.762650181062154</v>
      </c>
      <c r="M94" s="7" t="n">
        <v>0.6359509530977216</v>
      </c>
      <c r="N94" s="7" t="n">
        <v>0.684606813355205</v>
      </c>
      <c r="O94" s="7" t="n">
        <v>0.8235131837803542</v>
      </c>
      <c r="P94" s="7" t="n">
        <v>0.7075890841439183</v>
      </c>
      <c r="Q94" s="7" t="n">
        <v>0.6128372006185565</v>
      </c>
      <c r="R94" s="7" t="n">
        <v>0.8356378042603068</v>
      </c>
      <c r="S94" s="7" t="n">
        <v>0.8623463301057119</v>
      </c>
      <c r="T94" s="7" t="n">
        <v>0.8422272927051954</v>
      </c>
      <c r="U94" s="7" t="n">
        <v>0.7038512281173067</v>
      </c>
      <c r="V94" s="7" t="n">
        <v>0.4220711387640518</v>
      </c>
      <c r="W94" s="7" t="n">
        <v>0.6629557258211005</v>
      </c>
      <c r="X94" s="7" t="n">
        <v>0.6922002905753517</v>
      </c>
      <c r="Y94" s="7" t="n">
        <v>0.3978671316111734</v>
      </c>
      <c r="Z94" s="7" t="n">
        <v>0.5109883910285496</v>
      </c>
      <c r="AA94" s="7" t="n">
        <v>0.8064697838081885</v>
      </c>
      <c r="AB94" s="7" t="n">
        <v>0.687541870196988</v>
      </c>
      <c r="AC94" s="7" t="n">
        <v>0.7301426910640194</v>
      </c>
      <c r="AD94" s="7" t="n">
        <v>0.9579520083534745</v>
      </c>
      <c r="AE94" s="7" t="n">
        <v>0.9530758577788609</v>
      </c>
      <c r="AF94" s="7" t="n">
        <v>0.8531196957806551</v>
      </c>
      <c r="AG94" s="7" t="n">
        <v>0.7797595638828523</v>
      </c>
      <c r="AH94" s="7" t="n">
        <v>0.6841355963177826</v>
      </c>
      <c r="AI94" s="7" t="n">
        <v>0.8930177176229703</v>
      </c>
      <c r="AJ94" s="7" t="n">
        <v>0.6340377203538462</v>
      </c>
      <c r="AK94" s="7" t="n">
        <v>0.5112313472478047</v>
      </c>
      <c r="AL94" s="7" t="n">
        <v>0.3439635478627664</v>
      </c>
      <c r="AM94" s="7" t="n">
        <v>0.7464837208341908</v>
      </c>
      <c r="AN94" s="7" t="n">
        <v>0.9529803734905494</v>
      </c>
      <c r="AO94" s="7" t="n">
        <v>0.8459874891500171</v>
      </c>
      <c r="AP94" s="7" t="n">
        <v>0.3978671758999891</v>
      </c>
      <c r="AQ94" s="7" t="n">
        <v>0.6497396991441436</v>
      </c>
      <c r="AR94" s="7" t="n">
        <v>0.4962723595314507</v>
      </c>
      <c r="AS94" s="7" t="n">
        <v>0.623823127574343</v>
      </c>
      <c r="AT94" s="7" t="n">
        <v>0.5031370676451584</v>
      </c>
      <c r="AU94" s="7" t="n">
        <v>0.8821447913024969</v>
      </c>
      <c r="AV94" s="7" t="n">
        <v>0.3022292312186652</v>
      </c>
      <c r="AW94" s="7" t="n">
        <v>0.6189280954257315</v>
      </c>
      <c r="AX94" s="7" t="n">
        <v>0.7759611183993366</v>
      </c>
      <c r="AY94" s="7" t="n">
        <v>0.429066249637749</v>
      </c>
      <c r="AZ94" s="7" t="n">
        <v>0.2908635475725284</v>
      </c>
      <c r="BA94" s="7" t="n">
        <v>0.792205846294576</v>
      </c>
      <c r="BB94" s="7" t="n">
        <v>0.7052261520578982</v>
      </c>
      <c r="BC94" s="7" t="n">
        <v>0.559065332595283</v>
      </c>
      <c r="BD94" s="7" t="n">
        <v>0.4500733993553901</v>
      </c>
      <c r="BE94" s="7" t="n">
        <v>0.4385705171876016</v>
      </c>
      <c r="BF94" s="7" t="n">
        <v>0.8081940432291879</v>
      </c>
      <c r="BG94" s="7" t="n">
        <v>0.7424303088025871</v>
      </c>
      <c r="BH94" s="7" t="n">
        <v>0.6023555580181625</v>
      </c>
      <c r="BI94" s="7" t="n">
        <v>0.4369895466383222</v>
      </c>
      <c r="BJ94" s="7" t="n">
        <v>0.604170728763528</v>
      </c>
      <c r="BK94" s="7" t="n">
        <v>0.7578835516365173</v>
      </c>
      <c r="BL94" s="7" t="n">
        <v>0.6457420929751654</v>
      </c>
      <c r="BM94" s="7" t="n">
        <v>0.6910035579307786</v>
      </c>
      <c r="BN94" s="7" t="n">
        <v>0.5219922255517324</v>
      </c>
      <c r="BO94" s="7" t="n">
        <v>0.6643250926097582</v>
      </c>
      <c r="BP94" s="7" t="n">
        <v>0.5979720722660571</v>
      </c>
      <c r="BQ94" s="7" t="n">
        <v>0.6013794495437168</v>
      </c>
      <c r="BR94" s="7" t="n">
        <v>0.6452121075356628</v>
      </c>
      <c r="BS94" s="7" t="n">
        <v>0.6276076080471205</v>
      </c>
      <c r="BT94" s="7" t="n">
        <v>0.6950907997918837</v>
      </c>
      <c r="BU94" s="7" t="n">
        <v>0.5198558147670995</v>
      </c>
      <c r="BV94" s="7" t="n">
        <v>0.4241879925907688</v>
      </c>
      <c r="BW94" s="7" t="n">
        <v>0.5303924562444828</v>
      </c>
      <c r="BX94" s="7" t="n">
        <v>0.395908958302538</v>
      </c>
      <c r="BY94" s="7" t="n">
        <v>0.5514717558434303</v>
      </c>
      <c r="BZ94" s="7" t="n">
        <v>0.8860549921513204</v>
      </c>
      <c r="CA94" s="7" t="n">
        <v>0.4890127920407141</v>
      </c>
      <c r="CB94" s="7" t="n">
        <v>0.6644989536724053</v>
      </c>
      <c r="CC94" s="7" t="n">
        <v>0.6276212222342904</v>
      </c>
      <c r="CD94" s="7" t="n">
        <v>0.5792309367376723</v>
      </c>
      <c r="CE94" s="7" t="n">
        <v>0.6253996544213133</v>
      </c>
      <c r="CF94" s="7" t="n">
        <v>0.7539266982741704</v>
      </c>
      <c r="CG94" s="7" t="n">
        <v>0.6791570943914262</v>
      </c>
      <c r="CH94" s="7" t="n">
        <v>0.6785397061946066</v>
      </c>
      <c r="CI94" s="7" t="n">
        <v>0.8008548580381628</v>
      </c>
      <c r="CJ94" s="7" t="n">
        <v>0.6798546676463659</v>
      </c>
      <c r="CK94" s="7" t="n">
        <v>0.539470914353208</v>
      </c>
      <c r="CL94" s="7" t="n">
        <v>0.7781469724424757</v>
      </c>
      <c r="CM94" s="7" t="n">
        <v>0.7305862925839732</v>
      </c>
      <c r="CN94" s="7" t="n">
        <v>0.7819363320981985</v>
      </c>
      <c r="CO94" s="7" t="n">
        <v>0.6630404455974821</v>
      </c>
      <c r="CP94" s="7" t="n">
        <v>0.7802113726806503</v>
      </c>
      <c r="CQ94" s="7" t="n">
        <v>1</v>
      </c>
      <c r="CR94" s="7" t="n">
        <v>0.8811577459748482</v>
      </c>
      <c r="CS94" s="7" t="n">
        <v>0.8553994026375373</v>
      </c>
      <c r="CT94" s="7" t="n">
        <v>0.4288471891373391</v>
      </c>
      <c r="CU94" s="7" t="n">
        <v>0.800352624778419</v>
      </c>
      <c r="CV94" s="7" t="n">
        <v>0.8627027955235754</v>
      </c>
      <c r="CW94" s="7" t="n">
        <v>0.7929576142437117</v>
      </c>
      <c r="CX94" s="7" t="n">
        <v>0.3176083606085863</v>
      </c>
      <c r="CY94" s="7" t="n">
        <v>0.7849632497415931</v>
      </c>
      <c r="CZ94" s="7" t="n">
        <v>0.670392853134158</v>
      </c>
      <c r="DA94" s="7" t="n">
        <v>0.3029269357825776</v>
      </c>
      <c r="DB94" s="7" t="n">
        <v>0.5155688269488663</v>
      </c>
      <c r="DC94" s="7" t="n">
        <v>0.7667111540087138</v>
      </c>
      <c r="DD94" s="7" t="n">
        <v>0.1381894714574652</v>
      </c>
      <c r="DE94" s="7" t="n">
        <v>0.5496538919544278</v>
      </c>
      <c r="DF94" s="7" t="n">
        <v>0.6692429885328796</v>
      </c>
      <c r="DG94" s="7" t="n">
        <v>0.3630342992903657</v>
      </c>
      <c r="DH94" s="7" t="n">
        <v>0.7554709313663882</v>
      </c>
      <c r="DI94" s="7" t="n">
        <v>0.3956268562574716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0.6516354488914818</v>
      </c>
      <c r="D95" s="7" t="n">
        <v>0.6518848738012876</v>
      </c>
      <c r="E95" s="7" t="n">
        <v>0.2878362133828266</v>
      </c>
      <c r="F95" s="7" t="n">
        <v>0.6391721861984193</v>
      </c>
      <c r="G95" s="7" t="n">
        <v>0.4308876635407792</v>
      </c>
      <c r="H95" s="7" t="n">
        <v>0.721552426684385</v>
      </c>
      <c r="I95" s="7" t="n">
        <v>0.7313916367077692</v>
      </c>
      <c r="J95" s="7" t="n">
        <v>0.4359017129505979</v>
      </c>
      <c r="K95" s="7" t="n">
        <v>0.6111758011841455</v>
      </c>
      <c r="L95" s="7" t="n">
        <v>0.7928498116261794</v>
      </c>
      <c r="M95" s="7" t="n">
        <v>0.5956173369314902</v>
      </c>
      <c r="N95" s="7" t="n">
        <v>0.6371754189222588</v>
      </c>
      <c r="O95" s="7" t="n">
        <v>0.630317365141155</v>
      </c>
      <c r="P95" s="7" t="n">
        <v>0.5280964041359832</v>
      </c>
      <c r="Q95" s="7" t="n">
        <v>0.468449079126116</v>
      </c>
      <c r="R95" s="7" t="n">
        <v>0.7610296060407585</v>
      </c>
      <c r="S95" s="7" t="n">
        <v>0.6999495010055815</v>
      </c>
      <c r="T95" s="7" t="n">
        <v>0.7375827513694241</v>
      </c>
      <c r="U95" s="7" t="n">
        <v>0.5695330737360738</v>
      </c>
      <c r="V95" s="7" t="n">
        <v>0.37559507364397</v>
      </c>
      <c r="W95" s="7" t="n">
        <v>0.6298790525344328</v>
      </c>
      <c r="X95" s="7" t="n">
        <v>0.5474123268930671</v>
      </c>
      <c r="Y95" s="7" t="n">
        <v>0.358362331674193</v>
      </c>
      <c r="Z95" s="7" t="n">
        <v>0.5205123199288647</v>
      </c>
      <c r="AA95" s="7" t="n">
        <v>0.937690418243403</v>
      </c>
      <c r="AB95" s="7" t="n">
        <v>0.5312335958453279</v>
      </c>
      <c r="AC95" s="7" t="n">
        <v>0.4415958273785561</v>
      </c>
      <c r="AD95" s="7" t="n">
        <v>0.8968669629348049</v>
      </c>
      <c r="AE95" s="7" t="n">
        <v>0.8929081187384765</v>
      </c>
      <c r="AF95" s="7" t="n">
        <v>0.7112330276620406</v>
      </c>
      <c r="AG95" s="7" t="n">
        <v>0.5709867976411855</v>
      </c>
      <c r="AH95" s="7" t="n">
        <v>0.6195061855949047</v>
      </c>
      <c r="AI95" s="7" t="n">
        <v>0.8263089654770048</v>
      </c>
      <c r="AJ95" s="7" t="n">
        <v>0.5937147267317543</v>
      </c>
      <c r="AK95" s="7" t="n">
        <v>0.483302907408047</v>
      </c>
      <c r="AL95" s="7" t="n">
        <v>0.4072902407991046</v>
      </c>
      <c r="AM95" s="7" t="n">
        <v>0.6406470524866098</v>
      </c>
      <c r="AN95" s="7" t="n">
        <v>0.9142115688374028</v>
      </c>
      <c r="AO95" s="7" t="n">
        <v>0.960680744380312</v>
      </c>
      <c r="AP95" s="7" t="n">
        <v>0.35836236584151</v>
      </c>
      <c r="AQ95" s="7" t="n">
        <v>0.504354305676353</v>
      </c>
      <c r="AR95" s="7" t="n">
        <v>0.2743047003817706</v>
      </c>
      <c r="AS95" s="7" t="n">
        <v>0.5376949156071622</v>
      </c>
      <c r="AT95" s="7" t="n">
        <v>0.483216616751404</v>
      </c>
      <c r="AU95" s="7" t="n">
        <v>0.9585967247056082</v>
      </c>
      <c r="AV95" s="7" t="n">
        <v>0.3491169317897161</v>
      </c>
      <c r="AW95" s="7" t="n">
        <v>0.5639295948927333</v>
      </c>
      <c r="AX95" s="7" t="n">
        <v>0.6419727740335526</v>
      </c>
      <c r="AY95" s="7" t="n">
        <v>0.3490587213581532</v>
      </c>
      <c r="AZ95" s="7" t="n">
        <v>0.318101415895646</v>
      </c>
      <c r="BA95" s="7" t="n">
        <v>0.7477832682435125</v>
      </c>
      <c r="BB95" s="7" t="n">
        <v>0.6510703049812325</v>
      </c>
      <c r="BC95" s="7" t="n">
        <v>0.3010390968343177</v>
      </c>
      <c r="BD95" s="7" t="n">
        <v>0.403280994485255</v>
      </c>
      <c r="BE95" s="7" t="n">
        <v>0.370813957616167</v>
      </c>
      <c r="BF95" s="7" t="n">
        <v>0.9338447369887527</v>
      </c>
      <c r="BG95" s="7" t="n">
        <v>0.7437318663426692</v>
      </c>
      <c r="BH95" s="7" t="n">
        <v>0.6470617165361172</v>
      </c>
      <c r="BI95" s="7" t="n">
        <v>0.2531537821995756</v>
      </c>
      <c r="BJ95" s="7" t="n">
        <v>0.3385279862499612</v>
      </c>
      <c r="BK95" s="7" t="n">
        <v>0.4776246815522794</v>
      </c>
      <c r="BL95" s="7" t="n">
        <v>0.6004142443873706</v>
      </c>
      <c r="BM95" s="7" t="n">
        <v>0.6444891476542622</v>
      </c>
      <c r="BN95" s="7" t="n">
        <v>0.51059599682209</v>
      </c>
      <c r="BO95" s="7" t="n">
        <v>0.6061541588880113</v>
      </c>
      <c r="BP95" s="7" t="n">
        <v>0.3279701249552574</v>
      </c>
      <c r="BQ95" s="7" t="n">
        <v>0.528432485742341</v>
      </c>
      <c r="BR95" s="7" t="n">
        <v>0.4437422069929712</v>
      </c>
      <c r="BS95" s="7" t="n">
        <v>0.4933101771121254</v>
      </c>
      <c r="BT95" s="7" t="n">
        <v>0.5465744494036394</v>
      </c>
      <c r="BU95" s="7" t="n">
        <v>0.2464335782195029</v>
      </c>
      <c r="BV95" s="7" t="n">
        <v>0.2192276757507892</v>
      </c>
      <c r="BW95" s="7" t="n">
        <v>0.2560325259719459</v>
      </c>
      <c r="BX95" s="7" t="n">
        <v>0.3622583124336978</v>
      </c>
      <c r="BY95" s="7" t="n">
        <v>0.3383299688065805</v>
      </c>
      <c r="BZ95" s="7" t="n">
        <v>0.9602803028878356</v>
      </c>
      <c r="CA95" s="7" t="n">
        <v>0.4394807988277745</v>
      </c>
      <c r="CB95" s="7" t="n">
        <v>0.5935304151831429</v>
      </c>
      <c r="CC95" s="7" t="n">
        <v>0.5251831227414496</v>
      </c>
      <c r="CD95" s="7" t="n">
        <v>0.3048806735941871</v>
      </c>
      <c r="CE95" s="7" t="n">
        <v>0.3742221336085119</v>
      </c>
      <c r="CF95" s="7" t="n">
        <v>0.463389657735282</v>
      </c>
      <c r="CG95" s="7" t="n">
        <v>0.6595088054035332</v>
      </c>
      <c r="CH95" s="7" t="n">
        <v>0.5385640430643804</v>
      </c>
      <c r="CI95" s="7" t="n">
        <v>0.8860270854162282</v>
      </c>
      <c r="CJ95" s="7" t="n">
        <v>0.529812269946632</v>
      </c>
      <c r="CK95" s="7" t="n">
        <v>0.2896420880380642</v>
      </c>
      <c r="CL95" s="7" t="n">
        <v>0.4983507863369067</v>
      </c>
      <c r="CM95" s="7" t="n">
        <v>0.6316088893714338</v>
      </c>
      <c r="CN95" s="7" t="n">
        <v>0.5125938374400481</v>
      </c>
      <c r="CO95" s="7" t="n">
        <v>0.5329738908730818</v>
      </c>
      <c r="CP95" s="7" t="n">
        <v>0.51603722500553</v>
      </c>
      <c r="CQ95" s="7" t="n">
        <v>0.8811577459748482</v>
      </c>
      <c r="CR95" s="7" t="n">
        <v>1</v>
      </c>
      <c r="CS95" s="7" t="n">
        <v>0.9198913226895525</v>
      </c>
      <c r="CT95" s="7" t="n">
        <v>0.3972828301584228</v>
      </c>
      <c r="CU95" s="7" t="n">
        <v>0.5209170980627487</v>
      </c>
      <c r="CV95" s="7" t="n">
        <v>0.9668110471012188</v>
      </c>
      <c r="CW95" s="7" t="n">
        <v>0.5144414696834863</v>
      </c>
      <c r="CX95" s="7" t="n">
        <v>0.2323551653690973</v>
      </c>
      <c r="CY95" s="7" t="n">
        <v>0.5036388394101247</v>
      </c>
      <c r="CZ95" s="7" t="n">
        <v>0.6500572173560729</v>
      </c>
      <c r="DA95" s="7" t="n">
        <v>0.3489620516027674</v>
      </c>
      <c r="DB95" s="7" t="n">
        <v>0.4780070490005684</v>
      </c>
      <c r="DC95" s="7" t="n">
        <v>0.4841158393531684</v>
      </c>
      <c r="DD95" s="7" t="n">
        <v>0.2229288558402105</v>
      </c>
      <c r="DE95" s="7" t="n">
        <v>0.2816621620122262</v>
      </c>
      <c r="DF95" s="7" t="n">
        <v>0.5233476621868648</v>
      </c>
      <c r="DG95" s="7" t="n">
        <v>0.3020060274365055</v>
      </c>
      <c r="DH95" s="7" t="n">
        <v>0.6242276201649226</v>
      </c>
      <c r="DI95" s="7" t="n">
        <v>0.3109411553860462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0.7886860540781029</v>
      </c>
      <c r="D96" s="7" t="n">
        <v>0.8232399619646968</v>
      </c>
      <c r="E96" s="7" t="n">
        <v>0.5140121110891926</v>
      </c>
      <c r="F96" s="7" t="n">
        <v>0.8215432994569882</v>
      </c>
      <c r="G96" s="7" t="n">
        <v>0.6192690190742098</v>
      </c>
      <c r="H96" s="7" t="n">
        <v>0.8092308330498095</v>
      </c>
      <c r="I96" s="7" t="n">
        <v>0.867262029792874</v>
      </c>
      <c r="J96" s="7" t="n">
        <v>0.4406020170808586</v>
      </c>
      <c r="K96" s="7" t="n">
        <v>0.6157921042886438</v>
      </c>
      <c r="L96" s="7" t="n">
        <v>0.9155601838209085</v>
      </c>
      <c r="M96" s="7" t="n">
        <v>0.7365065904009435</v>
      </c>
      <c r="N96" s="7" t="n">
        <v>0.8037778215267152</v>
      </c>
      <c r="O96" s="7" t="n">
        <v>0.6532002008021547</v>
      </c>
      <c r="P96" s="7" t="n">
        <v>0.6487440400367684</v>
      </c>
      <c r="Q96" s="7" t="n">
        <v>0.611075008842317</v>
      </c>
      <c r="R96" s="7" t="n">
        <v>0.8950203321436583</v>
      </c>
      <c r="S96" s="7" t="n">
        <v>0.7713188208741633</v>
      </c>
      <c r="T96" s="7" t="n">
        <v>0.859635097979054</v>
      </c>
      <c r="U96" s="7" t="n">
        <v>0.5912402446261554</v>
      </c>
      <c r="V96" s="7" t="n">
        <v>0.6005248724135934</v>
      </c>
      <c r="W96" s="7" t="n">
        <v>0.7569376994186257</v>
      </c>
      <c r="X96" s="7" t="n">
        <v>0.5620384759859978</v>
      </c>
      <c r="Y96" s="7" t="n">
        <v>0.4775957156042793</v>
      </c>
      <c r="Z96" s="7" t="n">
        <v>0.5653671323566927</v>
      </c>
      <c r="AA96" s="7" t="n">
        <v>0.9118332736077238</v>
      </c>
      <c r="AB96" s="7" t="n">
        <v>0.5447334847251177</v>
      </c>
      <c r="AC96" s="7" t="n">
        <v>0.4578546648375047</v>
      </c>
      <c r="AD96" s="7" t="n">
        <v>0.8840974452067001</v>
      </c>
      <c r="AE96" s="7" t="n">
        <v>0.88806258152475</v>
      </c>
      <c r="AF96" s="7" t="n">
        <v>0.6838833349185811</v>
      </c>
      <c r="AG96" s="7" t="n">
        <v>0.5841829953123415</v>
      </c>
      <c r="AH96" s="7" t="n">
        <v>0.8007350437967701</v>
      </c>
      <c r="AI96" s="7" t="n">
        <v>0.9057016030297832</v>
      </c>
      <c r="AJ96" s="7" t="n">
        <v>0.7364439117996239</v>
      </c>
      <c r="AK96" s="7" t="n">
        <v>0.6196300474965598</v>
      </c>
      <c r="AL96" s="7" t="n">
        <v>0.4881921621978353</v>
      </c>
      <c r="AM96" s="7" t="n">
        <v>0.6202002354317334</v>
      </c>
      <c r="AN96" s="7" t="n">
        <v>0.89997414001295</v>
      </c>
      <c r="AO96" s="7" t="n">
        <v>0.941386206430699</v>
      </c>
      <c r="AP96" s="7" t="n">
        <v>0.4775957331631654</v>
      </c>
      <c r="AQ96" s="7" t="n">
        <v>0.457987256676318</v>
      </c>
      <c r="AR96" s="7" t="n">
        <v>0.3219078418968492</v>
      </c>
      <c r="AS96" s="7" t="n">
        <v>0.4565679261561791</v>
      </c>
      <c r="AT96" s="7" t="n">
        <v>0.620523879695693</v>
      </c>
      <c r="AU96" s="7" t="n">
        <v>0.9341710029757765</v>
      </c>
      <c r="AV96" s="7" t="n">
        <v>0.5409237160068401</v>
      </c>
      <c r="AW96" s="7" t="n">
        <v>0.7101236102460261</v>
      </c>
      <c r="AX96" s="7" t="n">
        <v>0.6637123095720802</v>
      </c>
      <c r="AY96" s="7" t="n">
        <v>0.4949421154997682</v>
      </c>
      <c r="AZ96" s="7" t="n">
        <v>0.489577047401923</v>
      </c>
      <c r="BA96" s="7" t="n">
        <v>0.8964694173763257</v>
      </c>
      <c r="BB96" s="7" t="n">
        <v>0.6871576172721251</v>
      </c>
      <c r="BC96" s="7" t="n">
        <v>0.3328979429776981</v>
      </c>
      <c r="BD96" s="7" t="n">
        <v>0.5946229487480845</v>
      </c>
      <c r="BE96" s="7" t="n">
        <v>0.5414948538330462</v>
      </c>
      <c r="BF96" s="7" t="n">
        <v>0.9040888366506403</v>
      </c>
      <c r="BG96" s="7" t="n">
        <v>0.8370422193167075</v>
      </c>
      <c r="BH96" s="7" t="n">
        <v>0.7103642400207325</v>
      </c>
      <c r="BI96" s="7" t="n">
        <v>0.2875039825715161</v>
      </c>
      <c r="BJ96" s="7" t="n">
        <v>0.3604634476931552</v>
      </c>
      <c r="BK96" s="7" t="n">
        <v>0.484524874034199</v>
      </c>
      <c r="BL96" s="7" t="n">
        <v>0.7415186073483749</v>
      </c>
      <c r="BM96" s="7" t="n">
        <v>0.7423461554958024</v>
      </c>
      <c r="BN96" s="7" t="n">
        <v>0.5549139570343361</v>
      </c>
      <c r="BO96" s="7" t="n">
        <v>0.774295680347007</v>
      </c>
      <c r="BP96" s="7" t="n">
        <v>0.3245102574260103</v>
      </c>
      <c r="BQ96" s="7" t="n">
        <v>0.6652984295777745</v>
      </c>
      <c r="BR96" s="7" t="n">
        <v>0.3999871972468987</v>
      </c>
      <c r="BS96" s="7" t="n">
        <v>0.4897139713907192</v>
      </c>
      <c r="BT96" s="7" t="n">
        <v>0.5385302135085652</v>
      </c>
      <c r="BU96" s="7" t="n">
        <v>0.2606741462259294</v>
      </c>
      <c r="BV96" s="7" t="n">
        <v>0.2343918540020853</v>
      </c>
      <c r="BW96" s="7" t="n">
        <v>0.2708716520543193</v>
      </c>
      <c r="BX96" s="7" t="n">
        <v>0.5797646512969651</v>
      </c>
      <c r="BY96" s="7" t="n">
        <v>0.3913764111324305</v>
      </c>
      <c r="BZ96" s="7" t="n">
        <v>0.9315958908106675</v>
      </c>
      <c r="CA96" s="7" t="n">
        <v>0.6474603950508936</v>
      </c>
      <c r="CB96" s="7" t="n">
        <v>0.7361935612004502</v>
      </c>
      <c r="CC96" s="7" t="n">
        <v>0.4642264126726142</v>
      </c>
      <c r="CD96" s="7" t="n">
        <v>0.3023897049242024</v>
      </c>
      <c r="CE96" s="7" t="n">
        <v>0.3600877212578197</v>
      </c>
      <c r="CF96" s="7" t="n">
        <v>0.48747118992198</v>
      </c>
      <c r="CG96" s="7" t="n">
        <v>0.807215712755423</v>
      </c>
      <c r="CH96" s="7" t="n">
        <v>0.5692079747611193</v>
      </c>
      <c r="CI96" s="7" t="n">
        <v>0.8592486721082332</v>
      </c>
      <c r="CJ96" s="7" t="n">
        <v>0.5181825612484102</v>
      </c>
      <c r="CK96" s="7" t="n">
        <v>0.2648561006747803</v>
      </c>
      <c r="CL96" s="7" t="n">
        <v>0.5206772905428448</v>
      </c>
      <c r="CM96" s="7" t="n">
        <v>0.6430047175277287</v>
      </c>
      <c r="CN96" s="7" t="n">
        <v>0.5234508780762924</v>
      </c>
      <c r="CO96" s="7" t="n">
        <v>0.4714267887052788</v>
      </c>
      <c r="CP96" s="7" t="n">
        <v>0.5491729065247373</v>
      </c>
      <c r="CQ96" s="7" t="n">
        <v>0.8553994026375373</v>
      </c>
      <c r="CR96" s="7" t="n">
        <v>0.9198913226895525</v>
      </c>
      <c r="CS96" s="7" t="n">
        <v>1</v>
      </c>
      <c r="CT96" s="7" t="n">
        <v>0.4893053576699153</v>
      </c>
      <c r="CU96" s="7" t="n">
        <v>0.54395180945066</v>
      </c>
      <c r="CV96" s="7" t="n">
        <v>0.9214987510971465</v>
      </c>
      <c r="CW96" s="7" t="n">
        <v>0.5275507082556254</v>
      </c>
      <c r="CX96" s="7" t="n">
        <v>0.4380810612121024</v>
      </c>
      <c r="CY96" s="7" t="n">
        <v>0.5179370583412743</v>
      </c>
      <c r="CZ96" s="7" t="n">
        <v>0.641754909516004</v>
      </c>
      <c r="DA96" s="7" t="n">
        <v>0.5420169364407447</v>
      </c>
      <c r="DB96" s="7" t="n">
        <v>0.6459832485761282</v>
      </c>
      <c r="DC96" s="7" t="n">
        <v>0.4896768462279252</v>
      </c>
      <c r="DD96" s="7" t="n">
        <v>0.2717435034718332</v>
      </c>
      <c r="DE96" s="7" t="n">
        <v>0.313329873993474</v>
      </c>
      <c r="DF96" s="7" t="n">
        <v>0.5026814243393151</v>
      </c>
      <c r="DG96" s="7" t="n">
        <v>0.532671211079991</v>
      </c>
      <c r="DH96" s="7" t="n">
        <v>0.5686427584294266</v>
      </c>
      <c r="DI96" s="7" t="n">
        <v>0.5258149656416632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0.6290454743839665</v>
      </c>
      <c r="D97" s="7" t="n">
        <v>0.6302546103703763</v>
      </c>
      <c r="E97" s="7" t="n">
        <v>0.6357254511076633</v>
      </c>
      <c r="F97" s="7" t="n">
        <v>0.6163964693709926</v>
      </c>
      <c r="G97" s="7" t="n">
        <v>0.6197337743959795</v>
      </c>
      <c r="H97" s="7" t="n">
        <v>0.5367636442515202</v>
      </c>
      <c r="I97" s="7" t="n">
        <v>0.6276065535672768</v>
      </c>
      <c r="J97" s="7" t="n">
        <v>0.2622900634861253</v>
      </c>
      <c r="K97" s="7" t="n">
        <v>0.3712922386062563</v>
      </c>
      <c r="L97" s="7" t="n">
        <v>0.546749939586513</v>
      </c>
      <c r="M97" s="7" t="n">
        <v>0.5264940266431632</v>
      </c>
      <c r="N97" s="7" t="n">
        <v>0.4679013613377461</v>
      </c>
      <c r="O97" s="7" t="n">
        <v>0.4806733015512793</v>
      </c>
      <c r="P97" s="7" t="n">
        <v>0.5011477935814851</v>
      </c>
      <c r="Q97" s="7" t="n">
        <v>0.5034695289376235</v>
      </c>
      <c r="R97" s="7" t="n">
        <v>0.6124952083561396</v>
      </c>
      <c r="S97" s="7" t="n">
        <v>0.567633696647628</v>
      </c>
      <c r="T97" s="7" t="n">
        <v>0.6245633041229899</v>
      </c>
      <c r="U97" s="7" t="n">
        <v>0.3824673553815716</v>
      </c>
      <c r="V97" s="7" t="n">
        <v>0.6999462370682564</v>
      </c>
      <c r="W97" s="7" t="n">
        <v>0.5185764199858952</v>
      </c>
      <c r="X97" s="7" t="n">
        <v>0.3892847302832225</v>
      </c>
      <c r="Y97" s="7" t="n">
        <v>0.9719063475542027</v>
      </c>
      <c r="Z97" s="7" t="n">
        <v>0.3422579952471338</v>
      </c>
      <c r="AA97" s="7" t="n">
        <v>0.3347663207645201</v>
      </c>
      <c r="AB97" s="7" t="n">
        <v>0.3812306235793693</v>
      </c>
      <c r="AC97" s="7" t="n">
        <v>0.2766490401760563</v>
      </c>
      <c r="AD97" s="7" t="n">
        <v>0.4849665811866715</v>
      </c>
      <c r="AE97" s="7" t="n">
        <v>0.4878438307221017</v>
      </c>
      <c r="AF97" s="7" t="n">
        <v>0.346011399395432</v>
      </c>
      <c r="AG97" s="7" t="n">
        <v>0.4477477549620222</v>
      </c>
      <c r="AH97" s="7" t="n">
        <v>0.6659014094564976</v>
      </c>
      <c r="AI97" s="7" t="n">
        <v>0.5920350480371247</v>
      </c>
      <c r="AJ97" s="7" t="n">
        <v>0.5188801678929136</v>
      </c>
      <c r="AK97" s="7" t="n">
        <v>0.6109526308133175</v>
      </c>
      <c r="AL97" s="7" t="n">
        <v>0.09618738960321356</v>
      </c>
      <c r="AM97" s="7" t="n">
        <v>0.4014192658800172</v>
      </c>
      <c r="AN97" s="7" t="n">
        <v>0.4796094344190807</v>
      </c>
      <c r="AO97" s="7" t="n">
        <v>0.400018428925886</v>
      </c>
      <c r="AP97" s="7" t="n">
        <v>0.9719063205304002</v>
      </c>
      <c r="AQ97" s="7" t="n">
        <v>0.2593660596082439</v>
      </c>
      <c r="AR97" s="7" t="n">
        <v>0.2059276668565432</v>
      </c>
      <c r="AS97" s="7" t="n">
        <v>0.195426804230659</v>
      </c>
      <c r="AT97" s="7" t="n">
        <v>0.6226989334376164</v>
      </c>
      <c r="AU97" s="7" t="n">
        <v>0.4528560953667516</v>
      </c>
      <c r="AV97" s="7" t="n">
        <v>0.558772805234818</v>
      </c>
      <c r="AW97" s="7" t="n">
        <v>0.5053138594626622</v>
      </c>
      <c r="AX97" s="7" t="n">
        <v>0.4350285770668283</v>
      </c>
      <c r="AY97" s="7" t="n">
        <v>0.5703328277490752</v>
      </c>
      <c r="AZ97" s="7" t="n">
        <v>0.389455479940531</v>
      </c>
      <c r="BA97" s="7" t="n">
        <v>0.5958112856589688</v>
      </c>
      <c r="BB97" s="7" t="n">
        <v>0.3746483940542054</v>
      </c>
      <c r="BC97" s="7" t="n">
        <v>0.2623121989004992</v>
      </c>
      <c r="BD97" s="7" t="n">
        <v>0.5780630342460196</v>
      </c>
      <c r="BE97" s="7" t="n">
        <v>0.5725082359037506</v>
      </c>
      <c r="BF97" s="7" t="n">
        <v>0.3337245357198387</v>
      </c>
      <c r="BG97" s="7" t="n">
        <v>0.4474716252814323</v>
      </c>
      <c r="BH97" s="7" t="n">
        <v>0.5170350737915886</v>
      </c>
      <c r="BI97" s="7" t="n">
        <v>0.1995469025601376</v>
      </c>
      <c r="BJ97" s="7" t="n">
        <v>0.2524370325856025</v>
      </c>
      <c r="BK97" s="7" t="n">
        <v>0.2656932855624367</v>
      </c>
      <c r="BL97" s="7" t="n">
        <v>0.5243281652389051</v>
      </c>
      <c r="BM97" s="7" t="n">
        <v>0.493151642863707</v>
      </c>
      <c r="BN97" s="7" t="n">
        <v>0.3558511469356939</v>
      </c>
      <c r="BO97" s="7" t="n">
        <v>0.4581616456806116</v>
      </c>
      <c r="BP97" s="7" t="n">
        <v>0.178603729015037</v>
      </c>
      <c r="BQ97" s="7" t="n">
        <v>0.5798957052841297</v>
      </c>
      <c r="BR97" s="7" t="n">
        <v>0.2295105478265018</v>
      </c>
      <c r="BS97" s="7" t="n">
        <v>0.3275738317323154</v>
      </c>
      <c r="BT97" s="7" t="n">
        <v>0.3776098847070963</v>
      </c>
      <c r="BU97" s="7" t="n">
        <v>0.174685393753844</v>
      </c>
      <c r="BV97" s="7" t="n">
        <v>0.1217673705755458</v>
      </c>
      <c r="BW97" s="7" t="n">
        <v>0.1917677480945681</v>
      </c>
      <c r="BX97" s="7" t="n">
        <v>0.6626759925310107</v>
      </c>
      <c r="BY97" s="7" t="n">
        <v>0.3949170654518003</v>
      </c>
      <c r="BZ97" s="7" t="n">
        <v>0.4552671414969219</v>
      </c>
      <c r="CA97" s="7" t="n">
        <v>0.7930091837353872</v>
      </c>
      <c r="CB97" s="7" t="n">
        <v>0.7530302970068804</v>
      </c>
      <c r="CC97" s="7" t="n">
        <v>0.1987035765982413</v>
      </c>
      <c r="CD97" s="7" t="n">
        <v>0.1709098042648792</v>
      </c>
      <c r="CE97" s="7" t="n">
        <v>0.1880280310979381</v>
      </c>
      <c r="CF97" s="7" t="n">
        <v>0.3141342780511791</v>
      </c>
      <c r="CG97" s="7" t="n">
        <v>0.5723392621450273</v>
      </c>
      <c r="CH97" s="7" t="n">
        <v>0.3802149870290919</v>
      </c>
      <c r="CI97" s="7" t="n">
        <v>0.3243027864580724</v>
      </c>
      <c r="CJ97" s="7" t="n">
        <v>0.3610754920348489</v>
      </c>
      <c r="CK97" s="7" t="n">
        <v>0.1378948719484543</v>
      </c>
      <c r="CL97" s="7" t="n">
        <v>0.2828344819555339</v>
      </c>
      <c r="CM97" s="7" t="n">
        <v>0.4110466240099523</v>
      </c>
      <c r="CN97" s="7" t="n">
        <v>0.3026635523545776</v>
      </c>
      <c r="CO97" s="7" t="n">
        <v>0.2282089386927167</v>
      </c>
      <c r="CP97" s="7" t="n">
        <v>0.3580775595404398</v>
      </c>
      <c r="CQ97" s="7" t="n">
        <v>0.4288471891373391</v>
      </c>
      <c r="CR97" s="7" t="n">
        <v>0.3972828301584228</v>
      </c>
      <c r="CS97" s="7" t="n">
        <v>0.4893053576699153</v>
      </c>
      <c r="CT97" s="7" t="n">
        <v>1</v>
      </c>
      <c r="CU97" s="7" t="n">
        <v>0.3097185907976474</v>
      </c>
      <c r="CV97" s="7" t="n">
        <v>0.4488826263143628</v>
      </c>
      <c r="CW97" s="7" t="n">
        <v>0.2937475348671528</v>
      </c>
      <c r="CX97" s="7" t="n">
        <v>0.4161836113177102</v>
      </c>
      <c r="CY97" s="7" t="n">
        <v>0.2928664897952682</v>
      </c>
      <c r="CZ97" s="7" t="n">
        <v>0.3869468636529718</v>
      </c>
      <c r="DA97" s="7" t="n">
        <v>0.5555468718207753</v>
      </c>
      <c r="DB97" s="7" t="n">
        <v>0.6412886623396682</v>
      </c>
      <c r="DC97" s="7" t="n">
        <v>0.262593994413887</v>
      </c>
      <c r="DD97" s="7" t="n">
        <v>-0.09696842772928529</v>
      </c>
      <c r="DE97" s="7" t="n">
        <v>0.2536254422113004</v>
      </c>
      <c r="DF97" s="7" t="n">
        <v>0.427354910334828</v>
      </c>
      <c r="DG97" s="7" t="n">
        <v>0.5986491014304341</v>
      </c>
      <c r="DH97" s="7" t="n">
        <v>0.2283911081656284</v>
      </c>
      <c r="DI97" s="7" t="n">
        <v>0.4866541924517706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0.6862939023029436</v>
      </c>
      <c r="D98" s="7" t="n">
        <v>0.5888294449545258</v>
      </c>
      <c r="E98" s="7" t="n">
        <v>0.2453551222870653</v>
      </c>
      <c r="F98" s="7" t="n">
        <v>0.5198565550888514</v>
      </c>
      <c r="G98" s="7" t="n">
        <v>0.2890826462265561</v>
      </c>
      <c r="H98" s="7" t="n">
        <v>0.5846401904304116</v>
      </c>
      <c r="I98" s="7" t="n">
        <v>0.6469215130547812</v>
      </c>
      <c r="J98" s="7" t="n">
        <v>0.9297671622045965</v>
      </c>
      <c r="K98" s="7" t="n">
        <v>0.9218568952187275</v>
      </c>
      <c r="L98" s="7" t="n">
        <v>0.526298551032778</v>
      </c>
      <c r="M98" s="7" t="n">
        <v>0.4725817340317499</v>
      </c>
      <c r="N98" s="7" t="n">
        <v>0.5740244162260119</v>
      </c>
      <c r="O98" s="7" t="n">
        <v>0.8405699609410254</v>
      </c>
      <c r="P98" s="7" t="n">
        <v>0.7029077233278013</v>
      </c>
      <c r="Q98" s="7" t="n">
        <v>0.5955570365555042</v>
      </c>
      <c r="R98" s="7" t="n">
        <v>0.6432488265120653</v>
      </c>
      <c r="S98" s="7" t="n">
        <v>0.8052938885349903</v>
      </c>
      <c r="T98" s="7" t="n">
        <v>0.7006555564134296</v>
      </c>
      <c r="U98" s="7" t="n">
        <v>0.4643603527597482</v>
      </c>
      <c r="V98" s="7" t="n">
        <v>0.3350328909653114</v>
      </c>
      <c r="W98" s="7" t="n">
        <v>0.4839488702109822</v>
      </c>
      <c r="X98" s="7" t="n">
        <v>0.461367506825026</v>
      </c>
      <c r="Y98" s="7" t="n">
        <v>0.2768425525255601</v>
      </c>
      <c r="Z98" s="7" t="n">
        <v>0.3544131090794331</v>
      </c>
      <c r="AA98" s="7" t="n">
        <v>0.403327749543093</v>
      </c>
      <c r="AB98" s="7" t="n">
        <v>0.4702144001861047</v>
      </c>
      <c r="AC98" s="7" t="n">
        <v>0.9016449542302732</v>
      </c>
      <c r="AD98" s="7" t="n">
        <v>0.7116277123756447</v>
      </c>
      <c r="AE98" s="7" t="n">
        <v>0.6896285319815361</v>
      </c>
      <c r="AF98" s="7" t="n">
        <v>0.7375929081872801</v>
      </c>
      <c r="AG98" s="7" t="n">
        <v>0.828398006565698</v>
      </c>
      <c r="AH98" s="7" t="n">
        <v>0.5381470700335786</v>
      </c>
      <c r="AI98" s="7" t="n">
        <v>0.6850531662733045</v>
      </c>
      <c r="AJ98" s="7" t="n">
        <v>0.4738608421784108</v>
      </c>
      <c r="AK98" s="7" t="n">
        <v>0.3432090843965822</v>
      </c>
      <c r="AL98" s="7" t="n">
        <v>0.2025681618583505</v>
      </c>
      <c r="AM98" s="7" t="n">
        <v>0.4964124950970647</v>
      </c>
      <c r="AN98" s="7" t="n">
        <v>0.6771099429349797</v>
      </c>
      <c r="AO98" s="7" t="n">
        <v>0.4624911540807491</v>
      </c>
      <c r="AP98" s="7" t="n">
        <v>0.2768425575203634</v>
      </c>
      <c r="AQ98" s="7" t="n">
        <v>0.7001966727184383</v>
      </c>
      <c r="AR98" s="7" t="n">
        <v>0.5966047966399939</v>
      </c>
      <c r="AS98" s="7" t="n">
        <v>0.62326238362624</v>
      </c>
      <c r="AT98" s="7" t="n">
        <v>0.3384106212518277</v>
      </c>
      <c r="AU98" s="7" t="n">
        <v>0.5885372417522128</v>
      </c>
      <c r="AV98" s="7" t="n">
        <v>0.1493742225305536</v>
      </c>
      <c r="AW98" s="7" t="n">
        <v>0.4694484233070538</v>
      </c>
      <c r="AX98" s="7" t="n">
        <v>0.5668000084487741</v>
      </c>
      <c r="AY98" s="7" t="n">
        <v>0.3462480164616991</v>
      </c>
      <c r="AZ98" s="7" t="n">
        <v>0.2427876359107858</v>
      </c>
      <c r="BA98" s="7" t="n">
        <v>0.5813942873134522</v>
      </c>
      <c r="BB98" s="7" t="n">
        <v>0.5895656032119844</v>
      </c>
      <c r="BC98" s="7" t="n">
        <v>0.6576900271545378</v>
      </c>
      <c r="BD98" s="7" t="n">
        <v>0.3223187448628899</v>
      </c>
      <c r="BE98" s="7" t="n">
        <v>0.354608313527662</v>
      </c>
      <c r="BF98" s="7" t="n">
        <v>0.4059815894647272</v>
      </c>
      <c r="BG98" s="7" t="n">
        <v>0.5578483711641117</v>
      </c>
      <c r="BH98" s="7" t="n">
        <v>0.4350175783739089</v>
      </c>
      <c r="BI98" s="7" t="n">
        <v>0.3537117445450344</v>
      </c>
      <c r="BJ98" s="7" t="n">
        <v>0.7200094327944682</v>
      </c>
      <c r="BK98" s="7" t="n">
        <v>0.9398806442447256</v>
      </c>
      <c r="BL98" s="7" t="n">
        <v>0.4912249862889666</v>
      </c>
      <c r="BM98" s="7" t="n">
        <v>0.5544845033704181</v>
      </c>
      <c r="BN98" s="7" t="n">
        <v>0.3930375318810247</v>
      </c>
      <c r="BO98" s="7" t="n">
        <v>0.5753077557509915</v>
      </c>
      <c r="BP98" s="7" t="n">
        <v>0.7627545297728963</v>
      </c>
      <c r="BQ98" s="7" t="n">
        <v>0.4624234393188649</v>
      </c>
      <c r="BR98" s="7" t="n">
        <v>0.8101149870512794</v>
      </c>
      <c r="BS98" s="7" t="n">
        <v>0.39053658652099</v>
      </c>
      <c r="BT98" s="7" t="n">
        <v>0.4765596567221796</v>
      </c>
      <c r="BU98" s="7" t="n">
        <v>0.6702995275478502</v>
      </c>
      <c r="BV98" s="7" t="n">
        <v>0.5360690242306687</v>
      </c>
      <c r="BW98" s="7" t="n">
        <v>0.6791408465686696</v>
      </c>
      <c r="BX98" s="7" t="n">
        <v>0.2728720226151402</v>
      </c>
      <c r="BY98" s="7" t="n">
        <v>0.5811513687160249</v>
      </c>
      <c r="BZ98" s="7" t="n">
        <v>0.5976889333060813</v>
      </c>
      <c r="CA98" s="7" t="n">
        <v>0.3514026368270335</v>
      </c>
      <c r="CB98" s="7" t="n">
        <v>0.5302488008254405</v>
      </c>
      <c r="CC98" s="7" t="n">
        <v>0.6361309470975222</v>
      </c>
      <c r="CD98" s="7" t="n">
        <v>0.7507742819638621</v>
      </c>
      <c r="CE98" s="7" t="n">
        <v>0.7703934059319428</v>
      </c>
      <c r="CF98" s="7" t="n">
        <v>0.8604584382699734</v>
      </c>
      <c r="CG98" s="7" t="n">
        <v>0.4769423474714333</v>
      </c>
      <c r="CH98" s="7" t="n">
        <v>0.4476416375650458</v>
      </c>
      <c r="CI98" s="7" t="n">
        <v>0.4271512833264819</v>
      </c>
      <c r="CJ98" s="7" t="n">
        <v>0.4658249309606014</v>
      </c>
      <c r="CK98" s="7" t="n">
        <v>0.6789130819111022</v>
      </c>
      <c r="CL98" s="7" t="n">
        <v>0.9346763284049018</v>
      </c>
      <c r="CM98" s="7" t="n">
        <v>0.4806528190389224</v>
      </c>
      <c r="CN98" s="7" t="n">
        <v>0.9372205880726789</v>
      </c>
      <c r="CO98" s="7" t="n">
        <v>0.7011760297443375</v>
      </c>
      <c r="CP98" s="7" t="n">
        <v>0.8713413687126593</v>
      </c>
      <c r="CQ98" s="7" t="n">
        <v>0.800352624778419</v>
      </c>
      <c r="CR98" s="7" t="n">
        <v>0.5209170980627487</v>
      </c>
      <c r="CS98" s="7" t="n">
        <v>0.54395180945066</v>
      </c>
      <c r="CT98" s="7" t="n">
        <v>0.3097185907976474</v>
      </c>
      <c r="CU98" s="7" t="n">
        <v>1</v>
      </c>
      <c r="CV98" s="7" t="n">
        <v>0.5464583927514187</v>
      </c>
      <c r="CW98" s="7" t="n">
        <v>0.9971885290179597</v>
      </c>
      <c r="CX98" s="7" t="n">
        <v>0.3128276427606682</v>
      </c>
      <c r="CY98" s="7" t="n">
        <v>0.9956463464486563</v>
      </c>
      <c r="CZ98" s="7" t="n">
        <v>0.6592710443464948</v>
      </c>
      <c r="DA98" s="7" t="n">
        <v>0.1513500340198689</v>
      </c>
      <c r="DB98" s="7" t="n">
        <v>0.3815523167038422</v>
      </c>
      <c r="DC98" s="7" t="n">
        <v>0.990419537267957</v>
      </c>
      <c r="DD98" s="7" t="n">
        <v>0.02657234980512991</v>
      </c>
      <c r="DE98" s="7" t="n">
        <v>0.6695906075255996</v>
      </c>
      <c r="DF98" s="7" t="n">
        <v>0.4850017834896548</v>
      </c>
      <c r="DG98" s="7" t="n">
        <v>0.3302901540939181</v>
      </c>
      <c r="DH98" s="7" t="n">
        <v>0.7039036124694675</v>
      </c>
      <c r="DI98" s="7" t="n">
        <v>0.35912304854968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0.6667590897121034</v>
      </c>
      <c r="D99" s="7" t="n">
        <v>0.6753617159001392</v>
      </c>
      <c r="E99" s="7" t="n">
        <v>0.3270412029564902</v>
      </c>
      <c r="F99" s="7" t="n">
        <v>0.667967508991013</v>
      </c>
      <c r="G99" s="7" t="n">
        <v>0.4655584016226074</v>
      </c>
      <c r="H99" s="7" t="n">
        <v>0.7498742829861395</v>
      </c>
      <c r="I99" s="7" t="n">
        <v>0.7526490075371988</v>
      </c>
      <c r="J99" s="7" t="n">
        <v>0.4503135884047156</v>
      </c>
      <c r="K99" s="7" t="n">
        <v>0.6091475804980823</v>
      </c>
      <c r="L99" s="7" t="n">
        <v>0.8200067700087288</v>
      </c>
      <c r="M99" s="7" t="n">
        <v>0.6520533997835335</v>
      </c>
      <c r="N99" s="7" t="n">
        <v>0.6827181953573569</v>
      </c>
      <c r="O99" s="7" t="n">
        <v>0.6417593005160628</v>
      </c>
      <c r="P99" s="7" t="n">
        <v>0.5245902824815396</v>
      </c>
      <c r="Q99" s="7" t="n">
        <v>0.4630096854523997</v>
      </c>
      <c r="R99" s="7" t="n">
        <v>0.7810385603417656</v>
      </c>
      <c r="S99" s="7" t="n">
        <v>0.7094797765440045</v>
      </c>
      <c r="T99" s="7" t="n">
        <v>0.7562271933795173</v>
      </c>
      <c r="U99" s="7" t="n">
        <v>0.5463534734402344</v>
      </c>
      <c r="V99" s="7" t="n">
        <v>0.4119960782653836</v>
      </c>
      <c r="W99" s="7" t="n">
        <v>0.6779244711593381</v>
      </c>
      <c r="X99" s="7" t="n">
        <v>0.5228811570052878</v>
      </c>
      <c r="Y99" s="7" t="n">
        <v>0.4064771959356108</v>
      </c>
      <c r="Z99" s="7" t="n">
        <v>0.5052311466786624</v>
      </c>
      <c r="AA99" s="7" t="n">
        <v>0.8903947203145917</v>
      </c>
      <c r="AB99" s="7" t="n">
        <v>0.5077960746208409</v>
      </c>
      <c r="AC99" s="7" t="n">
        <v>0.4511079030643935</v>
      </c>
      <c r="AD99" s="7" t="n">
        <v>0.88934627010564</v>
      </c>
      <c r="AE99" s="7" t="n">
        <v>0.8788527584187464</v>
      </c>
      <c r="AF99" s="7" t="n">
        <v>0.6807244253028499</v>
      </c>
      <c r="AG99" s="7" t="n">
        <v>0.5775002275384588</v>
      </c>
      <c r="AH99" s="7" t="n">
        <v>0.669500506637275</v>
      </c>
      <c r="AI99" s="7" t="n">
        <v>0.8450529322676753</v>
      </c>
      <c r="AJ99" s="7" t="n">
        <v>0.6518086058854955</v>
      </c>
      <c r="AK99" s="7" t="n">
        <v>0.5028993867058593</v>
      </c>
      <c r="AL99" s="7" t="n">
        <v>0.3542781746543436</v>
      </c>
      <c r="AM99" s="7" t="n">
        <v>0.6271569363084658</v>
      </c>
      <c r="AN99" s="7" t="n">
        <v>0.904821745732874</v>
      </c>
      <c r="AO99" s="7" t="n">
        <v>0.9260143871308687</v>
      </c>
      <c r="AP99" s="7" t="n">
        <v>0.4064772226209936</v>
      </c>
      <c r="AQ99" s="7" t="n">
        <v>0.4731143858121706</v>
      </c>
      <c r="AR99" s="7" t="n">
        <v>0.2834235064579228</v>
      </c>
      <c r="AS99" s="7" t="n">
        <v>0.5054415304809993</v>
      </c>
      <c r="AT99" s="7" t="n">
        <v>0.5078964437180038</v>
      </c>
      <c r="AU99" s="7" t="n">
        <v>0.9895948212468509</v>
      </c>
      <c r="AV99" s="7" t="n">
        <v>0.3909873318724063</v>
      </c>
      <c r="AW99" s="7" t="n">
        <v>0.6211064638591529</v>
      </c>
      <c r="AX99" s="7" t="n">
        <v>0.6379572990149853</v>
      </c>
      <c r="AY99" s="7" t="n">
        <v>0.3494614648449118</v>
      </c>
      <c r="AZ99" s="7" t="n">
        <v>0.3403782306273235</v>
      </c>
      <c r="BA99" s="7" t="n">
        <v>0.7730517150333039</v>
      </c>
      <c r="BB99" s="7" t="n">
        <v>0.6644532872649767</v>
      </c>
      <c r="BC99" s="7" t="n">
        <v>0.3045024058597252</v>
      </c>
      <c r="BD99" s="7" t="n">
        <v>0.4316998624597531</v>
      </c>
      <c r="BE99" s="7" t="n">
        <v>0.3826350081484311</v>
      </c>
      <c r="BF99" s="7" t="n">
        <v>0.8747549446725328</v>
      </c>
      <c r="BG99" s="7" t="n">
        <v>0.7971444165075726</v>
      </c>
      <c r="BH99" s="7" t="n">
        <v>0.6368958719345346</v>
      </c>
      <c r="BI99" s="7" t="n">
        <v>0.2436233468311036</v>
      </c>
      <c r="BJ99" s="7" t="n">
        <v>0.337802427582982</v>
      </c>
      <c r="BK99" s="7" t="n">
        <v>0.4882826367384021</v>
      </c>
      <c r="BL99" s="7" t="n">
        <v>0.6558939491322433</v>
      </c>
      <c r="BM99" s="7" t="n">
        <v>0.6648547506870034</v>
      </c>
      <c r="BN99" s="7" t="n">
        <v>0.5065459452003183</v>
      </c>
      <c r="BO99" s="7" t="n">
        <v>0.6528953345402961</v>
      </c>
      <c r="BP99" s="7" t="n">
        <v>0.3233326903090167</v>
      </c>
      <c r="BQ99" s="7" t="n">
        <v>0.5384887843806244</v>
      </c>
      <c r="BR99" s="7" t="n">
        <v>0.4626218022360639</v>
      </c>
      <c r="BS99" s="7" t="n">
        <v>0.463056806060175</v>
      </c>
      <c r="BT99" s="7" t="n">
        <v>0.5244939954732789</v>
      </c>
      <c r="BU99" s="7" t="n">
        <v>0.2475018759308658</v>
      </c>
      <c r="BV99" s="7" t="n">
        <v>0.2188424600642374</v>
      </c>
      <c r="BW99" s="7" t="n">
        <v>0.25424997756883</v>
      </c>
      <c r="BX99" s="7" t="n">
        <v>0.3953900963708066</v>
      </c>
      <c r="BY99" s="7" t="n">
        <v>0.3500297713419864</v>
      </c>
      <c r="BZ99" s="7" t="n">
        <v>0.9889433509522695</v>
      </c>
      <c r="CA99" s="7" t="n">
        <v>0.4946409838631541</v>
      </c>
      <c r="CB99" s="7" t="n">
        <v>0.6144926348761213</v>
      </c>
      <c r="CC99" s="7" t="n">
        <v>0.4878381459664751</v>
      </c>
      <c r="CD99" s="7" t="n">
        <v>0.3013804500340449</v>
      </c>
      <c r="CE99" s="7" t="n">
        <v>0.365239594819022</v>
      </c>
      <c r="CF99" s="7" t="n">
        <v>0.4545964334501341</v>
      </c>
      <c r="CG99" s="7" t="n">
        <v>0.7087239152611619</v>
      </c>
      <c r="CH99" s="7" t="n">
        <v>0.5147544486352027</v>
      </c>
      <c r="CI99" s="7" t="n">
        <v>0.8012743279443189</v>
      </c>
      <c r="CJ99" s="7" t="n">
        <v>0.50464108712444</v>
      </c>
      <c r="CK99" s="7" t="n">
        <v>0.2819310597618941</v>
      </c>
      <c r="CL99" s="7" t="n">
        <v>0.506646977859053</v>
      </c>
      <c r="CM99" s="7" t="n">
        <v>0.6204898376278176</v>
      </c>
      <c r="CN99" s="7" t="n">
        <v>0.5211604621469053</v>
      </c>
      <c r="CO99" s="7" t="n">
        <v>0.5048598758485758</v>
      </c>
      <c r="CP99" s="7" t="n">
        <v>0.5263479551472452</v>
      </c>
      <c r="CQ99" s="7" t="n">
        <v>0.8627027955235754</v>
      </c>
      <c r="CR99" s="7" t="n">
        <v>0.9668110471012188</v>
      </c>
      <c r="CS99" s="7" t="n">
        <v>0.9214987510971465</v>
      </c>
      <c r="CT99" s="7" t="n">
        <v>0.4488826263143628</v>
      </c>
      <c r="CU99" s="7" t="n">
        <v>0.5464583927514187</v>
      </c>
      <c r="CV99" s="7" t="n">
        <v>1</v>
      </c>
      <c r="CW99" s="7" t="n">
        <v>0.5375637463287724</v>
      </c>
      <c r="CX99" s="7" t="n">
        <v>0.236478465229674</v>
      </c>
      <c r="CY99" s="7" t="n">
        <v>0.5276206565101285</v>
      </c>
      <c r="CZ99" s="7" t="n">
        <v>0.7030096980205635</v>
      </c>
      <c r="DA99" s="7" t="n">
        <v>0.3917238229896687</v>
      </c>
      <c r="DB99" s="7" t="n">
        <v>0.5030662631775703</v>
      </c>
      <c r="DC99" s="7" t="n">
        <v>0.5089075927126265</v>
      </c>
      <c r="DD99" s="7" t="n">
        <v>0.1509690203506666</v>
      </c>
      <c r="DE99" s="7" t="n">
        <v>0.2875000551536046</v>
      </c>
      <c r="DF99" s="7" t="n">
        <v>0.5008220326528899</v>
      </c>
      <c r="DG99" s="7" t="n">
        <v>0.3357191622333709</v>
      </c>
      <c r="DH99" s="7" t="n">
        <v>0.6123835786394026</v>
      </c>
      <c r="DI99" s="7" t="n">
        <v>0.3426902368891487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0.6633112895089327</v>
      </c>
      <c r="D100" s="7" t="n">
        <v>0.562500298220257</v>
      </c>
      <c r="E100" s="7" t="n">
        <v>0.2112031524124391</v>
      </c>
      <c r="F100" s="7" t="n">
        <v>0.4936938776979204</v>
      </c>
      <c r="G100" s="7" t="n">
        <v>0.2628314745171548</v>
      </c>
      <c r="H100" s="7" t="n">
        <v>0.5625017639817365</v>
      </c>
      <c r="I100" s="7" t="n">
        <v>0.6222609392493367</v>
      </c>
      <c r="J100" s="7" t="n">
        <v>0.9385738255035272</v>
      </c>
      <c r="K100" s="7" t="n">
        <v>0.9238850668680151</v>
      </c>
      <c r="L100" s="7" t="n">
        <v>0.5064678043397761</v>
      </c>
      <c r="M100" s="7" t="n">
        <v>0.4537061761337953</v>
      </c>
      <c r="N100" s="7" t="n">
        <v>0.5521393065857763</v>
      </c>
      <c r="O100" s="7" t="n">
        <v>0.8309647697664295</v>
      </c>
      <c r="P100" s="7" t="n">
        <v>0.6805606901487297</v>
      </c>
      <c r="Q100" s="7" t="n">
        <v>0.5726864985394737</v>
      </c>
      <c r="R100" s="7" t="n">
        <v>0.6182731081171772</v>
      </c>
      <c r="S100" s="7" t="n">
        <v>0.7908723740167911</v>
      </c>
      <c r="T100" s="7" t="n">
        <v>0.6781241080509689</v>
      </c>
      <c r="U100" s="7" t="n">
        <v>0.4432362211913359</v>
      </c>
      <c r="V100" s="7" t="n">
        <v>0.3030341042927776</v>
      </c>
      <c r="W100" s="7" t="n">
        <v>0.467420024409328</v>
      </c>
      <c r="X100" s="7" t="n">
        <v>0.4419217076765583</v>
      </c>
      <c r="Y100" s="7" t="n">
        <v>0.2612550155455641</v>
      </c>
      <c r="Z100" s="7" t="n">
        <v>0.3486622307965435</v>
      </c>
      <c r="AA100" s="7" t="n">
        <v>0.3970694775462403</v>
      </c>
      <c r="AB100" s="7" t="n">
        <v>0.4507845136281201</v>
      </c>
      <c r="AC100" s="7" t="n">
        <v>0.8979152429306382</v>
      </c>
      <c r="AD100" s="7" t="n">
        <v>0.699603206926384</v>
      </c>
      <c r="AE100" s="7" t="n">
        <v>0.6757586164723486</v>
      </c>
      <c r="AF100" s="7" t="n">
        <v>0.7293946400693547</v>
      </c>
      <c r="AG100" s="7" t="n">
        <v>0.8191022243549551</v>
      </c>
      <c r="AH100" s="7" t="n">
        <v>0.5153692843260635</v>
      </c>
      <c r="AI100" s="7" t="n">
        <v>0.6648207574693562</v>
      </c>
      <c r="AJ100" s="7" t="n">
        <v>0.4552397240677551</v>
      </c>
      <c r="AK100" s="7" t="n">
        <v>0.3228794063205388</v>
      </c>
      <c r="AL100" s="7" t="n">
        <v>0.2046614330844093</v>
      </c>
      <c r="AM100" s="7" t="n">
        <v>0.4838064367621395</v>
      </c>
      <c r="AN100" s="7" t="n">
        <v>0.6638733415052465</v>
      </c>
      <c r="AO100" s="7" t="n">
        <v>0.4534366647432854</v>
      </c>
      <c r="AP100" s="7" t="n">
        <v>0.2612550098048841</v>
      </c>
      <c r="AQ100" s="7" t="n">
        <v>0.6973525744838616</v>
      </c>
      <c r="AR100" s="7" t="n">
        <v>0.5914004354182363</v>
      </c>
      <c r="AS100" s="7" t="n">
        <v>0.6257311790891901</v>
      </c>
      <c r="AT100" s="7" t="n">
        <v>0.3179090885007625</v>
      </c>
      <c r="AU100" s="7" t="n">
        <v>0.5765160928890353</v>
      </c>
      <c r="AV100" s="7" t="n">
        <v>0.1176923516786983</v>
      </c>
      <c r="AW100" s="7" t="n">
        <v>0.4494316564405472</v>
      </c>
      <c r="AX100" s="7" t="n">
        <v>0.5493428983814492</v>
      </c>
      <c r="AY100" s="7" t="n">
        <v>0.3250543197714133</v>
      </c>
      <c r="AZ100" s="7" t="n">
        <v>0.2211764108354106</v>
      </c>
      <c r="BA100" s="7" t="n">
        <v>0.5572466214577149</v>
      </c>
      <c r="BB100" s="7" t="n">
        <v>0.5684899425135003</v>
      </c>
      <c r="BC100" s="7" t="n">
        <v>0.6530240028804527</v>
      </c>
      <c r="BD100" s="7" t="n">
        <v>0.2884200726647497</v>
      </c>
      <c r="BE100" s="7" t="n">
        <v>0.3307322810474478</v>
      </c>
      <c r="BF100" s="7" t="n">
        <v>0.4000309468692017</v>
      </c>
      <c r="BG100" s="7" t="n">
        <v>0.5362023099715846</v>
      </c>
      <c r="BH100" s="7" t="n">
        <v>0.4171849318200276</v>
      </c>
      <c r="BI100" s="7" t="n">
        <v>0.3375553164921536</v>
      </c>
      <c r="BJ100" s="7" t="n">
        <v>0.7124558751678712</v>
      </c>
      <c r="BK100" s="7" t="n">
        <v>0.9361473340948575</v>
      </c>
      <c r="BL100" s="7" t="n">
        <v>0.4726655535132239</v>
      </c>
      <c r="BM100" s="7" t="n">
        <v>0.5388824919948089</v>
      </c>
      <c r="BN100" s="7" t="n">
        <v>0.3879206148353465</v>
      </c>
      <c r="BO100" s="7" t="n">
        <v>0.5539631697584685</v>
      </c>
      <c r="BP100" s="7" t="n">
        <v>0.7576897252321904</v>
      </c>
      <c r="BQ100" s="7" t="n">
        <v>0.4419203348038263</v>
      </c>
      <c r="BR100" s="7" t="n">
        <v>0.804157039651025</v>
      </c>
      <c r="BS100" s="7" t="n">
        <v>0.3720550689969897</v>
      </c>
      <c r="BT100" s="7" t="n">
        <v>0.4598117034897586</v>
      </c>
      <c r="BU100" s="7" t="n">
        <v>0.6646519713282398</v>
      </c>
      <c r="BV100" s="7" t="n">
        <v>0.5333358065856618</v>
      </c>
      <c r="BW100" s="7" t="n">
        <v>0.6727789529229241</v>
      </c>
      <c r="BX100" s="7" t="n">
        <v>0.2384748732749276</v>
      </c>
      <c r="BY100" s="7" t="n">
        <v>0.5727210908251776</v>
      </c>
      <c r="BZ100" s="7" t="n">
        <v>0.5858268173991497</v>
      </c>
      <c r="CA100" s="7" t="n">
        <v>0.3246120118453089</v>
      </c>
      <c r="CB100" s="7" t="n">
        <v>0.5062748188660637</v>
      </c>
      <c r="CC100" s="7" t="n">
        <v>0.6362845967967682</v>
      </c>
      <c r="CD100" s="7" t="n">
        <v>0.7457947783665814</v>
      </c>
      <c r="CE100" s="7" t="n">
        <v>0.7597699870164601</v>
      </c>
      <c r="CF100" s="7" t="n">
        <v>0.8454074763060667</v>
      </c>
      <c r="CG100" s="7" t="n">
        <v>0.457289700101298</v>
      </c>
      <c r="CH100" s="7" t="n">
        <v>0.4270892271715012</v>
      </c>
      <c r="CI100" s="7" t="n">
        <v>0.4214386229597117</v>
      </c>
      <c r="CJ100" s="7" t="n">
        <v>0.4501560927640352</v>
      </c>
      <c r="CK100" s="7" t="n">
        <v>0.6707391599587096</v>
      </c>
      <c r="CL100" s="7" t="n">
        <v>0.9268604313853085</v>
      </c>
      <c r="CM100" s="7" t="n">
        <v>0.4637779103235279</v>
      </c>
      <c r="CN100" s="7" t="n">
        <v>0.9305011022067081</v>
      </c>
      <c r="CO100" s="7" t="n">
        <v>0.7017800938825601</v>
      </c>
      <c r="CP100" s="7" t="n">
        <v>0.8617528887058216</v>
      </c>
      <c r="CQ100" s="7" t="n">
        <v>0.7929576142437117</v>
      </c>
      <c r="CR100" s="7" t="n">
        <v>0.5144414696834863</v>
      </c>
      <c r="CS100" s="7" t="n">
        <v>0.5275507082556254</v>
      </c>
      <c r="CT100" s="7" t="n">
        <v>0.2937475348671528</v>
      </c>
      <c r="CU100" s="7" t="n">
        <v>0.9971885290179597</v>
      </c>
      <c r="CV100" s="7" t="n">
        <v>0.5375637463287724</v>
      </c>
      <c r="CW100" s="7" t="n">
        <v>1</v>
      </c>
      <c r="CX100" s="7" t="n">
        <v>0.2875640996774614</v>
      </c>
      <c r="CY100" s="7" t="n">
        <v>0.9988707683255917</v>
      </c>
      <c r="CZ100" s="7" t="n">
        <v>0.6483467334110884</v>
      </c>
      <c r="DA100" s="7" t="n">
        <v>0.1194557302251908</v>
      </c>
      <c r="DB100" s="7" t="n">
        <v>0.3613911291646398</v>
      </c>
      <c r="DC100" s="7" t="n">
        <v>0.9955503510627275</v>
      </c>
      <c r="DD100" s="7" t="n">
        <v>0.03529470792825629</v>
      </c>
      <c r="DE100" s="7" t="n">
        <v>0.6650304638406669</v>
      </c>
      <c r="DF100" s="7" t="n">
        <v>0.4709767749365023</v>
      </c>
      <c r="DG100" s="7" t="n">
        <v>0.2997658223207784</v>
      </c>
      <c r="DH100" s="7" t="n">
        <v>0.7017174960336143</v>
      </c>
      <c r="DI100" s="7" t="n">
        <v>0.3277858607900802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0.7649840373596418</v>
      </c>
      <c r="D101" s="7" t="n">
        <v>0.7302718509427034</v>
      </c>
      <c r="E101" s="7" t="n">
        <v>0.8015364708178695</v>
      </c>
      <c r="F101" s="7" t="n">
        <v>0.7011557787045113</v>
      </c>
      <c r="G101" s="7" t="n">
        <v>0.6775453656054558</v>
      </c>
      <c r="H101" s="7" t="n">
        <v>0.4737421280578324</v>
      </c>
      <c r="I101" s="7" t="n">
        <v>0.670319485819334</v>
      </c>
      <c r="J101" s="7" t="n">
        <v>0.2807460809959728</v>
      </c>
      <c r="K101" s="7" t="n">
        <v>0.3405075624451793</v>
      </c>
      <c r="L101" s="7" t="n">
        <v>0.4795933611105739</v>
      </c>
      <c r="M101" s="7" t="n">
        <v>0.536062410738867</v>
      </c>
      <c r="N101" s="7" t="n">
        <v>0.5753036514335126</v>
      </c>
      <c r="O101" s="7" t="n">
        <v>0.503500267316202</v>
      </c>
      <c r="P101" s="7" t="n">
        <v>0.7659992289526165</v>
      </c>
      <c r="Q101" s="7" t="n">
        <v>0.8326354331254968</v>
      </c>
      <c r="R101" s="7" t="n">
        <v>0.6348380658457468</v>
      </c>
      <c r="S101" s="7" t="n">
        <v>0.5914278902738451</v>
      </c>
      <c r="T101" s="7" t="n">
        <v>0.6634231343223589</v>
      </c>
      <c r="U101" s="7" t="n">
        <v>0.2945688695486372</v>
      </c>
      <c r="V101" s="7" t="n">
        <v>0.7923908295424626</v>
      </c>
      <c r="W101" s="7" t="n">
        <v>0.513985757482435</v>
      </c>
      <c r="X101" s="7" t="n">
        <v>0.279068108397995</v>
      </c>
      <c r="Y101" s="7" t="n">
        <v>0.4475547862163642</v>
      </c>
      <c r="Z101" s="7" t="n">
        <v>0.2980554861072636</v>
      </c>
      <c r="AA101" s="7" t="n">
        <v>0.1788034131148611</v>
      </c>
      <c r="AB101" s="7" t="n">
        <v>0.2810994858058517</v>
      </c>
      <c r="AC101" s="7" t="n">
        <v>0.4100950446742976</v>
      </c>
      <c r="AD101" s="7" t="n">
        <v>0.3762280367430153</v>
      </c>
      <c r="AE101" s="7" t="n">
        <v>0.3836020416110539</v>
      </c>
      <c r="AF101" s="7" t="n">
        <v>0.3685293485313535</v>
      </c>
      <c r="AG101" s="7" t="n">
        <v>0.491746447406571</v>
      </c>
      <c r="AH101" s="7" t="n">
        <v>0.6585948254848825</v>
      </c>
      <c r="AI101" s="7" t="n">
        <v>0.5274946640047075</v>
      </c>
      <c r="AJ101" s="7" t="n">
        <v>0.5259422118720063</v>
      </c>
      <c r="AK101" s="7" t="n">
        <v>0.5311677349033921</v>
      </c>
      <c r="AL101" s="7" t="n">
        <v>0.3278606679012717</v>
      </c>
      <c r="AM101" s="7" t="n">
        <v>0.2294405432192663</v>
      </c>
      <c r="AN101" s="7" t="n">
        <v>0.3593099833889336</v>
      </c>
      <c r="AO101" s="7" t="n">
        <v>0.2251466780381172</v>
      </c>
      <c r="AP101" s="7" t="n">
        <v>0.4475548960003189</v>
      </c>
      <c r="AQ101" s="7" t="n">
        <v>0.3180552942877002</v>
      </c>
      <c r="AR101" s="7" t="n">
        <v>0.3442759705796232</v>
      </c>
      <c r="AS101" s="7" t="n">
        <v>0.239365399205854</v>
      </c>
      <c r="AT101" s="7" t="n">
        <v>0.5230137078386737</v>
      </c>
      <c r="AU101" s="7" t="n">
        <v>0.2820410942917643</v>
      </c>
      <c r="AV101" s="7" t="n">
        <v>0.679700925232014</v>
      </c>
      <c r="AW101" s="7" t="n">
        <v>0.537983361445037</v>
      </c>
      <c r="AX101" s="7" t="n">
        <v>0.3094766658895156</v>
      </c>
      <c r="AY101" s="7" t="n">
        <v>0.7678718713096331</v>
      </c>
      <c r="AZ101" s="7" t="n">
        <v>0.6111772007551136</v>
      </c>
      <c r="BA101" s="7" t="n">
        <v>0.6320099054051745</v>
      </c>
      <c r="BB101" s="7" t="n">
        <v>0.4486047550872804</v>
      </c>
      <c r="BC101" s="7" t="n">
        <v>0.3890411639364756</v>
      </c>
      <c r="BD101" s="7" t="n">
        <v>0.6646831166717937</v>
      </c>
      <c r="BE101" s="7" t="n">
        <v>0.7854612365554746</v>
      </c>
      <c r="BF101" s="7" t="n">
        <v>0.1834108110914484</v>
      </c>
      <c r="BG101" s="7" t="n">
        <v>0.4580820097418299</v>
      </c>
      <c r="BH101" s="7" t="n">
        <v>0.5331280120387648</v>
      </c>
      <c r="BI101" s="7" t="n">
        <v>0.3080236611515981</v>
      </c>
      <c r="BJ101" s="7" t="n">
        <v>0.4177369985898293</v>
      </c>
      <c r="BK101" s="7" t="n">
        <v>0.3967435780404897</v>
      </c>
      <c r="BL101" s="7" t="n">
        <v>0.5209316813040344</v>
      </c>
      <c r="BM101" s="7" t="n">
        <v>0.4407665269040391</v>
      </c>
      <c r="BN101" s="7" t="n">
        <v>0.2923940500660165</v>
      </c>
      <c r="BO101" s="7" t="n">
        <v>0.5853646832904964</v>
      </c>
      <c r="BP101" s="7" t="n">
        <v>0.3867101015329748</v>
      </c>
      <c r="BQ101" s="7" t="n">
        <v>0.6911584269074068</v>
      </c>
      <c r="BR101" s="7" t="n">
        <v>0.3103318977838698</v>
      </c>
      <c r="BS101" s="7" t="n">
        <v>0.2030278144760162</v>
      </c>
      <c r="BT101" s="7" t="n">
        <v>0.213183626137863</v>
      </c>
      <c r="BU101" s="7" t="n">
        <v>0.3824386864812563</v>
      </c>
      <c r="BV101" s="7" t="n">
        <v>0.2109824397139499</v>
      </c>
      <c r="BW101" s="7" t="n">
        <v>0.373249111725784</v>
      </c>
      <c r="BX101" s="7" t="n">
        <v>0.7715441927518032</v>
      </c>
      <c r="BY101" s="7" t="n">
        <v>0.4679083300788789</v>
      </c>
      <c r="BZ101" s="7" t="n">
        <v>0.286500193160724</v>
      </c>
      <c r="CA101" s="7" t="n">
        <v>0.6415852739931015</v>
      </c>
      <c r="CB101" s="7" t="n">
        <v>0.6882785883724186</v>
      </c>
      <c r="CC101" s="7" t="n">
        <v>0.2800557836113578</v>
      </c>
      <c r="CD101" s="7" t="n">
        <v>0.3841565835123231</v>
      </c>
      <c r="CE101" s="7" t="n">
        <v>0.408993553530713</v>
      </c>
      <c r="CF101" s="7" t="n">
        <v>0.4284461840852626</v>
      </c>
      <c r="CG101" s="7" t="n">
        <v>0.5498601024881544</v>
      </c>
      <c r="CH101" s="7" t="n">
        <v>0.2870086480984679</v>
      </c>
      <c r="CI101" s="7" t="n">
        <v>0.1596682273960163</v>
      </c>
      <c r="CJ101" s="7" t="n">
        <v>0.2113067943859644</v>
      </c>
      <c r="CK101" s="7" t="n">
        <v>0.3566718620133029</v>
      </c>
      <c r="CL101" s="7" t="n">
        <v>0.4282039630576459</v>
      </c>
      <c r="CM101" s="7" t="n">
        <v>0.2731093705696837</v>
      </c>
      <c r="CN101" s="7" t="n">
        <v>0.4224265431096823</v>
      </c>
      <c r="CO101" s="7" t="n">
        <v>0.3036567835783415</v>
      </c>
      <c r="CP101" s="7" t="n">
        <v>0.4326080779322425</v>
      </c>
      <c r="CQ101" s="7" t="n">
        <v>0.3176083606085863</v>
      </c>
      <c r="CR101" s="7" t="n">
        <v>0.2323551653690973</v>
      </c>
      <c r="CS101" s="7" t="n">
        <v>0.4380810612121024</v>
      </c>
      <c r="CT101" s="7" t="n">
        <v>0.4161836113177102</v>
      </c>
      <c r="CU101" s="7" t="n">
        <v>0.3128276427606682</v>
      </c>
      <c r="CV101" s="7" t="n">
        <v>0.236478465229674</v>
      </c>
      <c r="CW101" s="7" t="n">
        <v>0.2875640996774614</v>
      </c>
      <c r="CX101" s="7" t="n">
        <v>1</v>
      </c>
      <c r="CY101" s="7" t="n">
        <v>0.2806584751531593</v>
      </c>
      <c r="CZ101" s="7" t="n">
        <v>0.3165854946526976</v>
      </c>
      <c r="DA101" s="7" t="n">
        <v>0.6815798596207749</v>
      </c>
      <c r="DB101" s="7" t="n">
        <v>0.6241124388195538</v>
      </c>
      <c r="DC101" s="7" t="n">
        <v>0.2757482833344184</v>
      </c>
      <c r="DD101" s="7" t="n">
        <v>0.1546123549637783</v>
      </c>
      <c r="DE101" s="7" t="n">
        <v>0.3955320263117628</v>
      </c>
      <c r="DF101" s="7" t="n">
        <v>0.2372572501633884</v>
      </c>
      <c r="DG101" s="7" t="n">
        <v>0.8810566841327381</v>
      </c>
      <c r="DH101" s="7" t="n">
        <v>0.2402876892856968</v>
      </c>
      <c r="DI101" s="7" t="n">
        <v>0.8429667509827021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0.6557986771235293</v>
      </c>
      <c r="D102" s="7" t="n">
        <v>0.5540895670411152</v>
      </c>
      <c r="E102" s="7" t="n">
        <v>0.2070495375413425</v>
      </c>
      <c r="F102" s="7" t="n">
        <v>0.4836091018482471</v>
      </c>
      <c r="G102" s="7" t="n">
        <v>0.2573681129345307</v>
      </c>
      <c r="H102" s="7" t="n">
        <v>0.5494544694741681</v>
      </c>
      <c r="I102" s="7" t="n">
        <v>0.6122254721108373</v>
      </c>
      <c r="J102" s="7" t="n">
        <v>0.9403928794552335</v>
      </c>
      <c r="K102" s="7" t="n">
        <v>0.9227891793834943</v>
      </c>
      <c r="L102" s="7" t="n">
        <v>0.500182216571762</v>
      </c>
      <c r="M102" s="7" t="n">
        <v>0.4454702868230949</v>
      </c>
      <c r="N102" s="7" t="n">
        <v>0.5442392662895635</v>
      </c>
      <c r="O102" s="7" t="n">
        <v>0.8257681733558496</v>
      </c>
      <c r="P102" s="7" t="n">
        <v>0.672038623178561</v>
      </c>
      <c r="Q102" s="7" t="n">
        <v>0.5640792005402586</v>
      </c>
      <c r="R102" s="7" t="n">
        <v>0.6079251581644582</v>
      </c>
      <c r="S102" s="7" t="n">
        <v>0.7826109308495122</v>
      </c>
      <c r="T102" s="7" t="n">
        <v>0.6683428207682796</v>
      </c>
      <c r="U102" s="7" t="n">
        <v>0.4303801751673409</v>
      </c>
      <c r="V102" s="7" t="n">
        <v>0.2972482955138818</v>
      </c>
      <c r="W102" s="7" t="n">
        <v>0.4572953644714077</v>
      </c>
      <c r="X102" s="7" t="n">
        <v>0.4315575242124342</v>
      </c>
      <c r="Y102" s="7" t="n">
        <v>0.2617134151901997</v>
      </c>
      <c r="Z102" s="7" t="n">
        <v>0.3375600569621292</v>
      </c>
      <c r="AA102" s="7" t="n">
        <v>0.3878669710297915</v>
      </c>
      <c r="AB102" s="7" t="n">
        <v>0.4403105665522452</v>
      </c>
      <c r="AC102" s="7" t="n">
        <v>0.8944792561594493</v>
      </c>
      <c r="AD102" s="7" t="n">
        <v>0.6883647577597631</v>
      </c>
      <c r="AE102" s="7" t="n">
        <v>0.6637227905539991</v>
      </c>
      <c r="AF102" s="7" t="n">
        <v>0.7217728895116936</v>
      </c>
      <c r="AG102" s="7" t="n">
        <v>0.8151420895853497</v>
      </c>
      <c r="AH102" s="7" t="n">
        <v>0.5056229017096745</v>
      </c>
      <c r="AI102" s="7" t="n">
        <v>0.6530864915496272</v>
      </c>
      <c r="AJ102" s="7" t="n">
        <v>0.4473765098376241</v>
      </c>
      <c r="AK102" s="7" t="n">
        <v>0.3145021522415051</v>
      </c>
      <c r="AL102" s="7" t="n">
        <v>0.2050494090318357</v>
      </c>
      <c r="AM102" s="7" t="n">
        <v>0.4706806709321373</v>
      </c>
      <c r="AN102" s="7" t="n">
        <v>0.6518605112986643</v>
      </c>
      <c r="AO102" s="7" t="n">
        <v>0.443501702325854</v>
      </c>
      <c r="AP102" s="7" t="n">
        <v>0.2617134057579533</v>
      </c>
      <c r="AQ102" s="7" t="n">
        <v>0.6945253675487788</v>
      </c>
      <c r="AR102" s="7" t="n">
        <v>0.5828386723284447</v>
      </c>
      <c r="AS102" s="7" t="n">
        <v>0.6209933202996077</v>
      </c>
      <c r="AT102" s="7" t="n">
        <v>0.3089372889887343</v>
      </c>
      <c r="AU102" s="7" t="n">
        <v>0.5655012209867869</v>
      </c>
      <c r="AV102" s="7" t="n">
        <v>0.1123032831705349</v>
      </c>
      <c r="AW102" s="7" t="n">
        <v>0.4404630944331359</v>
      </c>
      <c r="AX102" s="7" t="n">
        <v>0.5383777557811015</v>
      </c>
      <c r="AY102" s="7" t="n">
        <v>0.3216584585298519</v>
      </c>
      <c r="AZ102" s="7" t="n">
        <v>0.2196747140928391</v>
      </c>
      <c r="BA102" s="7" t="n">
        <v>0.5470775138025128</v>
      </c>
      <c r="BB102" s="7" t="n">
        <v>0.5582391460189415</v>
      </c>
      <c r="BC102" s="7" t="n">
        <v>0.6477394506751381</v>
      </c>
      <c r="BD102" s="7" t="n">
        <v>0.2808215174978514</v>
      </c>
      <c r="BE102" s="7" t="n">
        <v>0.3279759954865228</v>
      </c>
      <c r="BF102" s="7" t="n">
        <v>0.3906865967796703</v>
      </c>
      <c r="BG102" s="7" t="n">
        <v>0.5260590550056597</v>
      </c>
      <c r="BH102" s="7" t="n">
        <v>0.4074129226263671</v>
      </c>
      <c r="BI102" s="7" t="n">
        <v>0.3329755705919417</v>
      </c>
      <c r="BJ102" s="7" t="n">
        <v>0.7068984246094885</v>
      </c>
      <c r="BK102" s="7" t="n">
        <v>0.9327421516252848</v>
      </c>
      <c r="BL102" s="7" t="n">
        <v>0.4653340321011361</v>
      </c>
      <c r="BM102" s="7" t="n">
        <v>0.5319887251799409</v>
      </c>
      <c r="BN102" s="7" t="n">
        <v>0.3775443460571971</v>
      </c>
      <c r="BO102" s="7" t="n">
        <v>0.5466652086973331</v>
      </c>
      <c r="BP102" s="7" t="n">
        <v>0.750533181594854</v>
      </c>
      <c r="BQ102" s="7" t="n">
        <v>0.4311529470720777</v>
      </c>
      <c r="BR102" s="7" t="n">
        <v>0.7913119665875449</v>
      </c>
      <c r="BS102" s="7" t="n">
        <v>0.3603689576946857</v>
      </c>
      <c r="BT102" s="7" t="n">
        <v>0.4478709647835444</v>
      </c>
      <c r="BU102" s="7" t="n">
        <v>0.6620187252030602</v>
      </c>
      <c r="BV102" s="7" t="n">
        <v>0.5252146874213873</v>
      </c>
      <c r="BW102" s="7" t="n">
        <v>0.6704946354173613</v>
      </c>
      <c r="BX102" s="7" t="n">
        <v>0.231569033237015</v>
      </c>
      <c r="BY102" s="7" t="n">
        <v>0.5676105073116378</v>
      </c>
      <c r="BZ102" s="7" t="n">
        <v>0.5742702273219397</v>
      </c>
      <c r="CA102" s="7" t="n">
        <v>0.3233601457437167</v>
      </c>
      <c r="CB102" s="7" t="n">
        <v>0.5004946239542734</v>
      </c>
      <c r="CC102" s="7" t="n">
        <v>0.6312993214572185</v>
      </c>
      <c r="CD102" s="7" t="n">
        <v>0.7394300089878129</v>
      </c>
      <c r="CE102" s="7" t="n">
        <v>0.7538410251106538</v>
      </c>
      <c r="CF102" s="7" t="n">
        <v>0.8394687770485338</v>
      </c>
      <c r="CG102" s="7" t="n">
        <v>0.4484340242927511</v>
      </c>
      <c r="CH102" s="7" t="n">
        <v>0.4161990795598601</v>
      </c>
      <c r="CI102" s="7" t="n">
        <v>0.4122911659218406</v>
      </c>
      <c r="CJ102" s="7" t="n">
        <v>0.4378199034323408</v>
      </c>
      <c r="CK102" s="7" t="n">
        <v>0.6690852446270347</v>
      </c>
      <c r="CL102" s="7" t="n">
        <v>0.9227617875016044</v>
      </c>
      <c r="CM102" s="7" t="n">
        <v>0.4520984950614425</v>
      </c>
      <c r="CN102" s="7" t="n">
        <v>0.9270107957401582</v>
      </c>
      <c r="CO102" s="7" t="n">
        <v>0.6974762050248308</v>
      </c>
      <c r="CP102" s="7" t="n">
        <v>0.8542850783957194</v>
      </c>
      <c r="CQ102" s="7" t="n">
        <v>0.7849632497415931</v>
      </c>
      <c r="CR102" s="7" t="n">
        <v>0.5036388394101247</v>
      </c>
      <c r="CS102" s="7" t="n">
        <v>0.5179370583412743</v>
      </c>
      <c r="CT102" s="7" t="n">
        <v>0.2928664897952682</v>
      </c>
      <c r="CU102" s="7" t="n">
        <v>0.9956463464486563</v>
      </c>
      <c r="CV102" s="7" t="n">
        <v>0.5276206565101285</v>
      </c>
      <c r="CW102" s="7" t="n">
        <v>0.9988707683255917</v>
      </c>
      <c r="CX102" s="7" t="n">
        <v>0.2806584751531593</v>
      </c>
      <c r="CY102" s="7" t="n">
        <v>1</v>
      </c>
      <c r="CZ102" s="7" t="n">
        <v>0.6332704726669039</v>
      </c>
      <c r="DA102" s="7" t="n">
        <v>0.1141283066883346</v>
      </c>
      <c r="DB102" s="7" t="n">
        <v>0.3549434775268094</v>
      </c>
      <c r="DC102" s="7" t="n">
        <v>0.9957955801765663</v>
      </c>
      <c r="DD102" s="7" t="n">
        <v>0.03838427883270341</v>
      </c>
      <c r="DE102" s="7" t="n">
        <v>0.6600971872371704</v>
      </c>
      <c r="DF102" s="7" t="n">
        <v>0.4674765558400513</v>
      </c>
      <c r="DG102" s="7" t="n">
        <v>0.2932826474957955</v>
      </c>
      <c r="DH102" s="7" t="n">
        <v>0.6918444680863204</v>
      </c>
      <c r="DI102" s="7" t="n">
        <v>0.325165922109074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0.6788197036750448</v>
      </c>
      <c r="D103" s="7" t="n">
        <v>0.6391923575280746</v>
      </c>
      <c r="E103" s="7" t="n">
        <v>0.2977043843545406</v>
      </c>
      <c r="F103" s="7" t="n">
        <v>0.6147400568841473</v>
      </c>
      <c r="G103" s="7" t="n">
        <v>0.4666263576121036</v>
      </c>
      <c r="H103" s="7" t="n">
        <v>0.6798436227591074</v>
      </c>
      <c r="I103" s="7" t="n">
        <v>0.6998301482185297</v>
      </c>
      <c r="J103" s="7" t="n">
        <v>0.5919400782594468</v>
      </c>
      <c r="K103" s="7" t="n">
        <v>0.6425738358024334</v>
      </c>
      <c r="L103" s="7" t="n">
        <v>0.5661785755728694</v>
      </c>
      <c r="M103" s="7" t="n">
        <v>0.5722080419579545</v>
      </c>
      <c r="N103" s="7" t="n">
        <v>0.5446378470076395</v>
      </c>
      <c r="O103" s="7" t="n">
        <v>0.7112539420661063</v>
      </c>
      <c r="P103" s="7" t="n">
        <v>0.652985715953769</v>
      </c>
      <c r="Q103" s="7" t="n">
        <v>0.5783946497738023</v>
      </c>
      <c r="R103" s="7" t="n">
        <v>0.6916753779265304</v>
      </c>
      <c r="S103" s="7" t="n">
        <v>0.7016729036837671</v>
      </c>
      <c r="T103" s="7" t="n">
        <v>0.7141427587826702</v>
      </c>
      <c r="U103" s="7" t="n">
        <v>0.3377882020458511</v>
      </c>
      <c r="V103" s="7" t="n">
        <v>0.3991307424549548</v>
      </c>
      <c r="W103" s="7" t="n">
        <v>0.5986744368433498</v>
      </c>
      <c r="X103" s="7" t="n">
        <v>0.3182233658727577</v>
      </c>
      <c r="Y103" s="7" t="n">
        <v>0.3562116451137485</v>
      </c>
      <c r="Z103" s="7" t="n">
        <v>0.4466258234092597</v>
      </c>
      <c r="AA103" s="7" t="n">
        <v>0.4888478880116445</v>
      </c>
      <c r="AB103" s="7" t="n">
        <v>0.3220405518196638</v>
      </c>
      <c r="AC103" s="7" t="n">
        <v>0.6386490064076589</v>
      </c>
      <c r="AD103" s="7" t="n">
        <v>0.6926143213872774</v>
      </c>
      <c r="AE103" s="7" t="n">
        <v>0.6736812194780192</v>
      </c>
      <c r="AF103" s="7" t="n">
        <v>0.6174291500353331</v>
      </c>
      <c r="AG103" s="7" t="n">
        <v>0.6777462547220311</v>
      </c>
      <c r="AH103" s="7" t="n">
        <v>0.6660074290796583</v>
      </c>
      <c r="AI103" s="7" t="n">
        <v>0.7465690362271046</v>
      </c>
      <c r="AJ103" s="7" t="n">
        <v>0.569771849394701</v>
      </c>
      <c r="AK103" s="7" t="n">
        <v>0.4973540234321396</v>
      </c>
      <c r="AL103" s="7" t="n">
        <v>0.2140525907468171</v>
      </c>
      <c r="AM103" s="7" t="n">
        <v>0.3743475244383629</v>
      </c>
      <c r="AN103" s="7" t="n">
        <v>0.6829216746667566</v>
      </c>
      <c r="AO103" s="7" t="n">
        <v>0.5461444468488574</v>
      </c>
      <c r="AP103" s="7" t="n">
        <v>0.3562115998171617</v>
      </c>
      <c r="AQ103" s="7" t="n">
        <v>0.5688385992876099</v>
      </c>
      <c r="AR103" s="7" t="n">
        <v>0.3495767609501571</v>
      </c>
      <c r="AS103" s="7" t="n">
        <v>0.5348309587665339</v>
      </c>
      <c r="AT103" s="7" t="n">
        <v>0.4998359982133823</v>
      </c>
      <c r="AU103" s="7" t="n">
        <v>0.7170893803688119</v>
      </c>
      <c r="AV103" s="7" t="n">
        <v>0.3563241583669679</v>
      </c>
      <c r="AW103" s="7" t="n">
        <v>0.553965577064586</v>
      </c>
      <c r="AX103" s="7" t="n">
        <v>0.4094442091931026</v>
      </c>
      <c r="AY103" s="7" t="n">
        <v>0.3159827146818264</v>
      </c>
      <c r="AZ103" s="7" t="n">
        <v>0.236549157359356</v>
      </c>
      <c r="BA103" s="7" t="n">
        <v>0.6521071163597429</v>
      </c>
      <c r="BB103" s="7" t="n">
        <v>0.5874046529982138</v>
      </c>
      <c r="BC103" s="7" t="n">
        <v>0.4880358832087932</v>
      </c>
      <c r="BD103" s="7" t="n">
        <v>0.3568791454930844</v>
      </c>
      <c r="BE103" s="7" t="n">
        <v>0.3584788964481259</v>
      </c>
      <c r="BF103" s="7" t="n">
        <v>0.4784644356687598</v>
      </c>
      <c r="BG103" s="7" t="n">
        <v>0.581137452299789</v>
      </c>
      <c r="BH103" s="7" t="n">
        <v>0.5644294873973411</v>
      </c>
      <c r="BI103" s="7" t="n">
        <v>0.2124590321748518</v>
      </c>
      <c r="BJ103" s="7" t="n">
        <v>0.5401853906850811</v>
      </c>
      <c r="BK103" s="7" t="n">
        <v>0.6739299911768969</v>
      </c>
      <c r="BL103" s="7" t="n">
        <v>0.5756471761559733</v>
      </c>
      <c r="BM103" s="7" t="n">
        <v>0.7338375783467872</v>
      </c>
      <c r="BN103" s="7" t="n">
        <v>0.4772528307757642</v>
      </c>
      <c r="BO103" s="7" t="n">
        <v>0.5471338798341641</v>
      </c>
      <c r="BP103" s="7" t="n">
        <v>0.5609569787621742</v>
      </c>
      <c r="BQ103" s="7" t="n">
        <v>0.4787224171062301</v>
      </c>
      <c r="BR103" s="7" t="n">
        <v>0.8150946334275002</v>
      </c>
      <c r="BS103" s="7" t="n">
        <v>0.230781528859795</v>
      </c>
      <c r="BT103" s="7" t="n">
        <v>0.3126453861056786</v>
      </c>
      <c r="BU103" s="7" t="n">
        <v>0.4519486976799085</v>
      </c>
      <c r="BV103" s="7" t="n">
        <v>0.310254786857509</v>
      </c>
      <c r="BW103" s="7" t="n">
        <v>0.4528523033582371</v>
      </c>
      <c r="BX103" s="7" t="n">
        <v>0.374424832922658</v>
      </c>
      <c r="BY103" s="7" t="n">
        <v>0.5011878521984905</v>
      </c>
      <c r="BZ103" s="7" t="n">
        <v>0.7293738419220985</v>
      </c>
      <c r="CA103" s="7" t="n">
        <v>0.427892346534862</v>
      </c>
      <c r="CB103" s="7" t="n">
        <v>0.5474169786632536</v>
      </c>
      <c r="CC103" s="7" t="n">
        <v>0.5362242112662815</v>
      </c>
      <c r="CD103" s="7" t="n">
        <v>0.537822856738694</v>
      </c>
      <c r="CE103" s="7" t="n">
        <v>0.5700252010674018</v>
      </c>
      <c r="CF103" s="7" t="n">
        <v>0.6171620358683095</v>
      </c>
      <c r="CG103" s="7" t="n">
        <v>0.611885800355719</v>
      </c>
      <c r="CH103" s="7" t="n">
        <v>0.3053725146452391</v>
      </c>
      <c r="CI103" s="7" t="n">
        <v>0.4651434599473153</v>
      </c>
      <c r="CJ103" s="7" t="n">
        <v>0.3104381868549486</v>
      </c>
      <c r="CK103" s="7" t="n">
        <v>0.468143470267901</v>
      </c>
      <c r="CL103" s="7" t="n">
        <v>0.6748451164432281</v>
      </c>
      <c r="CM103" s="7" t="n">
        <v>0.348784423390517</v>
      </c>
      <c r="CN103" s="7" t="n">
        <v>0.6748624773279711</v>
      </c>
      <c r="CO103" s="7" t="n">
        <v>0.5749298797483179</v>
      </c>
      <c r="CP103" s="7" t="n">
        <v>0.6962814171519407</v>
      </c>
      <c r="CQ103" s="7" t="n">
        <v>0.670392853134158</v>
      </c>
      <c r="CR103" s="7" t="n">
        <v>0.6500572173560729</v>
      </c>
      <c r="CS103" s="7" t="n">
        <v>0.641754909516004</v>
      </c>
      <c r="CT103" s="7" t="n">
        <v>0.3869468636529718</v>
      </c>
      <c r="CU103" s="7" t="n">
        <v>0.6592710443464948</v>
      </c>
      <c r="CV103" s="7" t="n">
        <v>0.7030096980205635</v>
      </c>
      <c r="CW103" s="7" t="n">
        <v>0.6483467334110884</v>
      </c>
      <c r="CX103" s="7" t="n">
        <v>0.3165854946526976</v>
      </c>
      <c r="CY103" s="7" t="n">
        <v>0.6332704726669039</v>
      </c>
      <c r="CZ103" s="7" t="n">
        <v>1</v>
      </c>
      <c r="DA103" s="7" t="n">
        <v>0.3542636182193689</v>
      </c>
      <c r="DB103" s="7" t="n">
        <v>0.5211233785147795</v>
      </c>
      <c r="DC103" s="7" t="n">
        <v>0.6373753666786725</v>
      </c>
      <c r="DD103" s="7" t="n">
        <v>0.04533705965113805</v>
      </c>
      <c r="DE103" s="7" t="n">
        <v>0.4855119850835906</v>
      </c>
      <c r="DF103" s="7" t="n">
        <v>0.3514939115992765</v>
      </c>
      <c r="DG103" s="7" t="n">
        <v>0.3744271038412524</v>
      </c>
      <c r="DH103" s="7" t="n">
        <v>0.7137990795993674</v>
      </c>
      <c r="DI103" s="7" t="n">
        <v>0.3646097917396496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0.7059534908286188</v>
      </c>
      <c r="D104" s="7" t="n">
        <v>0.7943799301127935</v>
      </c>
      <c r="E104" s="7" t="n">
        <v>0.8371594294228968</v>
      </c>
      <c r="F104" s="7" t="n">
        <v>0.8129267611611461</v>
      </c>
      <c r="G104" s="7" t="n">
        <v>0.9557608735047902</v>
      </c>
      <c r="H104" s="7" t="n">
        <v>0.5553096635084563</v>
      </c>
      <c r="I104" s="7" t="n">
        <v>0.7229922077543838</v>
      </c>
      <c r="J104" s="7" t="n">
        <v>0.07582455785190266</v>
      </c>
      <c r="K104" s="7" t="n">
        <v>0.1862119605023888</v>
      </c>
      <c r="L104" s="7" t="n">
        <v>0.570517185809878</v>
      </c>
      <c r="M104" s="7" t="n">
        <v>0.6169945177847725</v>
      </c>
      <c r="N104" s="7" t="n">
        <v>0.5138901042575263</v>
      </c>
      <c r="O104" s="7" t="n">
        <v>0.275591515414381</v>
      </c>
      <c r="P104" s="7" t="n">
        <v>0.5261143745360637</v>
      </c>
      <c r="Q104" s="7" t="n">
        <v>0.549495059613614</v>
      </c>
      <c r="R104" s="7" t="n">
        <v>0.6912642265071982</v>
      </c>
      <c r="S104" s="7" t="n">
        <v>0.4489480923423599</v>
      </c>
      <c r="T104" s="7" t="n">
        <v>0.6669194894657744</v>
      </c>
      <c r="U104" s="7" t="n">
        <v>0.3371714501156113</v>
      </c>
      <c r="V104" s="7" t="n">
        <v>0.8421307333241291</v>
      </c>
      <c r="W104" s="7" t="n">
        <v>0.6047111705818826</v>
      </c>
      <c r="X104" s="7" t="n">
        <v>0.3129547470911407</v>
      </c>
      <c r="Y104" s="7" t="n">
        <v>0.5935841967723396</v>
      </c>
      <c r="Z104" s="7" t="n">
        <v>0.330595471281404</v>
      </c>
      <c r="AA104" s="7" t="n">
        <v>0.33729848329992</v>
      </c>
      <c r="AB104" s="7" t="n">
        <v>0.2958760739538008</v>
      </c>
      <c r="AC104" s="7" t="n">
        <v>0.1373467217551636</v>
      </c>
      <c r="AD104" s="7" t="n">
        <v>0.4156224643921664</v>
      </c>
      <c r="AE104" s="7" t="n">
        <v>0.4331603484111575</v>
      </c>
      <c r="AF104" s="7" t="n">
        <v>0.2123648740063271</v>
      </c>
      <c r="AG104" s="7" t="n">
        <v>0.2132828387132668</v>
      </c>
      <c r="AH104" s="7" t="n">
        <v>0.7102689090764795</v>
      </c>
      <c r="AI104" s="7" t="n">
        <v>0.5864190186412523</v>
      </c>
      <c r="AJ104" s="7" t="n">
        <v>0.6092745729641306</v>
      </c>
      <c r="AK104" s="7" t="n">
        <v>0.7572022501302891</v>
      </c>
      <c r="AL104" s="7" t="n">
        <v>0.2394442260505141</v>
      </c>
      <c r="AM104" s="7" t="n">
        <v>0.267914010503072</v>
      </c>
      <c r="AN104" s="7" t="n">
        <v>0.4200534014383722</v>
      </c>
      <c r="AO104" s="7" t="n">
        <v>0.3640428493958243</v>
      </c>
      <c r="AP104" s="7" t="n">
        <v>0.5935842595783924</v>
      </c>
      <c r="AQ104" s="7" t="n">
        <v>0.108662141177697</v>
      </c>
      <c r="AR104" s="7" t="n">
        <v>0.0118791062035731</v>
      </c>
      <c r="AS104" s="7" t="n">
        <v>0.07526762634958305</v>
      </c>
      <c r="AT104" s="7" t="n">
        <v>0.7432678890401132</v>
      </c>
      <c r="AU104" s="7" t="n">
        <v>0.4106254472099694</v>
      </c>
      <c r="AV104" s="7" t="n">
        <v>0.9996595779325151</v>
      </c>
      <c r="AW104" s="7" t="n">
        <v>0.5924352476635072</v>
      </c>
      <c r="AX104" s="7" t="n">
        <v>0.336796645401667</v>
      </c>
      <c r="AY104" s="7" t="n">
        <v>0.5142898518785119</v>
      </c>
      <c r="AZ104" s="7" t="n">
        <v>0.5778150555658973</v>
      </c>
      <c r="BA104" s="7" t="n">
        <v>0.7337419640130389</v>
      </c>
      <c r="BB104" s="7" t="n">
        <v>0.3255938654986454</v>
      </c>
      <c r="BC104" s="7" t="n">
        <v>0.1563230077373974</v>
      </c>
      <c r="BD104" s="7" t="n">
        <v>0.6705158170771933</v>
      </c>
      <c r="BE104" s="7" t="n">
        <v>0.563387940076173</v>
      </c>
      <c r="BF104" s="7" t="n">
        <v>0.322841420380502</v>
      </c>
      <c r="BG104" s="7" t="n">
        <v>0.4649697257132757</v>
      </c>
      <c r="BH104" s="7" t="n">
        <v>0.4936734375107223</v>
      </c>
      <c r="BI104" s="7" t="n">
        <v>0.1396669637942335</v>
      </c>
      <c r="BJ104" s="7" t="n">
        <v>0.1460433984283435</v>
      </c>
      <c r="BK104" s="7" t="n">
        <v>0.1281308327358681</v>
      </c>
      <c r="BL104" s="7" t="n">
        <v>0.6012721460514248</v>
      </c>
      <c r="BM104" s="7" t="n">
        <v>0.4516016710468541</v>
      </c>
      <c r="BN104" s="7" t="n">
        <v>0.2982654959979705</v>
      </c>
      <c r="BO104" s="7" t="n">
        <v>0.4980297548942275</v>
      </c>
      <c r="BP104" s="7" t="n">
        <v>0.06245893305370079</v>
      </c>
      <c r="BQ104" s="7" t="n">
        <v>0.6418320186243304</v>
      </c>
      <c r="BR104" s="7" t="n">
        <v>0.09183031169542494</v>
      </c>
      <c r="BS104" s="7" t="n">
        <v>0.2443173030850999</v>
      </c>
      <c r="BT104" s="7" t="n">
        <v>0.2631824216247211</v>
      </c>
      <c r="BU104" s="7" t="n">
        <v>0.0522146761701767</v>
      </c>
      <c r="BV104" s="7" t="n">
        <v>-0.1048531609002159</v>
      </c>
      <c r="BW104" s="7" t="n">
        <v>0.06520550280361381</v>
      </c>
      <c r="BX104" s="7" t="n">
        <v>0.842577785880231</v>
      </c>
      <c r="BY104" s="7" t="n">
        <v>0.3652796081498514</v>
      </c>
      <c r="BZ104" s="7" t="n">
        <v>0.4035576403387804</v>
      </c>
      <c r="CA104" s="7" t="n">
        <v>0.6650816123412281</v>
      </c>
      <c r="CB104" s="7" t="n">
        <v>0.6843984789896729</v>
      </c>
      <c r="CC104" s="7" t="n">
        <v>0.09063824036528842</v>
      </c>
      <c r="CD104" s="7" t="n">
        <v>0.05680637857694792</v>
      </c>
      <c r="CE104" s="7" t="n">
        <v>0.06410172578043637</v>
      </c>
      <c r="CF104" s="7" t="n">
        <v>0.2080259105221801</v>
      </c>
      <c r="CG104" s="7" t="n">
        <v>0.654534262605359</v>
      </c>
      <c r="CH104" s="7" t="n">
        <v>0.3262530776482165</v>
      </c>
      <c r="CI104" s="7" t="n">
        <v>0.2575973124785566</v>
      </c>
      <c r="CJ104" s="7" t="n">
        <v>0.2467545573721765</v>
      </c>
      <c r="CK104" s="7" t="n">
        <v>-0.002440189383037748</v>
      </c>
      <c r="CL104" s="7" t="n">
        <v>0.1669857522770017</v>
      </c>
      <c r="CM104" s="7" t="n">
        <v>0.3331478862440099</v>
      </c>
      <c r="CN104" s="7" t="n">
        <v>0.1610602324939057</v>
      </c>
      <c r="CO104" s="7" t="n">
        <v>0.1099752040531169</v>
      </c>
      <c r="CP104" s="7" t="n">
        <v>0.2612898949535724</v>
      </c>
      <c r="CQ104" s="7" t="n">
        <v>0.3029269357825776</v>
      </c>
      <c r="CR104" s="7" t="n">
        <v>0.3489620516027674</v>
      </c>
      <c r="CS104" s="7" t="n">
        <v>0.5420169364407447</v>
      </c>
      <c r="CT104" s="7" t="n">
        <v>0.5555468718207753</v>
      </c>
      <c r="CU104" s="7" t="n">
        <v>0.1513500340198689</v>
      </c>
      <c r="CV104" s="7" t="n">
        <v>0.3917238229896687</v>
      </c>
      <c r="CW104" s="7" t="n">
        <v>0.1194557302251908</v>
      </c>
      <c r="CX104" s="7" t="n">
        <v>0.6815798596207749</v>
      </c>
      <c r="CY104" s="7" t="n">
        <v>0.1141283066883346</v>
      </c>
      <c r="CZ104" s="7" t="n">
        <v>0.3542636182193689</v>
      </c>
      <c r="DA104" s="7" t="n">
        <v>1</v>
      </c>
      <c r="DB104" s="7" t="n">
        <v>0.8450795038455642</v>
      </c>
      <c r="DC104" s="7" t="n">
        <v>0.09023565811101363</v>
      </c>
      <c r="DD104" s="7" t="n">
        <v>0.06672911837058661</v>
      </c>
      <c r="DE104" s="7" t="n">
        <v>0.1485645867897327</v>
      </c>
      <c r="DF104" s="7" t="n">
        <v>0.2659092240443839</v>
      </c>
      <c r="DG104" s="7" t="n">
        <v>0.8195970592808514</v>
      </c>
      <c r="DH104" s="7" t="n">
        <v>0.07653570785428976</v>
      </c>
      <c r="DI104" s="7" t="n">
        <v>0.7920940556547342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0.8338171701140967</v>
      </c>
      <c r="D105" s="7" t="n">
        <v>0.9032854268283154</v>
      </c>
      <c r="E105" s="7" t="n">
        <v>0.7615459286855499</v>
      </c>
      <c r="F105" s="7" t="n">
        <v>0.8947085199408433</v>
      </c>
      <c r="G105" s="7" t="n">
        <v>0.9615770184142648</v>
      </c>
      <c r="H105" s="7" t="n">
        <v>0.7180356276297148</v>
      </c>
      <c r="I105" s="7" t="n">
        <v>0.8637132393427508</v>
      </c>
      <c r="J105" s="7" t="n">
        <v>0.3274544075574912</v>
      </c>
      <c r="K105" s="7" t="n">
        <v>0.4269716772512268</v>
      </c>
      <c r="L105" s="7" t="n">
        <v>0.6305763385324752</v>
      </c>
      <c r="M105" s="7" t="n">
        <v>0.7162029887661401</v>
      </c>
      <c r="N105" s="7" t="n">
        <v>0.5903377223423881</v>
      </c>
      <c r="O105" s="7" t="n">
        <v>0.5095002737205764</v>
      </c>
      <c r="P105" s="7" t="n">
        <v>0.6706935301097597</v>
      </c>
      <c r="Q105" s="7" t="n">
        <v>0.6474374752865715</v>
      </c>
      <c r="R105" s="7" t="n">
        <v>0.8214439436586225</v>
      </c>
      <c r="S105" s="7" t="n">
        <v>0.6664363623450139</v>
      </c>
      <c r="T105" s="7" t="n">
        <v>0.8302261348517749</v>
      </c>
      <c r="U105" s="7" t="n">
        <v>0.4804943840503051</v>
      </c>
      <c r="V105" s="7" t="n">
        <v>0.8151966458277375</v>
      </c>
      <c r="W105" s="7" t="n">
        <v>0.7166879725525698</v>
      </c>
      <c r="X105" s="7" t="n">
        <v>0.4574626053287239</v>
      </c>
      <c r="Y105" s="7" t="n">
        <v>0.6861470497870622</v>
      </c>
      <c r="Z105" s="7" t="n">
        <v>0.4535266315479772</v>
      </c>
      <c r="AA105" s="7" t="n">
        <v>0.458322991735247</v>
      </c>
      <c r="AB105" s="7" t="n">
        <v>0.4429729233396604</v>
      </c>
      <c r="AC105" s="7" t="n">
        <v>0.3967043757411316</v>
      </c>
      <c r="AD105" s="7" t="n">
        <v>0.6204946205488804</v>
      </c>
      <c r="AE105" s="7" t="n">
        <v>0.6423854991588532</v>
      </c>
      <c r="AF105" s="7" t="n">
        <v>0.4621704130659527</v>
      </c>
      <c r="AG105" s="7" t="n">
        <v>0.4394718526125509</v>
      </c>
      <c r="AH105" s="7" t="n">
        <v>0.8359523304006375</v>
      </c>
      <c r="AI105" s="7" t="n">
        <v>0.7630760022887256</v>
      </c>
      <c r="AJ105" s="7" t="n">
        <v>0.7098098248999224</v>
      </c>
      <c r="AK105" s="7" t="n">
        <v>0.9628659083321534</v>
      </c>
      <c r="AL105" s="7" t="n">
        <v>0.3186098661559809</v>
      </c>
      <c r="AM105" s="7" t="n">
        <v>0.4011887630691158</v>
      </c>
      <c r="AN105" s="7" t="n">
        <v>0.6162373821920176</v>
      </c>
      <c r="AO105" s="7" t="n">
        <v>0.4901323478742067</v>
      </c>
      <c r="AP105" s="7" t="n">
        <v>0.6861471206984137</v>
      </c>
      <c r="AQ105" s="7" t="n">
        <v>0.2589664412122286</v>
      </c>
      <c r="AR105" s="7" t="n">
        <v>0.2026852770726777</v>
      </c>
      <c r="AS105" s="7" t="n">
        <v>0.2001516461494078</v>
      </c>
      <c r="AT105" s="7" t="n">
        <v>0.9496885222333803</v>
      </c>
      <c r="AU105" s="7" t="n">
        <v>0.5260906469058425</v>
      </c>
      <c r="AV105" s="7" t="n">
        <v>0.847536499236565</v>
      </c>
      <c r="AW105" s="7" t="n">
        <v>0.6888057412212573</v>
      </c>
      <c r="AX105" s="7" t="n">
        <v>0.4676396100729451</v>
      </c>
      <c r="AY105" s="7" t="n">
        <v>0.5503206812834753</v>
      </c>
      <c r="AZ105" s="7" t="n">
        <v>0.5286716405841021</v>
      </c>
      <c r="BA105" s="7" t="n">
        <v>0.8384508440501875</v>
      </c>
      <c r="BB105" s="7" t="n">
        <v>0.447442106214819</v>
      </c>
      <c r="BC105" s="7" t="n">
        <v>0.3948198780703409</v>
      </c>
      <c r="BD105" s="7" t="n">
        <v>0.6192254927058903</v>
      </c>
      <c r="BE105" s="7" t="n">
        <v>0.6050298102494404</v>
      </c>
      <c r="BF105" s="7" t="n">
        <v>0.4528839008349438</v>
      </c>
      <c r="BG105" s="7" t="n">
        <v>0.5384510617475465</v>
      </c>
      <c r="BH105" s="7" t="n">
        <v>0.5933043465529723</v>
      </c>
      <c r="BI105" s="7" t="n">
        <v>0.2689326393261494</v>
      </c>
      <c r="BJ105" s="7" t="n">
        <v>0.3762211557091021</v>
      </c>
      <c r="BK105" s="7" t="n">
        <v>0.3823989168256013</v>
      </c>
      <c r="BL105" s="7" t="n">
        <v>0.7080939159943164</v>
      </c>
      <c r="BM105" s="7" t="n">
        <v>0.6327137458394027</v>
      </c>
      <c r="BN105" s="7" t="n">
        <v>0.4426383143521474</v>
      </c>
      <c r="BO105" s="7" t="n">
        <v>0.5750539612346125</v>
      </c>
      <c r="BP105" s="7" t="n">
        <v>0.2976543003622213</v>
      </c>
      <c r="BQ105" s="7" t="n">
        <v>0.7087050055247186</v>
      </c>
      <c r="BR105" s="7" t="n">
        <v>0.3268942305500828</v>
      </c>
      <c r="BS105" s="7" t="n">
        <v>0.3757759313869504</v>
      </c>
      <c r="BT105" s="7" t="n">
        <v>0.4079528906384598</v>
      </c>
      <c r="BU105" s="7" t="n">
        <v>0.2728533998741467</v>
      </c>
      <c r="BV105" s="7" t="n">
        <v>0.08375752216966807</v>
      </c>
      <c r="BW105" s="7" t="n">
        <v>0.2853663206023054</v>
      </c>
      <c r="BX105" s="7" t="n">
        <v>0.8159789531547303</v>
      </c>
      <c r="BY105" s="7" t="n">
        <v>0.625999166191446</v>
      </c>
      <c r="BZ105" s="7" t="n">
        <v>0.5237808245195491</v>
      </c>
      <c r="CA105" s="7" t="n">
        <v>0.6957423161952047</v>
      </c>
      <c r="CB105" s="7" t="n">
        <v>0.7868070555874673</v>
      </c>
      <c r="CC105" s="7" t="n">
        <v>0.2166599938487304</v>
      </c>
      <c r="CD105" s="7" t="n">
        <v>0.2895979951873467</v>
      </c>
      <c r="CE105" s="7" t="n">
        <v>0.3006362401263964</v>
      </c>
      <c r="CF105" s="7" t="n">
        <v>0.4677380057138638</v>
      </c>
      <c r="CG105" s="7" t="n">
        <v>0.7587823777781477</v>
      </c>
      <c r="CH105" s="7" t="n">
        <v>0.4707640282331645</v>
      </c>
      <c r="CI105" s="7" t="n">
        <v>0.4206301371620007</v>
      </c>
      <c r="CJ105" s="7" t="n">
        <v>0.3914395500332156</v>
      </c>
      <c r="CK105" s="7" t="n">
        <v>0.213289339974767</v>
      </c>
      <c r="CL105" s="7" t="n">
        <v>0.4166338210264646</v>
      </c>
      <c r="CM105" s="7" t="n">
        <v>0.4505749689420914</v>
      </c>
      <c r="CN105" s="7" t="n">
        <v>0.4067881222565271</v>
      </c>
      <c r="CO105" s="7" t="n">
        <v>0.2547299167871773</v>
      </c>
      <c r="CP105" s="7" t="n">
        <v>0.5254255982490159</v>
      </c>
      <c r="CQ105" s="7" t="n">
        <v>0.5155688269488663</v>
      </c>
      <c r="CR105" s="7" t="n">
        <v>0.4780070490005684</v>
      </c>
      <c r="CS105" s="7" t="n">
        <v>0.6459832485761282</v>
      </c>
      <c r="CT105" s="7" t="n">
        <v>0.6412886623396682</v>
      </c>
      <c r="CU105" s="7" t="n">
        <v>0.3815523167038422</v>
      </c>
      <c r="CV105" s="7" t="n">
        <v>0.5030662631775703</v>
      </c>
      <c r="CW105" s="7" t="n">
        <v>0.3613911291646398</v>
      </c>
      <c r="CX105" s="7" t="n">
        <v>0.6241124388195538</v>
      </c>
      <c r="CY105" s="7" t="n">
        <v>0.3549434775268094</v>
      </c>
      <c r="CZ105" s="7" t="n">
        <v>0.5211233785147795</v>
      </c>
      <c r="DA105" s="7" t="n">
        <v>0.8450795038455642</v>
      </c>
      <c r="DB105" s="7" t="n">
        <v>1</v>
      </c>
      <c r="DC105" s="7" t="n">
        <v>0.3312471165924026</v>
      </c>
      <c r="DD105" s="7" t="n">
        <v>0.1278774043594477</v>
      </c>
      <c r="DE105" s="7" t="n">
        <v>0.3930188740895296</v>
      </c>
      <c r="DF105" s="7" t="n">
        <v>0.3977383531408278</v>
      </c>
      <c r="DG105" s="7" t="n">
        <v>0.7590519052127939</v>
      </c>
      <c r="DH105" s="7" t="n">
        <v>0.3216339110655619</v>
      </c>
      <c r="DI105" s="7" t="n">
        <v>0.7866293975546408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0.639442476693812</v>
      </c>
      <c r="D106" s="7" t="n">
        <v>0.5304660167677985</v>
      </c>
      <c r="E106" s="7" t="n">
        <v>0.1808851099552217</v>
      </c>
      <c r="F106" s="7" t="n">
        <v>0.4578206419078731</v>
      </c>
      <c r="G106" s="7" t="n">
        <v>0.2332518635018878</v>
      </c>
      <c r="H106" s="7" t="n">
        <v>0.5347864896560413</v>
      </c>
      <c r="I106" s="7" t="n">
        <v>0.5896365455416894</v>
      </c>
      <c r="J106" s="7" t="n">
        <v>0.9377825569595112</v>
      </c>
      <c r="K106" s="7" t="n">
        <v>0.910393381097802</v>
      </c>
      <c r="L106" s="7" t="n">
        <v>0.478925757309055</v>
      </c>
      <c r="M106" s="7" t="n">
        <v>0.4340272666851797</v>
      </c>
      <c r="N106" s="7" t="n">
        <v>0.5323008348702104</v>
      </c>
      <c r="O106" s="7" t="n">
        <v>0.8272933911936282</v>
      </c>
      <c r="P106" s="7" t="n">
        <v>0.6616865041145584</v>
      </c>
      <c r="Q106" s="7" t="n">
        <v>0.5543921457286279</v>
      </c>
      <c r="R106" s="7" t="n">
        <v>0.5823035938403631</v>
      </c>
      <c r="S106" s="7" t="n">
        <v>0.7717054011055619</v>
      </c>
      <c r="T106" s="7" t="n">
        <v>0.6483145681735099</v>
      </c>
      <c r="U106" s="7" t="n">
        <v>0.4164586408885922</v>
      </c>
      <c r="V106" s="7" t="n">
        <v>0.2702396787703313</v>
      </c>
      <c r="W106" s="7" t="n">
        <v>0.4467604861434649</v>
      </c>
      <c r="X106" s="7" t="n">
        <v>0.4183606694678984</v>
      </c>
      <c r="Y106" s="7" t="n">
        <v>0.2335254491323999</v>
      </c>
      <c r="Z106" s="7" t="n">
        <v>0.3347816284678445</v>
      </c>
      <c r="AA106" s="7" t="n">
        <v>0.3572152280912071</v>
      </c>
      <c r="AB106" s="7" t="n">
        <v>0.4285468670222697</v>
      </c>
      <c r="AC106" s="7" t="n">
        <v>0.8973269732856789</v>
      </c>
      <c r="AD106" s="7" t="n">
        <v>0.6718110614128244</v>
      </c>
      <c r="AE106" s="7" t="n">
        <v>0.6452430826446313</v>
      </c>
      <c r="AF106" s="7" t="n">
        <v>0.7099287628392392</v>
      </c>
      <c r="AG106" s="7" t="n">
        <v>0.8194716386660751</v>
      </c>
      <c r="AH106" s="7" t="n">
        <v>0.4884985535419546</v>
      </c>
      <c r="AI106" s="7" t="n">
        <v>0.6324498708475713</v>
      </c>
      <c r="AJ106" s="7" t="n">
        <v>0.4354997469902525</v>
      </c>
      <c r="AK106" s="7" t="n">
        <v>0.2903988726635263</v>
      </c>
      <c r="AL106" s="7" t="n">
        <v>0.1839297767981882</v>
      </c>
      <c r="AM106" s="7" t="n">
        <v>0.4588035541046984</v>
      </c>
      <c r="AN106" s="7" t="n">
        <v>0.6319877913236506</v>
      </c>
      <c r="AO106" s="7" t="n">
        <v>0.4159906554831094</v>
      </c>
      <c r="AP106" s="7" t="n">
        <v>0.2335254421592785</v>
      </c>
      <c r="AQ106" s="7" t="n">
        <v>0.7034428004916425</v>
      </c>
      <c r="AR106" s="7" t="n">
        <v>0.5810572754616503</v>
      </c>
      <c r="AS106" s="7" t="n">
        <v>0.6350458928823337</v>
      </c>
      <c r="AT106" s="7" t="n">
        <v>0.2843797058247448</v>
      </c>
      <c r="AU106" s="7" t="n">
        <v>0.548230026497423</v>
      </c>
      <c r="AV106" s="7" t="n">
        <v>0.08839658720641612</v>
      </c>
      <c r="AW106" s="7" t="n">
        <v>0.4313449326390041</v>
      </c>
      <c r="AX106" s="7" t="n">
        <v>0.5221956397000924</v>
      </c>
      <c r="AY106" s="7" t="n">
        <v>0.3040864428513462</v>
      </c>
      <c r="AZ106" s="7" t="n">
        <v>0.1945951742839758</v>
      </c>
      <c r="BA106" s="7" t="n">
        <v>0.5199050738141091</v>
      </c>
      <c r="BB106" s="7" t="n">
        <v>0.5622801964778148</v>
      </c>
      <c r="BC106" s="7" t="n">
        <v>0.6495349068272631</v>
      </c>
      <c r="BD106" s="7" t="n">
        <v>0.2549920540933087</v>
      </c>
      <c r="BE106" s="7" t="n">
        <v>0.3093571125417863</v>
      </c>
      <c r="BF106" s="7" t="n">
        <v>0.3610516472292701</v>
      </c>
      <c r="BG106" s="7" t="n">
        <v>0.5203077919480418</v>
      </c>
      <c r="BH106" s="7" t="n">
        <v>0.393303354194486</v>
      </c>
      <c r="BI106" s="7" t="n">
        <v>0.3289903405277336</v>
      </c>
      <c r="BJ106" s="7" t="n">
        <v>0.7097588102521017</v>
      </c>
      <c r="BK106" s="7" t="n">
        <v>0.9351544519677414</v>
      </c>
      <c r="BL106" s="7" t="n">
        <v>0.4534545424166615</v>
      </c>
      <c r="BM106" s="7" t="n">
        <v>0.5198203544956246</v>
      </c>
      <c r="BN106" s="7" t="n">
        <v>0.3742855457069251</v>
      </c>
      <c r="BO106" s="7" t="n">
        <v>0.5378331890523199</v>
      </c>
      <c r="BP106" s="7" t="n">
        <v>0.7593753913540988</v>
      </c>
      <c r="BQ106" s="7" t="n">
        <v>0.4136828822408128</v>
      </c>
      <c r="BR106" s="7" t="n">
        <v>0.8103579883622117</v>
      </c>
      <c r="BS106" s="7" t="n">
        <v>0.3481163161564766</v>
      </c>
      <c r="BT106" s="7" t="n">
        <v>0.4341179547839121</v>
      </c>
      <c r="BU106" s="7" t="n">
        <v>0.6671979403106366</v>
      </c>
      <c r="BV106" s="7" t="n">
        <v>0.5240965509654872</v>
      </c>
      <c r="BW106" s="7" t="n">
        <v>0.6740062310131301</v>
      </c>
      <c r="BX106" s="7" t="n">
        <v>0.2022828129124424</v>
      </c>
      <c r="BY106" s="7" t="n">
        <v>0.5634902394634649</v>
      </c>
      <c r="BZ106" s="7" t="n">
        <v>0.5582729247222642</v>
      </c>
      <c r="CA106" s="7" t="n">
        <v>0.2908935484975732</v>
      </c>
      <c r="CB106" s="7" t="n">
        <v>0.4775723287674421</v>
      </c>
      <c r="CC106" s="7" t="n">
        <v>0.6437257783804079</v>
      </c>
      <c r="CD106" s="7" t="n">
        <v>0.7480455417990813</v>
      </c>
      <c r="CE106" s="7" t="n">
        <v>0.7591988538097061</v>
      </c>
      <c r="CF106" s="7" t="n">
        <v>0.8344015212580534</v>
      </c>
      <c r="CG106" s="7" t="n">
        <v>0.4308995205411882</v>
      </c>
      <c r="CH106" s="7" t="n">
        <v>0.4021896704489115</v>
      </c>
      <c r="CI106" s="7" t="n">
        <v>0.3833509390144872</v>
      </c>
      <c r="CJ106" s="7" t="n">
        <v>0.4266355246502344</v>
      </c>
      <c r="CK106" s="7" t="n">
        <v>0.6746372753743114</v>
      </c>
      <c r="CL106" s="7" t="n">
        <v>0.920328377409238</v>
      </c>
      <c r="CM106" s="7" t="n">
        <v>0.4374197360676698</v>
      </c>
      <c r="CN106" s="7" t="n">
        <v>0.9273295007114907</v>
      </c>
      <c r="CO106" s="7" t="n">
        <v>0.7088355677096689</v>
      </c>
      <c r="CP106" s="7" t="n">
        <v>0.8514823232652683</v>
      </c>
      <c r="CQ106" s="7" t="n">
        <v>0.7667111540087138</v>
      </c>
      <c r="CR106" s="7" t="n">
        <v>0.4841158393531684</v>
      </c>
      <c r="CS106" s="7" t="n">
        <v>0.4896768462279252</v>
      </c>
      <c r="CT106" s="7" t="n">
        <v>0.262593994413887</v>
      </c>
      <c r="CU106" s="7" t="n">
        <v>0.990419537267957</v>
      </c>
      <c r="CV106" s="7" t="n">
        <v>0.5089075927126265</v>
      </c>
      <c r="CW106" s="7" t="n">
        <v>0.9955503510627275</v>
      </c>
      <c r="CX106" s="7" t="n">
        <v>0.2757482833344184</v>
      </c>
      <c r="CY106" s="7" t="n">
        <v>0.9957955801765663</v>
      </c>
      <c r="CZ106" s="7" t="n">
        <v>0.6373753666786725</v>
      </c>
      <c r="DA106" s="7" t="n">
        <v>0.09023565811101363</v>
      </c>
      <c r="DB106" s="7" t="n">
        <v>0.3312471165924026</v>
      </c>
      <c r="DC106" s="7" t="n">
        <v>1</v>
      </c>
      <c r="DD106" s="7" t="n">
        <v>0.02670333076244666</v>
      </c>
      <c r="DE106" s="7" t="n">
        <v>0.6637274889684263</v>
      </c>
      <c r="DF106" s="7" t="n">
        <v>0.4610950667984009</v>
      </c>
      <c r="DG106" s="7" t="n">
        <v>0.2737411834325403</v>
      </c>
      <c r="DH106" s="7" t="n">
        <v>0.7004576832804432</v>
      </c>
      <c r="DI106" s="7" t="n">
        <v>0.3109302926516054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0.1553964875123201</v>
      </c>
      <c r="D107" s="7" t="n">
        <v>0.1445090789808869</v>
      </c>
      <c r="E107" s="7" t="n">
        <v>0.140728622815546</v>
      </c>
      <c r="F107" s="7" t="n">
        <v>0.1248756800261421</v>
      </c>
      <c r="G107" s="7" t="n">
        <v>0.1080394484403781</v>
      </c>
      <c r="H107" s="7" t="n">
        <v>0.0740748574392044</v>
      </c>
      <c r="I107" s="7" t="n">
        <v>0.1127433618189806</v>
      </c>
      <c r="J107" s="7" t="n">
        <v>0.01791337862627532</v>
      </c>
      <c r="K107" s="7" t="n">
        <v>0.09095396663645634</v>
      </c>
      <c r="L107" s="7" t="n">
        <v>0.1687775989894102</v>
      </c>
      <c r="M107" s="7" t="n">
        <v>-0.001792429732009725</v>
      </c>
      <c r="N107" s="7" t="n">
        <v>0.05821868127749678</v>
      </c>
      <c r="O107" s="7" t="n">
        <v>0.05168970648959868</v>
      </c>
      <c r="P107" s="7" t="n">
        <v>0.124058682480321</v>
      </c>
      <c r="Q107" s="7" t="n">
        <v>0.1688512572819962</v>
      </c>
      <c r="R107" s="7" t="n">
        <v>0.1067414506928159</v>
      </c>
      <c r="S107" s="7" t="n">
        <v>0.1308399477885541</v>
      </c>
      <c r="T107" s="7" t="n">
        <v>0.119528248316991</v>
      </c>
      <c r="U107" s="7" t="n">
        <v>0.04117478093943382</v>
      </c>
      <c r="V107" s="7" t="n">
        <v>0.1559821514711302</v>
      </c>
      <c r="W107" s="7" t="n">
        <v>0.03281691685105985</v>
      </c>
      <c r="X107" s="7" t="n">
        <v>0.07844373922152376</v>
      </c>
      <c r="Y107" s="7" t="n">
        <v>-0.08649754374310921</v>
      </c>
      <c r="Z107" s="7" t="n">
        <v>0.2114340254471845</v>
      </c>
      <c r="AA107" s="7" t="n">
        <v>0.3410295437503515</v>
      </c>
      <c r="AB107" s="7" t="n">
        <v>0.07428860556167161</v>
      </c>
      <c r="AC107" s="7" t="n">
        <v>-0.03564520931575179</v>
      </c>
      <c r="AD107" s="7" t="n">
        <v>0.1220270089215145</v>
      </c>
      <c r="AE107" s="7" t="n">
        <v>0.1304103721863742</v>
      </c>
      <c r="AF107" s="7" t="n">
        <v>0.00853724782326074</v>
      </c>
      <c r="AG107" s="7" t="n">
        <v>0.004644833087782905</v>
      </c>
      <c r="AH107" s="7" t="n">
        <v>-0.001128054267813988</v>
      </c>
      <c r="AI107" s="7" t="n">
        <v>0.06583151954684807</v>
      </c>
      <c r="AJ107" s="7" t="n">
        <v>-0.001922699491479954</v>
      </c>
      <c r="AK107" s="7" t="n">
        <v>0.1595979640816106</v>
      </c>
      <c r="AL107" s="7" t="n">
        <v>0.9475407727729362</v>
      </c>
      <c r="AM107" s="7" t="n">
        <v>0.0618791200023358</v>
      </c>
      <c r="AN107" s="7" t="n">
        <v>0.1225900547263209</v>
      </c>
      <c r="AO107" s="7" t="n">
        <v>0.2749703986218182</v>
      </c>
      <c r="AP107" s="7" t="n">
        <v>-0.08649747600185563</v>
      </c>
      <c r="AQ107" s="7" t="n">
        <v>0.1563017650173804</v>
      </c>
      <c r="AR107" s="7" t="n">
        <v>-0.1718673448049408</v>
      </c>
      <c r="AS107" s="7" t="n">
        <v>0.1650104133935032</v>
      </c>
      <c r="AT107" s="7" t="n">
        <v>0.1807767783418285</v>
      </c>
      <c r="AU107" s="7" t="n">
        <v>0.1587428541128896</v>
      </c>
      <c r="AV107" s="7" t="n">
        <v>0.06887450917869395</v>
      </c>
      <c r="AW107" s="7" t="n">
        <v>-0.03944780865851916</v>
      </c>
      <c r="AX107" s="7" t="n">
        <v>0.03964819174345924</v>
      </c>
      <c r="AY107" s="7" t="n">
        <v>0.1775004268776763</v>
      </c>
      <c r="AZ107" s="7" t="n">
        <v>0.1403478668178205</v>
      </c>
      <c r="BA107" s="7" t="n">
        <v>0.1014446121572025</v>
      </c>
      <c r="BB107" s="7" t="n">
        <v>0.1370698110336358</v>
      </c>
      <c r="BC107" s="7" t="n">
        <v>-0.1392055511171809</v>
      </c>
      <c r="BD107" s="7" t="n">
        <v>0.171311855612888</v>
      </c>
      <c r="BE107" s="7" t="n">
        <v>0.1782050960131226</v>
      </c>
      <c r="BF107" s="7" t="n">
        <v>0.3505924427980109</v>
      </c>
      <c r="BG107" s="7" t="n">
        <v>0.1185886551666594</v>
      </c>
      <c r="BH107" s="7" t="n">
        <v>0.1474395941893763</v>
      </c>
      <c r="BI107" s="7" t="n">
        <v>0.05631675866901246</v>
      </c>
      <c r="BJ107" s="7" t="n">
        <v>-0.1227734038292396</v>
      </c>
      <c r="BK107" s="7" t="n">
        <v>0.004812531632130154</v>
      </c>
      <c r="BL107" s="7" t="n">
        <v>0.009154436382260947</v>
      </c>
      <c r="BM107" s="7" t="n">
        <v>0.04510942042480535</v>
      </c>
      <c r="BN107" s="7" t="n">
        <v>0.1905124280119471</v>
      </c>
      <c r="BO107" s="7" t="n">
        <v>0.05440050115067376</v>
      </c>
      <c r="BP107" s="7" t="n">
        <v>-0.1208276679221885</v>
      </c>
      <c r="BQ107" s="7" t="n">
        <v>0.1493478239428353</v>
      </c>
      <c r="BR107" s="7" t="n">
        <v>-0.09164237001348462</v>
      </c>
      <c r="BS107" s="7" t="n">
        <v>0.05829533575621147</v>
      </c>
      <c r="BT107" s="7" t="n">
        <v>0.0395492495114475</v>
      </c>
      <c r="BU107" s="7" t="n">
        <v>-0.1340007389522683</v>
      </c>
      <c r="BV107" s="7" t="n">
        <v>-0.137816211845097</v>
      </c>
      <c r="BW107" s="7" t="n">
        <v>-0.1377577880074628</v>
      </c>
      <c r="BX107" s="7" t="n">
        <v>0.1602753857201025</v>
      </c>
      <c r="BY107" s="7" t="n">
        <v>-0.07553531284360765</v>
      </c>
      <c r="BZ107" s="7" t="n">
        <v>0.1565795787966066</v>
      </c>
      <c r="CA107" s="7" t="n">
        <v>0.003834969484178445</v>
      </c>
      <c r="CB107" s="7" t="n">
        <v>0.10628821874086</v>
      </c>
      <c r="CC107" s="7" t="n">
        <v>0.1688711925115704</v>
      </c>
      <c r="CD107" s="7" t="n">
        <v>-0.1276567659589735</v>
      </c>
      <c r="CE107" s="7" t="n">
        <v>-0.05964561509415978</v>
      </c>
      <c r="CF107" s="7" t="n">
        <v>-0.03399345024385279</v>
      </c>
      <c r="CG107" s="7" t="n">
        <v>0.04665708518449064</v>
      </c>
      <c r="CH107" s="7" t="n">
        <v>0.08050921121940927</v>
      </c>
      <c r="CI107" s="7" t="n">
        <v>0.291438311905766</v>
      </c>
      <c r="CJ107" s="7" t="n">
        <v>0.05981245209631139</v>
      </c>
      <c r="CK107" s="7" t="n">
        <v>-0.05315544871485428</v>
      </c>
      <c r="CL107" s="7" t="n">
        <v>0.02598458976550202</v>
      </c>
      <c r="CM107" s="7" t="n">
        <v>0.04537453394967066</v>
      </c>
      <c r="CN107" s="7" t="n">
        <v>0.03252911201013973</v>
      </c>
      <c r="CO107" s="7" t="n">
        <v>0.1428009394519456</v>
      </c>
      <c r="CP107" s="7" t="n">
        <v>-0.02112694554546528</v>
      </c>
      <c r="CQ107" s="7" t="n">
        <v>0.1381894714574652</v>
      </c>
      <c r="CR107" s="7" t="n">
        <v>0.2229288558402105</v>
      </c>
      <c r="CS107" s="7" t="n">
        <v>0.2717435034718332</v>
      </c>
      <c r="CT107" s="7" t="n">
        <v>-0.09696842772928529</v>
      </c>
      <c r="CU107" s="7" t="n">
        <v>0.02657234980512991</v>
      </c>
      <c r="CV107" s="7" t="n">
        <v>0.1509690203506666</v>
      </c>
      <c r="CW107" s="7" t="n">
        <v>0.03529470792825629</v>
      </c>
      <c r="CX107" s="7" t="n">
        <v>0.1546123549637783</v>
      </c>
      <c r="CY107" s="7" t="n">
        <v>0.03838427883270341</v>
      </c>
      <c r="CZ107" s="7" t="n">
        <v>0.04533705965113805</v>
      </c>
      <c r="DA107" s="7" t="n">
        <v>0.06672911837058661</v>
      </c>
      <c r="DB107" s="7" t="n">
        <v>0.1278774043594477</v>
      </c>
      <c r="DC107" s="7" t="n">
        <v>0.02670333076244666</v>
      </c>
      <c r="DD107" s="7" t="n">
        <v>1</v>
      </c>
      <c r="DE107" s="7" t="n">
        <v>-0.1431913345143702</v>
      </c>
      <c r="DF107" s="7" t="n">
        <v>0.03351900369677419</v>
      </c>
      <c r="DG107" s="7" t="n">
        <v>0.09731009469754992</v>
      </c>
      <c r="DH107" s="7" t="n">
        <v>0.06600760311417789</v>
      </c>
      <c r="DI107" s="7" t="n">
        <v>0.1351462832608674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0.6179774321317647</v>
      </c>
      <c r="D108" s="7" t="n">
        <v>0.5176352137605255</v>
      </c>
      <c r="E108" s="7" t="n">
        <v>0.2269536472975577</v>
      </c>
      <c r="F108" s="7" t="n">
        <v>0.4335869390213403</v>
      </c>
      <c r="G108" s="7" t="n">
        <v>0.2861441089591908</v>
      </c>
      <c r="H108" s="7" t="n">
        <v>0.4093237172743464</v>
      </c>
      <c r="I108" s="7" t="n">
        <v>0.5684276221673779</v>
      </c>
      <c r="J108" s="7" t="n">
        <v>0.7712706066048806</v>
      </c>
      <c r="K108" s="7" t="n">
        <v>0.7268402751892558</v>
      </c>
      <c r="L108" s="7" t="n">
        <v>0.2537121190795858</v>
      </c>
      <c r="M108" s="7" t="n">
        <v>0.3317582765686602</v>
      </c>
      <c r="N108" s="7" t="n">
        <v>0.3780030888876098</v>
      </c>
      <c r="O108" s="7" t="n">
        <v>0.7827952222095872</v>
      </c>
      <c r="P108" s="7" t="n">
        <v>0.7864561823059697</v>
      </c>
      <c r="Q108" s="7" t="n">
        <v>0.6986344377165769</v>
      </c>
      <c r="R108" s="7" t="n">
        <v>0.5466652017784572</v>
      </c>
      <c r="S108" s="7" t="n">
        <v>0.720743734452238</v>
      </c>
      <c r="T108" s="7" t="n">
        <v>0.619082210410791</v>
      </c>
      <c r="U108" s="7" t="n">
        <v>0.2516554512770751</v>
      </c>
      <c r="V108" s="7" t="n">
        <v>0.2821685098087274</v>
      </c>
      <c r="W108" s="7" t="n">
        <v>0.3397587633970534</v>
      </c>
      <c r="X108" s="7" t="n">
        <v>0.2664732904782454</v>
      </c>
      <c r="Y108" s="7" t="n">
        <v>0.2630117167143483</v>
      </c>
      <c r="Z108" s="7" t="n">
        <v>0.2565348084365322</v>
      </c>
      <c r="AA108" s="7" t="n">
        <v>0.1714863007407564</v>
      </c>
      <c r="AB108" s="7" t="n">
        <v>0.2918992093576268</v>
      </c>
      <c r="AC108" s="7" t="n">
        <v>0.9012765284168065</v>
      </c>
      <c r="AD108" s="7" t="n">
        <v>0.5587008303051622</v>
      </c>
      <c r="AE108" s="7" t="n">
        <v>0.5368001300077472</v>
      </c>
      <c r="AF108" s="7" t="n">
        <v>0.7700655882249684</v>
      </c>
      <c r="AG108" s="7" t="n">
        <v>0.7893811164701519</v>
      </c>
      <c r="AH108" s="7" t="n">
        <v>0.4856148253387634</v>
      </c>
      <c r="AI108" s="7" t="n">
        <v>0.578831799593484</v>
      </c>
      <c r="AJ108" s="7" t="n">
        <v>0.3280179457055895</v>
      </c>
      <c r="AK108" s="7" t="n">
        <v>0.4119275396525603</v>
      </c>
      <c r="AL108" s="7" t="n">
        <v>-0.01351589335839865</v>
      </c>
      <c r="AM108" s="7" t="n">
        <v>0.2665500904233895</v>
      </c>
      <c r="AN108" s="7" t="n">
        <v>0.5180939819763325</v>
      </c>
      <c r="AO108" s="7" t="n">
        <v>0.233544659382516</v>
      </c>
      <c r="AP108" s="7" t="n">
        <v>0.2630116732539983</v>
      </c>
      <c r="AQ108" s="7" t="n">
        <v>0.6532438054996186</v>
      </c>
      <c r="AR108" s="7" t="n">
        <v>0.7685176036609962</v>
      </c>
      <c r="AS108" s="7" t="n">
        <v>0.4976839488090694</v>
      </c>
      <c r="AT108" s="7" t="n">
        <v>0.4088950826130695</v>
      </c>
      <c r="AU108" s="7" t="n">
        <v>0.3344586460519002</v>
      </c>
      <c r="AV108" s="7" t="n">
        <v>0.1500752419254007</v>
      </c>
      <c r="AW108" s="7" t="n">
        <v>0.3414831779002388</v>
      </c>
      <c r="AX108" s="7" t="n">
        <v>0.3456525502467037</v>
      </c>
      <c r="AY108" s="7" t="n">
        <v>0.4627423753850616</v>
      </c>
      <c r="AZ108" s="7" t="n">
        <v>0.1023196126532969</v>
      </c>
      <c r="BA108" s="7" t="n">
        <v>0.4640002774655134</v>
      </c>
      <c r="BB108" s="7" t="n">
        <v>0.4288898582434008</v>
      </c>
      <c r="BC108" s="7" t="n">
        <v>0.9963619076205614</v>
      </c>
      <c r="BD108" s="7" t="n">
        <v>0.2059583193373551</v>
      </c>
      <c r="BE108" s="7" t="n">
        <v>0.4625012378896454</v>
      </c>
      <c r="BF108" s="7" t="n">
        <v>0.1861910719394674</v>
      </c>
      <c r="BG108" s="7" t="n">
        <v>0.3504491563577948</v>
      </c>
      <c r="BH108" s="7" t="n">
        <v>0.3540513863848137</v>
      </c>
      <c r="BI108" s="7" t="n">
        <v>0.4350122492986829</v>
      </c>
      <c r="BJ108" s="7" t="n">
        <v>0.9824597500493532</v>
      </c>
      <c r="BK108" s="7" t="n">
        <v>0.8205253404999197</v>
      </c>
      <c r="BL108" s="7" t="n">
        <v>0.3367400668698911</v>
      </c>
      <c r="BM108" s="7" t="n">
        <v>0.5337615319238735</v>
      </c>
      <c r="BN108" s="7" t="n">
        <v>0.2759157026045472</v>
      </c>
      <c r="BO108" s="7" t="n">
        <v>0.3826982642929019</v>
      </c>
      <c r="BP108" s="7" t="n">
        <v>0.9430770697365237</v>
      </c>
      <c r="BQ108" s="7" t="n">
        <v>0.383406445684584</v>
      </c>
      <c r="BR108" s="7" t="n">
        <v>0.777167304444586</v>
      </c>
      <c r="BS108" s="7" t="n">
        <v>0.1785150622475031</v>
      </c>
      <c r="BT108" s="7" t="n">
        <v>0.2487344201488554</v>
      </c>
      <c r="BU108" s="7" t="n">
        <v>0.9672413840096367</v>
      </c>
      <c r="BV108" s="7" t="n">
        <v>0.7345044812235944</v>
      </c>
      <c r="BW108" s="7" t="n">
        <v>0.9708247868993343</v>
      </c>
      <c r="BX108" s="7" t="n">
        <v>0.2748735023904925</v>
      </c>
      <c r="BY108" s="7" t="n">
        <v>0.8963980683620344</v>
      </c>
      <c r="BZ108" s="7" t="n">
        <v>0.3391287333695788</v>
      </c>
      <c r="CA108" s="7" t="n">
        <v>0.284229811797451</v>
      </c>
      <c r="CB108" s="7" t="n">
        <v>0.4292437076231543</v>
      </c>
      <c r="CC108" s="7" t="n">
        <v>0.5168667094144017</v>
      </c>
      <c r="CD108" s="7" t="n">
        <v>0.9475631145926484</v>
      </c>
      <c r="CE108" s="7" t="n">
        <v>0.8431182235226717</v>
      </c>
      <c r="CF108" s="7" t="n">
        <v>0.8450431801008588</v>
      </c>
      <c r="CG108" s="7" t="n">
        <v>0.3551087345203209</v>
      </c>
      <c r="CH108" s="7" t="n">
        <v>0.2472969172305912</v>
      </c>
      <c r="CI108" s="7" t="n">
        <v>0.2331597402788466</v>
      </c>
      <c r="CJ108" s="7" t="n">
        <v>0.2462661852593325</v>
      </c>
      <c r="CK108" s="7" t="n">
        <v>0.8311788621744961</v>
      </c>
      <c r="CL108" s="7" t="n">
        <v>0.8141711189607781</v>
      </c>
      <c r="CM108" s="7" t="n">
        <v>0.2472971568431872</v>
      </c>
      <c r="CN108" s="7" t="n">
        <v>0.7804102974046074</v>
      </c>
      <c r="CO108" s="7" t="n">
        <v>0.5948097784034057</v>
      </c>
      <c r="CP108" s="7" t="n">
        <v>0.9093696092384351</v>
      </c>
      <c r="CQ108" s="7" t="n">
        <v>0.5496538919544278</v>
      </c>
      <c r="CR108" s="7" t="n">
        <v>0.2816621620122262</v>
      </c>
      <c r="CS108" s="7" t="n">
        <v>0.313329873993474</v>
      </c>
      <c r="CT108" s="7" t="n">
        <v>0.2536254422113004</v>
      </c>
      <c r="CU108" s="7" t="n">
        <v>0.6695906075255996</v>
      </c>
      <c r="CV108" s="7" t="n">
        <v>0.2875000551536046</v>
      </c>
      <c r="CW108" s="7" t="n">
        <v>0.6650304638406669</v>
      </c>
      <c r="CX108" s="7" t="n">
        <v>0.3955320263117628</v>
      </c>
      <c r="CY108" s="7" t="n">
        <v>0.6600971872371704</v>
      </c>
      <c r="CZ108" s="7" t="n">
        <v>0.4855119850835906</v>
      </c>
      <c r="DA108" s="7" t="n">
        <v>0.1485645867897327</v>
      </c>
      <c r="DB108" s="7" t="n">
        <v>0.3930188740895296</v>
      </c>
      <c r="DC108" s="7" t="n">
        <v>0.6637274889684263</v>
      </c>
      <c r="DD108" s="7" t="n">
        <v>-0.1431913345143702</v>
      </c>
      <c r="DE108" s="7" t="n">
        <v>1</v>
      </c>
      <c r="DF108" s="7" t="n">
        <v>0.2951282441913639</v>
      </c>
      <c r="DG108" s="7" t="n">
        <v>0.3388527246140991</v>
      </c>
      <c r="DH108" s="7" t="n">
        <v>0.7317369540303693</v>
      </c>
      <c r="DI108" s="7" t="n">
        <v>0.3840797229705719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0.5720362947153079</v>
      </c>
      <c r="D109" s="7" t="n">
        <v>0.55127583903861</v>
      </c>
      <c r="E109" s="7" t="n">
        <v>0.3194481128121906</v>
      </c>
      <c r="F109" s="7" t="n">
        <v>0.5335481076016785</v>
      </c>
      <c r="G109" s="7" t="n">
        <v>0.3476719524607848</v>
      </c>
      <c r="H109" s="7" t="n">
        <v>0.7538159690849008</v>
      </c>
      <c r="I109" s="7" t="n">
        <v>0.5912052564680925</v>
      </c>
      <c r="J109" s="7" t="n">
        <v>0.4139477517625469</v>
      </c>
      <c r="K109" s="7" t="n">
        <v>0.5284529826158834</v>
      </c>
      <c r="L109" s="7" t="n">
        <v>0.5033913999370644</v>
      </c>
      <c r="M109" s="7" t="n">
        <v>0.5945290975496077</v>
      </c>
      <c r="N109" s="7" t="n">
        <v>0.4311542372521578</v>
      </c>
      <c r="O109" s="7" t="n">
        <v>0.572355088326404</v>
      </c>
      <c r="P109" s="7" t="n">
        <v>0.4451788174067313</v>
      </c>
      <c r="Q109" s="7" t="n">
        <v>0.3515504061280031</v>
      </c>
      <c r="R109" s="7" t="n">
        <v>0.6010800978265882</v>
      </c>
      <c r="S109" s="7" t="n">
        <v>0.6143808143390098</v>
      </c>
      <c r="T109" s="7" t="n">
        <v>0.6088391310952084</v>
      </c>
      <c r="U109" s="7" t="n">
        <v>0.8862941456563727</v>
      </c>
      <c r="V109" s="7" t="n">
        <v>0.3826270361075536</v>
      </c>
      <c r="W109" s="7" t="n">
        <v>0.5951938133147485</v>
      </c>
      <c r="X109" s="7" t="n">
        <v>0.9291876210862583</v>
      </c>
      <c r="Y109" s="7" t="n">
        <v>0.4310497742092601</v>
      </c>
      <c r="Z109" s="7" t="n">
        <v>0.3362116503243125</v>
      </c>
      <c r="AA109" s="7" t="n">
        <v>0.4491569899008251</v>
      </c>
      <c r="AB109" s="7" t="n">
        <v>0.9333316776179403</v>
      </c>
      <c r="AC109" s="7" t="n">
        <v>0.4051757216520994</v>
      </c>
      <c r="AD109" s="7" t="n">
        <v>0.6688024437225808</v>
      </c>
      <c r="AE109" s="7" t="n">
        <v>0.6840976905031551</v>
      </c>
      <c r="AF109" s="7" t="n">
        <v>0.5370671317695529</v>
      </c>
      <c r="AG109" s="7" t="n">
        <v>0.5359659431566308</v>
      </c>
      <c r="AH109" s="7" t="n">
        <v>0.5365209261076088</v>
      </c>
      <c r="AI109" s="7" t="n">
        <v>0.6359336983815576</v>
      </c>
      <c r="AJ109" s="7" t="n">
        <v>0.5930389717058965</v>
      </c>
      <c r="AK109" s="7" t="n">
        <v>0.386993859601792</v>
      </c>
      <c r="AL109" s="7" t="n">
        <v>0.1567472844368697</v>
      </c>
      <c r="AM109" s="7" t="n">
        <v>0.8492162922479991</v>
      </c>
      <c r="AN109" s="7" t="n">
        <v>0.6453342741739814</v>
      </c>
      <c r="AO109" s="7" t="n">
        <v>0.4954613689724373</v>
      </c>
      <c r="AP109" s="7" t="n">
        <v>0.431049841081883</v>
      </c>
      <c r="AQ109" s="7" t="n">
        <v>0.405086703283156</v>
      </c>
      <c r="AR109" s="7" t="n">
        <v>0.2174907690115413</v>
      </c>
      <c r="AS109" s="7" t="n">
        <v>0.4116836902762561</v>
      </c>
      <c r="AT109" s="7" t="n">
        <v>0.3666108874690281</v>
      </c>
      <c r="AU109" s="7" t="n">
        <v>0.5108018496434045</v>
      </c>
      <c r="AV109" s="7" t="n">
        <v>0.2627990505230713</v>
      </c>
      <c r="AW109" s="7" t="n">
        <v>0.5833368918449395</v>
      </c>
      <c r="AX109" s="7" t="n">
        <v>0.882886991059134</v>
      </c>
      <c r="AY109" s="7" t="n">
        <v>0.3196397440504316</v>
      </c>
      <c r="AZ109" s="7" t="n">
        <v>0.1892711177294779</v>
      </c>
      <c r="BA109" s="7" t="n">
        <v>0.5652670974053412</v>
      </c>
      <c r="BB109" s="7" t="n">
        <v>0.4374706126492977</v>
      </c>
      <c r="BC109" s="7" t="n">
        <v>0.296215097870038</v>
      </c>
      <c r="BD109" s="7" t="n">
        <v>0.3902288429844498</v>
      </c>
      <c r="BE109" s="7" t="n">
        <v>0.3008924488709217</v>
      </c>
      <c r="BF109" s="7" t="n">
        <v>0.4663877085068868</v>
      </c>
      <c r="BG109" s="7" t="n">
        <v>0.4360805225136021</v>
      </c>
      <c r="BH109" s="7" t="n">
        <v>0.4419311513188108</v>
      </c>
      <c r="BI109" s="7" t="n">
        <v>0.597250198583783</v>
      </c>
      <c r="BJ109" s="7" t="n">
        <v>0.3153237921605643</v>
      </c>
      <c r="BK109" s="7" t="n">
        <v>0.4269802681645271</v>
      </c>
      <c r="BL109" s="7" t="n">
        <v>0.6055893953988278</v>
      </c>
      <c r="BM109" s="7" t="n">
        <v>0.5068962586606134</v>
      </c>
      <c r="BN109" s="7" t="n">
        <v>0.3477387507899568</v>
      </c>
      <c r="BO109" s="7" t="n">
        <v>0.419882981600213</v>
      </c>
      <c r="BP109" s="7" t="n">
        <v>0.2952649295531943</v>
      </c>
      <c r="BQ109" s="7" t="n">
        <v>0.366550856250585</v>
      </c>
      <c r="BR109" s="7" t="n">
        <v>0.3461906989107927</v>
      </c>
      <c r="BS109" s="7" t="n">
        <v>0.8845372031069094</v>
      </c>
      <c r="BT109" s="7" t="n">
        <v>0.8977364321965301</v>
      </c>
      <c r="BU109" s="7" t="n">
        <v>0.258376488229854</v>
      </c>
      <c r="BV109" s="7" t="n">
        <v>0.15906346382709</v>
      </c>
      <c r="BW109" s="7" t="n">
        <v>0.2748240467077432</v>
      </c>
      <c r="BX109" s="7" t="n">
        <v>0.344695427997492</v>
      </c>
      <c r="BY109" s="7" t="n">
        <v>0.3294826373901715</v>
      </c>
      <c r="BZ109" s="7" t="n">
        <v>0.5146412031436727</v>
      </c>
      <c r="CA109" s="7" t="n">
        <v>0.3970781242246087</v>
      </c>
      <c r="CB109" s="7" t="n">
        <v>0.5797090891029155</v>
      </c>
      <c r="CC109" s="7" t="n">
        <v>0.4142057204801578</v>
      </c>
      <c r="CD109" s="7" t="n">
        <v>0.2958134709376569</v>
      </c>
      <c r="CE109" s="7" t="n">
        <v>0.3740400854539713</v>
      </c>
      <c r="CF109" s="7" t="n">
        <v>0.5582238530441601</v>
      </c>
      <c r="CG109" s="7" t="n">
        <v>0.5924804577145213</v>
      </c>
      <c r="CH109" s="7" t="n">
        <v>0.9118866182696149</v>
      </c>
      <c r="CI109" s="7" t="n">
        <v>0.4997573156472818</v>
      </c>
      <c r="CJ109" s="7" t="n">
        <v>0.9003212083722886</v>
      </c>
      <c r="CK109" s="7" t="n">
        <v>0.3230660742759661</v>
      </c>
      <c r="CL109" s="7" t="n">
        <v>0.4399700054372909</v>
      </c>
      <c r="CM109" s="7" t="n">
        <v>0.8752912899299448</v>
      </c>
      <c r="CN109" s="7" t="n">
        <v>0.4556040219042883</v>
      </c>
      <c r="CO109" s="7" t="n">
        <v>0.4196483379654561</v>
      </c>
      <c r="CP109" s="7" t="n">
        <v>0.4493882826477693</v>
      </c>
      <c r="CQ109" s="7" t="n">
        <v>0.6692429885328796</v>
      </c>
      <c r="CR109" s="7" t="n">
        <v>0.5233476621868648</v>
      </c>
      <c r="CS109" s="7" t="n">
        <v>0.5026814243393151</v>
      </c>
      <c r="CT109" s="7" t="n">
        <v>0.427354910334828</v>
      </c>
      <c r="CU109" s="7" t="n">
        <v>0.4850017834896548</v>
      </c>
      <c r="CV109" s="7" t="n">
        <v>0.5008220326528899</v>
      </c>
      <c r="CW109" s="7" t="n">
        <v>0.4709767749365023</v>
      </c>
      <c r="CX109" s="7" t="n">
        <v>0.2372572501633884</v>
      </c>
      <c r="CY109" s="7" t="n">
        <v>0.4674765558400513</v>
      </c>
      <c r="CZ109" s="7" t="n">
        <v>0.3514939115992765</v>
      </c>
      <c r="DA109" s="7" t="n">
        <v>0.2659092240443839</v>
      </c>
      <c r="DB109" s="7" t="n">
        <v>0.3977383531408278</v>
      </c>
      <c r="DC109" s="7" t="n">
        <v>0.4610950667984009</v>
      </c>
      <c r="DD109" s="7" t="n">
        <v>0.03351900369677419</v>
      </c>
      <c r="DE109" s="7" t="n">
        <v>0.2951282441913639</v>
      </c>
      <c r="DF109" s="7" t="n">
        <v>1</v>
      </c>
      <c r="DG109" s="7" t="n">
        <v>0.2979560640250123</v>
      </c>
      <c r="DH109" s="7" t="n">
        <v>0.4172693035885385</v>
      </c>
      <c r="DI109" s="7" t="n">
        <v>0.3346390017542379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0.8234995293864231</v>
      </c>
      <c r="D110" s="7" t="n">
        <v>0.8196236696473304</v>
      </c>
      <c r="E110" s="7" t="n">
        <v>0.9504460220599724</v>
      </c>
      <c r="F110" s="7" t="n">
        <v>0.7989422444839513</v>
      </c>
      <c r="G110" s="7" t="n">
        <v>0.8178120189162422</v>
      </c>
      <c r="H110" s="7" t="n">
        <v>0.5914936810215682</v>
      </c>
      <c r="I110" s="7" t="n">
        <v>0.7573631953111146</v>
      </c>
      <c r="J110" s="7" t="n">
        <v>0.2754022562546706</v>
      </c>
      <c r="K110" s="7" t="n">
        <v>0.3566888899278509</v>
      </c>
      <c r="L110" s="7" t="n">
        <v>0.5811801009377063</v>
      </c>
      <c r="M110" s="7" t="n">
        <v>0.6473948642241972</v>
      </c>
      <c r="N110" s="7" t="n">
        <v>0.6528571869503816</v>
      </c>
      <c r="O110" s="7" t="n">
        <v>0.513754696772453</v>
      </c>
      <c r="P110" s="7" t="n">
        <v>0.7243494142424817</v>
      </c>
      <c r="Q110" s="7" t="n">
        <v>0.7671796080336366</v>
      </c>
      <c r="R110" s="7" t="n">
        <v>0.7189184852350071</v>
      </c>
      <c r="S110" s="7" t="n">
        <v>0.6496280845064748</v>
      </c>
      <c r="T110" s="7" t="n">
        <v>0.744814354139091</v>
      </c>
      <c r="U110" s="7" t="n">
        <v>0.3704573230347118</v>
      </c>
      <c r="V110" s="7" t="n">
        <v>0.9571047766959819</v>
      </c>
      <c r="W110" s="7" t="n">
        <v>0.6264633186862142</v>
      </c>
      <c r="X110" s="7" t="n">
        <v>0.3550636963469094</v>
      </c>
      <c r="Y110" s="7" t="n">
        <v>0.6105660180379235</v>
      </c>
      <c r="Z110" s="7" t="n">
        <v>0.381589906598043</v>
      </c>
      <c r="AA110" s="7" t="n">
        <v>0.2608045289352382</v>
      </c>
      <c r="AB110" s="7" t="n">
        <v>0.347774776201002</v>
      </c>
      <c r="AC110" s="7" t="n">
        <v>0.3637290629683473</v>
      </c>
      <c r="AD110" s="7" t="n">
        <v>0.4497004495848808</v>
      </c>
      <c r="AE110" s="7" t="n">
        <v>0.4573459665166522</v>
      </c>
      <c r="AF110" s="7" t="n">
        <v>0.3799194478001774</v>
      </c>
      <c r="AG110" s="7" t="n">
        <v>0.4853717853736581</v>
      </c>
      <c r="AH110" s="7" t="n">
        <v>0.771991959671628</v>
      </c>
      <c r="AI110" s="7" t="n">
        <v>0.6179177085666462</v>
      </c>
      <c r="AJ110" s="7" t="n">
        <v>0.6401353517752125</v>
      </c>
      <c r="AK110" s="7" t="n">
        <v>0.6746643344425443</v>
      </c>
      <c r="AL110" s="7" t="n">
        <v>0.2983420727896219</v>
      </c>
      <c r="AM110" s="7" t="n">
        <v>0.3153401409802065</v>
      </c>
      <c r="AN110" s="7" t="n">
        <v>0.4374807284162343</v>
      </c>
      <c r="AO110" s="7" t="n">
        <v>0.3115455653947353</v>
      </c>
      <c r="AP110" s="7" t="n">
        <v>0.6105660939328897</v>
      </c>
      <c r="AQ110" s="7" t="n">
        <v>0.2658267775447424</v>
      </c>
      <c r="AR110" s="7" t="n">
        <v>0.3727109673716478</v>
      </c>
      <c r="AS110" s="7" t="n">
        <v>0.1918360811637522</v>
      </c>
      <c r="AT110" s="7" t="n">
        <v>0.6655864437413618</v>
      </c>
      <c r="AU110" s="7" t="n">
        <v>0.3676893459410843</v>
      </c>
      <c r="AV110" s="7" t="n">
        <v>0.8186195737055707</v>
      </c>
      <c r="AW110" s="7" t="n">
        <v>0.6503339295015931</v>
      </c>
      <c r="AX110" s="7" t="n">
        <v>0.4014631324153494</v>
      </c>
      <c r="AY110" s="7" t="n">
        <v>0.7317650979922037</v>
      </c>
      <c r="AZ110" s="7" t="n">
        <v>0.6924912922892966</v>
      </c>
      <c r="BA110" s="7" t="n">
        <v>0.7321176360630435</v>
      </c>
      <c r="BB110" s="7" t="n">
        <v>0.4496865602520617</v>
      </c>
      <c r="BC110" s="7" t="n">
        <v>0.3353923339393673</v>
      </c>
      <c r="BD110" s="7" t="n">
        <v>0.7576318456760921</v>
      </c>
      <c r="BE110" s="7" t="n">
        <v>0.7581706167572861</v>
      </c>
      <c r="BF110" s="7" t="n">
        <v>0.2559367005541775</v>
      </c>
      <c r="BG110" s="7" t="n">
        <v>0.5124039143736535</v>
      </c>
      <c r="BH110" s="7" t="n">
        <v>0.603201768306769</v>
      </c>
      <c r="BI110" s="7" t="n">
        <v>0.2734754740943986</v>
      </c>
      <c r="BJ110" s="7" t="n">
        <v>0.3561829943947024</v>
      </c>
      <c r="BK110" s="7" t="n">
        <v>0.3575552971997632</v>
      </c>
      <c r="BL110" s="7" t="n">
        <v>0.6417533918549992</v>
      </c>
      <c r="BM110" s="7" t="n">
        <v>0.5223172448189881</v>
      </c>
      <c r="BN110" s="7" t="n">
        <v>0.3910442761532684</v>
      </c>
      <c r="BO110" s="7" t="n">
        <v>0.6535186460434577</v>
      </c>
      <c r="BP110" s="7" t="n">
        <v>0.3069532272014113</v>
      </c>
      <c r="BQ110" s="7" t="n">
        <v>0.754713579061467</v>
      </c>
      <c r="BR110" s="7" t="n">
        <v>0.2668050478639167</v>
      </c>
      <c r="BS110" s="7" t="n">
        <v>0.2689788499073928</v>
      </c>
      <c r="BT110" s="7" t="n">
        <v>0.2970205355995125</v>
      </c>
      <c r="BU110" s="7" t="n">
        <v>0.2983336749033796</v>
      </c>
      <c r="BV110" s="7" t="n">
        <v>0.2308613000528123</v>
      </c>
      <c r="BW110" s="7" t="n">
        <v>0.297101912946496</v>
      </c>
      <c r="BX110" s="7" t="n">
        <v>0.9197029389588015</v>
      </c>
      <c r="BY110" s="7" t="n">
        <v>0.466292252748679</v>
      </c>
      <c r="BZ110" s="7" t="n">
        <v>0.3691650582464336</v>
      </c>
      <c r="CA110" s="7" t="n">
        <v>0.7640730018571105</v>
      </c>
      <c r="CB110" s="7" t="n">
        <v>0.8171888950877619</v>
      </c>
      <c r="CC110" s="7" t="n">
        <v>0.2252654420871985</v>
      </c>
      <c r="CD110" s="7" t="n">
        <v>0.3033512770235942</v>
      </c>
      <c r="CE110" s="7" t="n">
        <v>0.3273387900975651</v>
      </c>
      <c r="CF110" s="7" t="n">
        <v>0.4071163162198824</v>
      </c>
      <c r="CG110" s="7" t="n">
        <v>0.6750840305617919</v>
      </c>
      <c r="CH110" s="7" t="n">
        <v>0.3611922340818151</v>
      </c>
      <c r="CI110" s="7" t="n">
        <v>0.2152080423510443</v>
      </c>
      <c r="CJ110" s="7" t="n">
        <v>0.2903197109553645</v>
      </c>
      <c r="CK110" s="7" t="n">
        <v>0.2554326397479397</v>
      </c>
      <c r="CL110" s="7" t="n">
        <v>0.3873904899314589</v>
      </c>
      <c r="CM110" s="7" t="n">
        <v>0.3709637487563896</v>
      </c>
      <c r="CN110" s="7" t="n">
        <v>0.3890035062121081</v>
      </c>
      <c r="CO110" s="7" t="n">
        <v>0.2481138885387314</v>
      </c>
      <c r="CP110" s="7" t="n">
        <v>0.4187723860069182</v>
      </c>
      <c r="CQ110" s="7" t="n">
        <v>0.3630342992903657</v>
      </c>
      <c r="CR110" s="7" t="n">
        <v>0.3020060274365055</v>
      </c>
      <c r="CS110" s="7" t="n">
        <v>0.532671211079991</v>
      </c>
      <c r="CT110" s="7" t="n">
        <v>0.5986491014304341</v>
      </c>
      <c r="CU110" s="7" t="n">
        <v>0.3302901540939181</v>
      </c>
      <c r="CV110" s="7" t="n">
        <v>0.3357191622333709</v>
      </c>
      <c r="CW110" s="7" t="n">
        <v>0.2997658223207784</v>
      </c>
      <c r="CX110" s="7" t="n">
        <v>0.8810566841327381</v>
      </c>
      <c r="CY110" s="7" t="n">
        <v>0.2932826474957955</v>
      </c>
      <c r="CZ110" s="7" t="n">
        <v>0.3744271038412524</v>
      </c>
      <c r="DA110" s="7" t="n">
        <v>0.8195970592808514</v>
      </c>
      <c r="DB110" s="7" t="n">
        <v>0.7590519052127939</v>
      </c>
      <c r="DC110" s="7" t="n">
        <v>0.2737411834325403</v>
      </c>
      <c r="DD110" s="7" t="n">
        <v>0.09731009469754992</v>
      </c>
      <c r="DE110" s="7" t="n">
        <v>0.3388527246140991</v>
      </c>
      <c r="DF110" s="7" t="n">
        <v>0.2979560640250123</v>
      </c>
      <c r="DG110" s="7" t="n">
        <v>1</v>
      </c>
      <c r="DH110" s="7" t="n">
        <v>0.1898770287556025</v>
      </c>
      <c r="DI110" s="7" t="n">
        <v>0.8902836326308848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0.6078598829987494</v>
      </c>
      <c r="D111" s="7" t="n">
        <v>0.500123846402311</v>
      </c>
      <c r="E111" s="7" t="n">
        <v>0.1207023703386268</v>
      </c>
      <c r="F111" s="7" t="n">
        <v>0.4238543786759755</v>
      </c>
      <c r="G111" s="7" t="n">
        <v>0.2127612729001568</v>
      </c>
      <c r="H111" s="7" t="n">
        <v>0.5282764882648879</v>
      </c>
      <c r="I111" s="7" t="n">
        <v>0.5973797967758224</v>
      </c>
      <c r="J111" s="7" t="n">
        <v>0.7411370734992296</v>
      </c>
      <c r="K111" s="7" t="n">
        <v>0.7718051348203362</v>
      </c>
      <c r="L111" s="7" t="n">
        <v>0.419361946207188</v>
      </c>
      <c r="M111" s="7" t="n">
        <v>0.3503440319105756</v>
      </c>
      <c r="N111" s="7" t="n">
        <v>0.4486025554147708</v>
      </c>
      <c r="O111" s="7" t="n">
        <v>0.8347462811339608</v>
      </c>
      <c r="P111" s="7" t="n">
        <v>0.7236839193031376</v>
      </c>
      <c r="Q111" s="7" t="n">
        <v>0.6327425210230927</v>
      </c>
      <c r="R111" s="7" t="n">
        <v>0.6042939405543406</v>
      </c>
      <c r="S111" s="7" t="n">
        <v>0.7585978204906002</v>
      </c>
      <c r="T111" s="7" t="n">
        <v>0.6506860257063243</v>
      </c>
      <c r="U111" s="7" t="n">
        <v>0.3479510321405865</v>
      </c>
      <c r="V111" s="7" t="n">
        <v>0.2113914901056177</v>
      </c>
      <c r="W111" s="7" t="n">
        <v>0.3833366170679923</v>
      </c>
      <c r="X111" s="7" t="n">
        <v>0.3669132035983936</v>
      </c>
      <c r="Y111" s="7" t="n">
        <v>0.2191675061999989</v>
      </c>
      <c r="Z111" s="7" t="n">
        <v>0.3929079673145926</v>
      </c>
      <c r="AA111" s="7" t="n">
        <v>0.515015162053901</v>
      </c>
      <c r="AB111" s="7" t="n">
        <v>0.3847820880490078</v>
      </c>
      <c r="AC111" s="7" t="n">
        <v>0.7992756488911541</v>
      </c>
      <c r="AD111" s="7" t="n">
        <v>0.740493700969248</v>
      </c>
      <c r="AE111" s="7" t="n">
        <v>0.7129521563161961</v>
      </c>
      <c r="AF111" s="7" t="n">
        <v>0.8104327999020098</v>
      </c>
      <c r="AG111" s="7" t="n">
        <v>0.8340024352183407</v>
      </c>
      <c r="AH111" s="7" t="n">
        <v>0.4934692732062402</v>
      </c>
      <c r="AI111" s="7" t="n">
        <v>0.6952367740670795</v>
      </c>
      <c r="AJ111" s="7" t="n">
        <v>0.3456328410130139</v>
      </c>
      <c r="AK111" s="7" t="n">
        <v>0.3393970018111701</v>
      </c>
      <c r="AL111" s="7" t="n">
        <v>0.2220762543751369</v>
      </c>
      <c r="AM111" s="7" t="n">
        <v>0.3660389739688669</v>
      </c>
      <c r="AN111" s="7" t="n">
        <v>0.7214323398292908</v>
      </c>
      <c r="AO111" s="7" t="n">
        <v>0.5546270253637595</v>
      </c>
      <c r="AP111" s="7" t="n">
        <v>0.2191674489862515</v>
      </c>
      <c r="AQ111" s="7" t="n">
        <v>0.7847031341200016</v>
      </c>
      <c r="AR111" s="7" t="n">
        <v>0.6129674503920676</v>
      </c>
      <c r="AS111" s="7" t="n">
        <v>0.7318531010725643</v>
      </c>
      <c r="AT111" s="7" t="n">
        <v>0.3368440761715193</v>
      </c>
      <c r="AU111" s="7" t="n">
        <v>0.6607026690206265</v>
      </c>
      <c r="AV111" s="7" t="n">
        <v>0.07629516006126881</v>
      </c>
      <c r="AW111" s="7" t="n">
        <v>0.3411624598341591</v>
      </c>
      <c r="AX111" s="7" t="n">
        <v>0.4256543678137704</v>
      </c>
      <c r="AY111" s="7" t="n">
        <v>0.3848709916482185</v>
      </c>
      <c r="AZ111" s="7" t="n">
        <v>0.1031306570219926</v>
      </c>
      <c r="BA111" s="7" t="n">
        <v>0.5075799740392218</v>
      </c>
      <c r="BB111" s="7" t="n">
        <v>0.6621477181769777</v>
      </c>
      <c r="BC111" s="7" t="n">
        <v>0.7368033133812572</v>
      </c>
      <c r="BD111" s="7" t="n">
        <v>0.2113283617014979</v>
      </c>
      <c r="BE111" s="7" t="n">
        <v>0.4151292144955576</v>
      </c>
      <c r="BF111" s="7" t="n">
        <v>0.5229215281383053</v>
      </c>
      <c r="BG111" s="7" t="n">
        <v>0.540052024370218</v>
      </c>
      <c r="BH111" s="7" t="n">
        <v>0.3617178907197546</v>
      </c>
      <c r="BI111" s="7" t="n">
        <v>0.4571164614549864</v>
      </c>
      <c r="BJ111" s="7" t="n">
        <v>0.7541350877124984</v>
      </c>
      <c r="BK111" s="7" t="n">
        <v>0.7831551014092971</v>
      </c>
      <c r="BL111" s="7" t="n">
        <v>0.3579642279700989</v>
      </c>
      <c r="BM111" s="7" t="n">
        <v>0.7356053350825035</v>
      </c>
      <c r="BN111" s="7" t="n">
        <v>0.3952123619664177</v>
      </c>
      <c r="BO111" s="7" t="n">
        <v>0.4459851739130376</v>
      </c>
      <c r="BP111" s="7" t="n">
        <v>0.7635917789433426</v>
      </c>
      <c r="BQ111" s="7" t="n">
        <v>0.3394966738253833</v>
      </c>
      <c r="BR111" s="7" t="n">
        <v>0.8083215827044036</v>
      </c>
      <c r="BS111" s="7" t="n">
        <v>0.2786624046341091</v>
      </c>
      <c r="BT111" s="7" t="n">
        <v>0.3288350919874531</v>
      </c>
      <c r="BU111" s="7" t="n">
        <v>0.7257727101789554</v>
      </c>
      <c r="BV111" s="7" t="n">
        <v>0.6225211375278705</v>
      </c>
      <c r="BW111" s="7" t="n">
        <v>0.719282715540276</v>
      </c>
      <c r="BX111" s="7" t="n">
        <v>0.1901041331777276</v>
      </c>
      <c r="BY111" s="7" t="n">
        <v>0.6343101774994202</v>
      </c>
      <c r="BZ111" s="7" t="n">
        <v>0.6729830847312595</v>
      </c>
      <c r="CA111" s="7" t="n">
        <v>0.2484677017467699</v>
      </c>
      <c r="CB111" s="7" t="n">
        <v>0.4812144564944351</v>
      </c>
      <c r="CC111" s="7" t="n">
        <v>0.7349858822641485</v>
      </c>
      <c r="CD111" s="7" t="n">
        <v>0.7569883118497724</v>
      </c>
      <c r="CE111" s="7" t="n">
        <v>0.7606585415628582</v>
      </c>
      <c r="CF111" s="7" t="n">
        <v>0.7838211840656604</v>
      </c>
      <c r="CG111" s="7" t="n">
        <v>0.4043177526541065</v>
      </c>
      <c r="CH111" s="7" t="n">
        <v>0.3461158028994121</v>
      </c>
      <c r="CI111" s="7" t="n">
        <v>0.5468633287324906</v>
      </c>
      <c r="CJ111" s="7" t="n">
        <v>0.3367424596571328</v>
      </c>
      <c r="CK111" s="7" t="n">
        <v>0.729421824639813</v>
      </c>
      <c r="CL111" s="7" t="n">
        <v>0.7786521426044219</v>
      </c>
      <c r="CM111" s="7" t="n">
        <v>0.338866167955488</v>
      </c>
      <c r="CN111" s="7" t="n">
        <v>0.7747743107423947</v>
      </c>
      <c r="CO111" s="7" t="n">
        <v>0.766952570390121</v>
      </c>
      <c r="CP111" s="7" t="n">
        <v>0.8176803415235226</v>
      </c>
      <c r="CQ111" s="7" t="n">
        <v>0.7554709313663882</v>
      </c>
      <c r="CR111" s="7" t="n">
        <v>0.6242276201649226</v>
      </c>
      <c r="CS111" s="7" t="n">
        <v>0.5686427584294266</v>
      </c>
      <c r="CT111" s="7" t="n">
        <v>0.2283911081656284</v>
      </c>
      <c r="CU111" s="7" t="n">
        <v>0.7039036124694675</v>
      </c>
      <c r="CV111" s="7" t="n">
        <v>0.6123835786394026</v>
      </c>
      <c r="CW111" s="7" t="n">
        <v>0.7017174960336143</v>
      </c>
      <c r="CX111" s="7" t="n">
        <v>0.2402876892856968</v>
      </c>
      <c r="CY111" s="7" t="n">
        <v>0.6918444680863204</v>
      </c>
      <c r="CZ111" s="7" t="n">
        <v>0.7137990795993674</v>
      </c>
      <c r="DA111" s="7" t="n">
        <v>0.07653570785428976</v>
      </c>
      <c r="DB111" s="7" t="n">
        <v>0.3216339110655619</v>
      </c>
      <c r="DC111" s="7" t="n">
        <v>0.7004576832804432</v>
      </c>
      <c r="DD111" s="7" t="n">
        <v>0.06600760311417789</v>
      </c>
      <c r="DE111" s="7" t="n">
        <v>0.7317369540303693</v>
      </c>
      <c r="DF111" s="7" t="n">
        <v>0.4172693035885385</v>
      </c>
      <c r="DG111" s="7" t="n">
        <v>0.1898770287556025</v>
      </c>
      <c r="DH111" s="7" t="n">
        <v>1</v>
      </c>
      <c r="DI111" s="7" t="n">
        <v>0.2616637360542575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0.8150572100993739</v>
      </c>
      <c r="D112" s="7" t="n">
        <v>0.8172549060949564</v>
      </c>
      <c r="E112" s="7" t="n">
        <v>0.8823724140285237</v>
      </c>
      <c r="F112" s="7" t="n">
        <v>0.7753104511555438</v>
      </c>
      <c r="G112" s="7" t="n">
        <v>0.813041034459416</v>
      </c>
      <c r="H112" s="7" t="n">
        <v>0.5717811336308084</v>
      </c>
      <c r="I112" s="7" t="n">
        <v>0.7660456268277066</v>
      </c>
      <c r="J112" s="7" t="n">
        <v>0.2850898158739927</v>
      </c>
      <c r="K112" s="7" t="n">
        <v>0.3575113918838935</v>
      </c>
      <c r="L112" s="7" t="n">
        <v>0.5354411174579509</v>
      </c>
      <c r="M112" s="7" t="n">
        <v>0.612398809569484</v>
      </c>
      <c r="N112" s="7" t="n">
        <v>0.5887143648286</v>
      </c>
      <c r="O112" s="7" t="n">
        <v>0.5231684145968807</v>
      </c>
      <c r="P112" s="7" t="n">
        <v>0.7307320837378702</v>
      </c>
      <c r="Q112" s="7" t="n">
        <v>0.7563038893420019</v>
      </c>
      <c r="R112" s="7" t="n">
        <v>0.7173439441765778</v>
      </c>
      <c r="S112" s="7" t="n">
        <v>0.6466825083747388</v>
      </c>
      <c r="T112" s="7" t="n">
        <v>0.7508737888638457</v>
      </c>
      <c r="U112" s="7" t="n">
        <v>0.3965031213070447</v>
      </c>
      <c r="V112" s="7" t="n">
        <v>0.8816124381988159</v>
      </c>
      <c r="W112" s="7" t="n">
        <v>0.6043539752874387</v>
      </c>
      <c r="X112" s="7" t="n">
        <v>0.391582924953266</v>
      </c>
      <c r="Y112" s="7" t="n">
        <v>0.5295432146146871</v>
      </c>
      <c r="Z112" s="7" t="n">
        <v>0.3897012050148344</v>
      </c>
      <c r="AA112" s="7" t="n">
        <v>0.2776014798834959</v>
      </c>
      <c r="AB112" s="7" t="n">
        <v>0.3862385139156254</v>
      </c>
      <c r="AC112" s="7" t="n">
        <v>0.41982240689182</v>
      </c>
      <c r="AD112" s="7" t="n">
        <v>0.497713155607122</v>
      </c>
      <c r="AE112" s="7" t="n">
        <v>0.5080009590246252</v>
      </c>
      <c r="AF112" s="7" t="n">
        <v>0.435230522615878</v>
      </c>
      <c r="AG112" s="7" t="n">
        <v>0.4900094251259012</v>
      </c>
      <c r="AH112" s="7" t="n">
        <v>0.7436537788213478</v>
      </c>
      <c r="AI112" s="7" t="n">
        <v>0.6373655546213981</v>
      </c>
      <c r="AJ112" s="7" t="n">
        <v>0.6079799793605125</v>
      </c>
      <c r="AK112" s="7" t="n">
        <v>0.7150523118251191</v>
      </c>
      <c r="AL112" s="7" t="n">
        <v>0.3217842222908319</v>
      </c>
      <c r="AM112" s="7" t="n">
        <v>0.3257348021110136</v>
      </c>
      <c r="AN112" s="7" t="n">
        <v>0.4825421131579734</v>
      </c>
      <c r="AO112" s="7" t="n">
        <v>0.3119395591537167</v>
      </c>
      <c r="AP112" s="7" t="n">
        <v>0.5295432751038418</v>
      </c>
      <c r="AQ112" s="7" t="n">
        <v>0.2993980369749314</v>
      </c>
      <c r="AR112" s="7" t="n">
        <v>0.3146471606311383</v>
      </c>
      <c r="AS112" s="7" t="n">
        <v>0.2085627369286786</v>
      </c>
      <c r="AT112" s="7" t="n">
        <v>0.6956183290915898</v>
      </c>
      <c r="AU112" s="7" t="n">
        <v>0.3736689163266389</v>
      </c>
      <c r="AV112" s="7" t="n">
        <v>0.7925445690036064</v>
      </c>
      <c r="AW112" s="7" t="n">
        <v>0.606790040769193</v>
      </c>
      <c r="AX112" s="7" t="n">
        <v>0.4115873598086269</v>
      </c>
      <c r="AY112" s="7" t="n">
        <v>0.7022559225860475</v>
      </c>
      <c r="AZ112" s="7" t="n">
        <v>0.6251144997777149</v>
      </c>
      <c r="BA112" s="7" t="n">
        <v>0.7173960699569443</v>
      </c>
      <c r="BB112" s="7" t="n">
        <v>0.4526856692121984</v>
      </c>
      <c r="BC112" s="7" t="n">
        <v>0.3793229162693394</v>
      </c>
      <c r="BD112" s="7" t="n">
        <v>0.6863225812680603</v>
      </c>
      <c r="BE112" s="7" t="n">
        <v>0.7591560354539143</v>
      </c>
      <c r="BF112" s="7" t="n">
        <v>0.2720655898752998</v>
      </c>
      <c r="BG112" s="7" t="n">
        <v>0.4855060125156597</v>
      </c>
      <c r="BH112" s="7" t="n">
        <v>0.5153662827435456</v>
      </c>
      <c r="BI112" s="7" t="n">
        <v>0.3424755237604983</v>
      </c>
      <c r="BJ112" s="7" t="n">
        <v>0.3984530114759751</v>
      </c>
      <c r="BK112" s="7" t="n">
        <v>0.4114772659229821</v>
      </c>
      <c r="BL112" s="7" t="n">
        <v>0.6086327333841406</v>
      </c>
      <c r="BM112" s="7" t="n">
        <v>0.5143153659003195</v>
      </c>
      <c r="BN112" s="7" t="n">
        <v>0.3830135810416636</v>
      </c>
      <c r="BO112" s="7" t="n">
        <v>0.5882846696683695</v>
      </c>
      <c r="BP112" s="7" t="n">
        <v>0.3512575366162252</v>
      </c>
      <c r="BQ112" s="7" t="n">
        <v>0.7108194584727392</v>
      </c>
      <c r="BR112" s="7" t="n">
        <v>0.2902891033138723</v>
      </c>
      <c r="BS112" s="7" t="n">
        <v>0.3090018941437989</v>
      </c>
      <c r="BT112" s="7" t="n">
        <v>0.3236735922751625</v>
      </c>
      <c r="BU112" s="7" t="n">
        <v>0.3540183847770977</v>
      </c>
      <c r="BV112" s="7" t="n">
        <v>0.1941593159688587</v>
      </c>
      <c r="BW112" s="7" t="n">
        <v>0.3480282785657662</v>
      </c>
      <c r="BX112" s="7" t="n">
        <v>0.8893433526514715</v>
      </c>
      <c r="BY112" s="7" t="n">
        <v>0.5283266532177717</v>
      </c>
      <c r="BZ112" s="7" t="n">
        <v>0.3760673333757876</v>
      </c>
      <c r="CA112" s="7" t="n">
        <v>0.6660690822345974</v>
      </c>
      <c r="CB112" s="7" t="n">
        <v>0.7757721338577938</v>
      </c>
      <c r="CC112" s="7" t="n">
        <v>0.2400641598022841</v>
      </c>
      <c r="CD112" s="7" t="n">
        <v>0.3535235395613318</v>
      </c>
      <c r="CE112" s="7" t="n">
        <v>0.4081756662733196</v>
      </c>
      <c r="CF112" s="7" t="n">
        <v>0.4794555906318794</v>
      </c>
      <c r="CG112" s="7" t="n">
        <v>0.6391409409122778</v>
      </c>
      <c r="CH112" s="7" t="n">
        <v>0.3984516588207195</v>
      </c>
      <c r="CI112" s="7" t="n">
        <v>0.2241509108440946</v>
      </c>
      <c r="CJ112" s="7" t="n">
        <v>0.3228058807740025</v>
      </c>
      <c r="CK112" s="7" t="n">
        <v>0.350105500637409</v>
      </c>
      <c r="CL112" s="7" t="n">
        <v>0.4452469546155293</v>
      </c>
      <c r="CM112" s="7" t="n">
        <v>0.3683071376549002</v>
      </c>
      <c r="CN112" s="7" t="n">
        <v>0.4489624677141116</v>
      </c>
      <c r="CO112" s="7" t="n">
        <v>0.2659603088710958</v>
      </c>
      <c r="CP112" s="7" t="n">
        <v>0.4728947810937932</v>
      </c>
      <c r="CQ112" s="7" t="n">
        <v>0.3956268562574716</v>
      </c>
      <c r="CR112" s="7" t="n">
        <v>0.3109411553860462</v>
      </c>
      <c r="CS112" s="7" t="n">
        <v>0.5258149656416632</v>
      </c>
      <c r="CT112" s="7" t="n">
        <v>0.4866541924517706</v>
      </c>
      <c r="CU112" s="7" t="n">
        <v>0.35912304854968</v>
      </c>
      <c r="CV112" s="7" t="n">
        <v>0.3426902368891487</v>
      </c>
      <c r="CW112" s="7" t="n">
        <v>0.3277858607900802</v>
      </c>
      <c r="CX112" s="7" t="n">
        <v>0.8429667509827021</v>
      </c>
      <c r="CY112" s="7" t="n">
        <v>0.325165922109074</v>
      </c>
      <c r="CZ112" s="7" t="n">
        <v>0.3646097917396496</v>
      </c>
      <c r="DA112" s="7" t="n">
        <v>0.7920940556547342</v>
      </c>
      <c r="DB112" s="7" t="n">
        <v>0.7866293975546408</v>
      </c>
      <c r="DC112" s="7" t="n">
        <v>0.3109302926516054</v>
      </c>
      <c r="DD112" s="7" t="n">
        <v>0.1351462832608674</v>
      </c>
      <c r="DE112" s="7" t="n">
        <v>0.3840797229705719</v>
      </c>
      <c r="DF112" s="7" t="n">
        <v>0.3346390017542379</v>
      </c>
      <c r="DG112" s="7" t="n">
        <v>0.8902836326308848</v>
      </c>
      <c r="DH112" s="7" t="n">
        <v>0.2616637360542575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4388696021.6</v>
      </c>
      <c r="I2" s="11" t="n">
        <v>1</v>
      </c>
      <c r="J2" s="11" t="n">
        <v>0.910565220472904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340515423.15</v>
      </c>
      <c r="I3" s="5" t="n">
        <v>0.968728654533665</v>
      </c>
      <c r="J3" s="5" t="n">
        <v>0.910565220472904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242591901.3</v>
      </c>
      <c r="I4" s="5" t="n">
        <v>0.993526231121082</v>
      </c>
      <c r="J4" s="5" t="n">
        <v>0.910565220472904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117839139.702</v>
      </c>
      <c r="I5" s="5" t="n">
        <v>0.968497063564451</v>
      </c>
      <c r="J5" s="5" t="n">
        <v>0.910565220472904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2076861930.75</v>
      </c>
      <c r="I6" s="11" t="n">
        <v>1</v>
      </c>
      <c r="J6" s="11" t="n">
        <v>0.9377378023509449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151455253.45</v>
      </c>
      <c r="I7" s="5" t="n">
        <v>0.9712554011504591</v>
      </c>
      <c r="J7" s="5" t="n">
        <v>0.9377378023509449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82829470.05</v>
      </c>
      <c r="I8" s="5" t="n">
        <v>0.985586564898945</v>
      </c>
      <c r="J8" s="5" t="n">
        <v>0.9377378023509449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54992792.9</v>
      </c>
      <c r="I9" s="5" t="n">
        <v>0.961887908827342</v>
      </c>
      <c r="J9" s="5" t="n">
        <v>0.9377378023509449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40042454.545</v>
      </c>
      <c r="I10" s="5" t="n">
        <v>0.939781284795262</v>
      </c>
      <c r="J10" s="5" t="n">
        <v>0.9377378023509449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258771750.15</v>
      </c>
      <c r="I11" s="11" t="n">
        <v>1</v>
      </c>
      <c r="J11" s="11" t="n">
        <v>0.919702938958802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82809463.09999999</v>
      </c>
      <c r="I12" s="5" t="n">
        <v>0.935552351547182</v>
      </c>
      <c r="J12" s="5" t="n">
        <v>0.919702938958802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74888807.55</v>
      </c>
      <c r="I13" s="5" t="n">
        <v>0.950446022059972</v>
      </c>
      <c r="J13" s="5" t="n">
        <v>0.919702938958802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64322913.25</v>
      </c>
      <c r="I14" s="5" t="n">
        <v>0.9800063793881491</v>
      </c>
      <c r="J14" s="5" t="n">
        <v>0.919702938958802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512070.SH</t>
        </is>
      </c>
      <c r="D15" s="8" t="inlineStr">
        <is>
          <t>易方达沪深300非银ETF</t>
        </is>
      </c>
      <c r="E15" s="8" t="inlineStr">
        <is>
          <t>股票型ETF</t>
        </is>
      </c>
      <c r="F15" s="8" t="inlineStr">
        <is>
          <t>H30035.CSI</t>
        </is>
      </c>
      <c r="G15" s="8" t="inlineStr">
        <is>
          <t>沪深300非银行金融指数</t>
        </is>
      </c>
      <c r="H15" s="10" t="n">
        <v>296139703.45</v>
      </c>
      <c r="I15" s="11" t="n">
        <v>1</v>
      </c>
      <c r="J15" s="11" t="n">
        <v>0.961577018414265</v>
      </c>
      <c r="K15" s="11" t="n">
        <v>0.9</v>
      </c>
      <c r="L15" s="11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510230.SH</t>
        </is>
      </c>
      <c r="D16" s="3" t="inlineStr">
        <is>
          <t>国泰上证180金融ETF</t>
        </is>
      </c>
      <c r="E16" s="3" t="inlineStr">
        <is>
          <t>股票型ETF</t>
        </is>
      </c>
      <c r="F16" s="3" t="inlineStr">
        <is>
          <t>000018.SH</t>
        </is>
      </c>
      <c r="G16" s="3" t="inlineStr">
        <is>
          <t>上证180金融股指数</t>
        </is>
      </c>
      <c r="H16" s="4" t="n">
        <v>61446326</v>
      </c>
      <c r="I16" s="5" t="n">
        <v>0.961577018414265</v>
      </c>
      <c r="J16" s="5" t="n">
        <v>0.961577018414265</v>
      </c>
      <c r="K16" s="5" t="n">
        <v>0.9</v>
      </c>
      <c r="L16" s="5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725021749.8</v>
      </c>
      <c r="I17" s="11" t="n">
        <v>1</v>
      </c>
      <c r="J17" s="11" t="n">
        <v>0.904090893675956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160041643.3745</v>
      </c>
      <c r="I18" s="5" t="n">
        <v>0.976987862326461</v>
      </c>
      <c r="J18" s="5" t="n">
        <v>0.904090893675956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99754201.3</v>
      </c>
      <c r="I19" s="5" t="n">
        <v>0.994580025482685</v>
      </c>
      <c r="J19" s="5" t="n">
        <v>0.904090893675956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55790390.85</v>
      </c>
      <c r="I20" s="5" t="n">
        <v>0.960425488595801</v>
      </c>
      <c r="J20" s="5" t="n">
        <v>0.904090893675956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510150.SH</t>
        </is>
      </c>
      <c r="D21" s="3" t="inlineStr">
        <is>
          <t>招商上证消费80ETF</t>
        </is>
      </c>
      <c r="E21" s="3" t="inlineStr">
        <is>
          <t>股票型ETF</t>
        </is>
      </c>
      <c r="F21" s="3" t="inlineStr">
        <is>
          <t>000069.SH</t>
        </is>
      </c>
      <c r="G21" s="3" t="inlineStr">
        <is>
          <t>上证消费80指数</t>
        </is>
      </c>
      <c r="H21" s="4" t="n">
        <v>51998113.25</v>
      </c>
      <c r="I21" s="5" t="n">
        <v>0.904090893675956</v>
      </c>
      <c r="J21" s="5" t="n">
        <v>0.904090893675956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36758170.525</v>
      </c>
      <c r="I22" s="5" t="n">
        <v>0.992873904588029</v>
      </c>
      <c r="J22" s="5" t="n">
        <v>0.904090893675956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22021326.0745</v>
      </c>
      <c r="I23" s="5" t="n">
        <v>0.993871886248189</v>
      </c>
      <c r="J23" s="5" t="n">
        <v>0.904090893675956</v>
      </c>
      <c r="K23" s="5" t="n">
        <v>0.9</v>
      </c>
      <c r="L23" s="5" t="n">
        <v>0.1</v>
      </c>
    </row>
    <row r="24">
      <c r="A24" s="8" t="n">
        <v>6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4415209803.05</v>
      </c>
      <c r="I24" s="11" t="n">
        <v>1</v>
      </c>
      <c r="J24" s="11" t="n">
        <v>0.910393381097802</v>
      </c>
      <c r="K24" s="11" t="n">
        <v>0.9</v>
      </c>
      <c r="L24" s="11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1440565367.1</v>
      </c>
      <c r="I25" s="5" t="n">
        <v>0.910393381097802</v>
      </c>
      <c r="J25" s="5" t="n">
        <v>0.910393381097802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159995.SZ</t>
        </is>
      </c>
      <c r="D26" s="3" t="inlineStr">
        <is>
          <t>华夏国证半导体芯片ETF</t>
        </is>
      </c>
      <c r="E26" s="3" t="inlineStr">
        <is>
          <t>股票型ETF</t>
        </is>
      </c>
      <c r="F26" s="3" t="inlineStr">
        <is>
          <t>980017.SZ</t>
        </is>
      </c>
      <c r="G26" s="3" t="inlineStr">
        <is>
          <t>国证半导体芯片指数</t>
        </is>
      </c>
      <c r="H26" s="4" t="n">
        <v>625974750.1795</v>
      </c>
      <c r="I26" s="5" t="n">
        <v>0.921856895218727</v>
      </c>
      <c r="J26" s="5" t="n">
        <v>0.910393381097802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512760.SH</t>
        </is>
      </c>
      <c r="D27" s="3" t="inlineStr">
        <is>
          <t>国泰CES半导体芯片行业ETF</t>
        </is>
      </c>
      <c r="E27" s="3" t="inlineStr">
        <is>
          <t>股票型ETF</t>
        </is>
      </c>
      <c r="F27" s="3" t="inlineStr">
        <is>
          <t>990001.CSI</t>
        </is>
      </c>
      <c r="G27" s="3" t="inlineStr">
        <is>
          <t>中华交易服务半导体芯片行业指数</t>
        </is>
      </c>
      <c r="H27" s="4" t="n">
        <v>445341151.1</v>
      </c>
      <c r="I27" s="5" t="n">
        <v>0.923885066868015</v>
      </c>
      <c r="J27" s="5" t="n">
        <v>0.910393381097802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87514235.84999999</v>
      </c>
      <c r="I28" s="5" t="n">
        <v>0.963151049876148</v>
      </c>
      <c r="J28" s="5" t="n">
        <v>0.910393381097802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516640.SH</t>
        </is>
      </c>
      <c r="D29" s="3" t="inlineStr">
        <is>
          <t>富国中证芯片产业ETF</t>
        </is>
      </c>
      <c r="E29" s="3" t="inlineStr">
        <is>
          <t>股票型ETF</t>
        </is>
      </c>
      <c r="F29" s="3" t="inlineStr">
        <is>
          <t>H30007.CSI</t>
        </is>
      </c>
      <c r="G29" s="3" t="inlineStr">
        <is>
          <t>中证芯片产业指数</t>
        </is>
      </c>
      <c r="H29" s="4" t="n">
        <v>51027403</v>
      </c>
      <c r="I29" s="5" t="n">
        <v>0.922789179383494</v>
      </c>
      <c r="J29" s="5" t="n">
        <v>0.910393381097802</v>
      </c>
      <c r="K29" s="5" t="n">
        <v>0.9</v>
      </c>
      <c r="L29" s="5" t="n">
        <v>0.1</v>
      </c>
    </row>
    <row r="30">
      <c r="A30" s="8" t="n">
        <v>7</v>
      </c>
      <c r="B30" s="9" t="inlineStr">
        <is>
          <t>是</t>
        </is>
      </c>
      <c r="C30" s="8" t="inlineStr">
        <is>
          <t>159870.SZ</t>
        </is>
      </c>
      <c r="D30" s="8" t="inlineStr">
        <is>
          <t>化工ETF</t>
        </is>
      </c>
      <c r="E30" s="8" t="inlineStr">
        <is>
          <t>股票型ETF</t>
        </is>
      </c>
      <c r="F30" s="8" t="inlineStr">
        <is>
          <t>000813.CSI</t>
        </is>
      </c>
      <c r="G30" s="8" t="inlineStr">
        <is>
          <t>中证细分化工产业主题指数</t>
        </is>
      </c>
      <c r="H30" s="10" t="n">
        <v>87985089.7975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125905806.9</v>
      </c>
      <c r="I31" s="11" t="n">
        <v>1</v>
      </c>
      <c r="J31" s="11" t="n">
        <v>0.907373662320264</v>
      </c>
      <c r="K31" s="11" t="n">
        <v>0.9</v>
      </c>
      <c r="L31" s="11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562800.SH</t>
        </is>
      </c>
      <c r="D32" s="3" t="inlineStr">
        <is>
          <t>嘉实中证稀有金属主题ETF</t>
        </is>
      </c>
      <c r="E32" s="3" t="inlineStr">
        <is>
          <t>股票型ETF</t>
        </is>
      </c>
      <c r="F32" s="3" t="inlineStr">
        <is>
          <t>930632.CSI</t>
        </is>
      </c>
      <c r="G32" s="3" t="inlineStr">
        <is>
          <t>中证稀有金属主题指数</t>
        </is>
      </c>
      <c r="H32" s="4" t="n">
        <v>57214817.7</v>
      </c>
      <c r="I32" s="5" t="n">
        <v>0.919242000355425</v>
      </c>
      <c r="J32" s="5" t="n">
        <v>0.907373662320264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34847392.98</v>
      </c>
      <c r="I33" s="5" t="n">
        <v>0.995713505589305</v>
      </c>
      <c r="J33" s="5" t="n">
        <v>0.907373662320264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2001509166.4</v>
      </c>
      <c r="I34" s="11" t="n">
        <v>1</v>
      </c>
      <c r="J34" s="11" t="n">
        <v>0.9243924521847841</v>
      </c>
      <c r="K34" s="11" t="n">
        <v>0.9</v>
      </c>
      <c r="L34" s="11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159845.SZ</t>
        </is>
      </c>
      <c r="D35" s="3" t="inlineStr">
        <is>
          <t>华夏中证1000ETF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1832431420.6715</v>
      </c>
      <c r="I35" s="5" t="n">
        <v>0.957748125823088</v>
      </c>
      <c r="J35" s="5" t="n">
        <v>0.9243924521847841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136060527.1565</v>
      </c>
      <c r="I36" s="5" t="n">
        <v>0.9243924521847841</v>
      </c>
      <c r="J36" s="5" t="n">
        <v>0.9243924521847841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92263610.84999999</v>
      </c>
      <c r="I37" s="11" t="n">
        <v>1</v>
      </c>
      <c r="J37" s="11" t="n">
        <v>0.973293846476718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62715763.95</v>
      </c>
      <c r="I38" s="5" t="n">
        <v>0.973293846476718</v>
      </c>
      <c r="J38" s="5" t="n">
        <v>0.973293846476718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512170.SH</t>
        </is>
      </c>
      <c r="D39" s="8" t="inlineStr">
        <is>
          <t>华宝中证医疗ETF</t>
        </is>
      </c>
      <c r="E39" s="8" t="inlineStr">
        <is>
          <t>股票型ETF</t>
        </is>
      </c>
      <c r="F39" s="8" t="inlineStr">
        <is>
          <t>399989.SZ</t>
        </is>
      </c>
      <c r="G39" s="8" t="inlineStr">
        <is>
          <t>中证医疗指数</t>
        </is>
      </c>
      <c r="H39" s="10" t="n">
        <v>593660525.05</v>
      </c>
      <c r="I39" s="11" t="n">
        <v>1</v>
      </c>
      <c r="J39" s="11" t="n">
        <v>0.902117025873702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512010.SH</t>
        </is>
      </c>
      <c r="D40" s="3" t="inlineStr">
        <is>
          <t>易方达沪深300医药ETF</t>
        </is>
      </c>
      <c r="E40" s="3" t="inlineStr">
        <is>
          <t>股票型ETF</t>
        </is>
      </c>
      <c r="F40" s="3" t="inlineStr">
        <is>
          <t>000913.SH</t>
        </is>
      </c>
      <c r="G40" s="3" t="inlineStr">
        <is>
          <t>沪深300医药卫生指数</t>
        </is>
      </c>
      <c r="H40" s="4" t="n">
        <v>574527061.2</v>
      </c>
      <c r="I40" s="5" t="n">
        <v>0.932475234006392</v>
      </c>
      <c r="J40" s="5" t="n">
        <v>0.902117025873702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248509401.1525</v>
      </c>
      <c r="I41" s="5" t="n">
        <v>0.9394756428102951</v>
      </c>
      <c r="J41" s="5" t="n">
        <v>0.902117025873702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121135691.95</v>
      </c>
      <c r="I42" s="5" t="n">
        <v>0.902117025873702</v>
      </c>
      <c r="J42" s="5" t="n">
        <v>0.902117025873702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87233996.405</v>
      </c>
      <c r="I43" s="5" t="n">
        <v>0.928333186735088</v>
      </c>
      <c r="J43" s="5" t="n">
        <v>0.902117025873702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73290027.623</v>
      </c>
      <c r="I44" s="5" t="n">
        <v>0.931675561843988</v>
      </c>
      <c r="J44" s="5" t="n">
        <v>0.902117025873702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67579840.264</v>
      </c>
      <c r="I45" s="5" t="n">
        <v>0.961522532639425</v>
      </c>
      <c r="J45" s="5" t="n">
        <v>0.902117025873702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44541636.35</v>
      </c>
      <c r="I46" s="5" t="n">
        <v>0.966417360701305</v>
      </c>
      <c r="J46" s="5" t="n">
        <v>0.902117025873702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29234855.974</v>
      </c>
      <c r="I47" s="5" t="n">
        <v>0.946108523885245</v>
      </c>
      <c r="J47" s="5" t="n">
        <v>0.902117025873702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27990617.6</v>
      </c>
      <c r="I48" s="5" t="n">
        <v>0.930968024678567</v>
      </c>
      <c r="J48" s="5" t="n">
        <v>0.902117025873702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366464334.2</v>
      </c>
      <c r="I49" s="11" t="n">
        <v>1</v>
      </c>
      <c r="J49" s="11" t="n">
        <v>0.9719063205304</v>
      </c>
      <c r="K49" s="11" t="n">
        <v>0.9</v>
      </c>
      <c r="L49" s="11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60631563.08</v>
      </c>
      <c r="I50" s="5" t="n">
        <v>0.9719063205304</v>
      </c>
      <c r="J50" s="5" t="n">
        <v>0.9719063205304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49327248.335</v>
      </c>
      <c r="I51" s="5" t="n">
        <v>0.971906347554203</v>
      </c>
      <c r="J51" s="5" t="n">
        <v>0.9719063205304</v>
      </c>
      <c r="K51" s="5" t="n">
        <v>0.9</v>
      </c>
      <c r="L51" s="5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141344499.1995</v>
      </c>
      <c r="I52" s="11" t="n">
        <v>1</v>
      </c>
      <c r="J52" s="11" t="n">
        <v>0.9772043524969311</v>
      </c>
      <c r="K52" s="11" t="n">
        <v>0.9</v>
      </c>
      <c r="L52" s="11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79583924.6705</v>
      </c>
      <c r="I53" s="5" t="n">
        <v>0.9772043524969311</v>
      </c>
      <c r="J53" s="5" t="n">
        <v>0.9772043524969311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509666133.25</v>
      </c>
      <c r="I54" s="11" t="n">
        <v>1</v>
      </c>
      <c r="J54" s="11" t="n">
        <v>0.955428403249178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187503135.25</v>
      </c>
      <c r="I55" s="5" t="n">
        <v>0.955428403249178</v>
      </c>
      <c r="J55" s="5" t="n">
        <v>0.955428403249178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58175025.3825</v>
      </c>
      <c r="I56" s="5" t="n">
        <v>0.959077872072124</v>
      </c>
      <c r="J56" s="5" t="n">
        <v>0.955428403249178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159861.SZ</t>
        </is>
      </c>
      <c r="D57" s="3" t="inlineStr">
        <is>
          <t>国泰中证环保产业50ETF</t>
        </is>
      </c>
      <c r="E57" s="3" t="inlineStr">
        <is>
          <t>股票型ETF</t>
        </is>
      </c>
      <c r="F57" s="3" t="inlineStr">
        <is>
          <t>930614.CSI</t>
        </is>
      </c>
      <c r="G57" s="3" t="inlineStr">
        <is>
          <t>中证环保产业50指数</t>
        </is>
      </c>
      <c r="H57" s="4" t="n">
        <v>27397490.31</v>
      </c>
      <c r="I57" s="5" t="n">
        <v>0.971473604639196</v>
      </c>
      <c r="J57" s="5" t="n">
        <v>0.955428403249178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515000.SH</t>
        </is>
      </c>
      <c r="D58" s="8" t="inlineStr">
        <is>
          <t>华宝中证科技龙头ETF</t>
        </is>
      </c>
      <c r="E58" s="8" t="inlineStr">
        <is>
          <t>股票型ETF</t>
        </is>
      </c>
      <c r="F58" s="8" t="inlineStr">
        <is>
          <t>931087.CSI</t>
        </is>
      </c>
      <c r="G58" s="8" t="inlineStr">
        <is>
          <t>中证科技龙头指数</t>
        </is>
      </c>
      <c r="H58" s="10" t="n">
        <v>69913874.34999999</v>
      </c>
      <c r="I58" s="11" t="n">
        <v>1</v>
      </c>
      <c r="J58" s="11" t="n">
        <v>0.923556730730591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60113741.695</v>
      </c>
      <c r="I59" s="5" t="n">
        <v>0.946416160167295</v>
      </c>
      <c r="J59" s="5" t="n">
        <v>0.923556730730591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159997.SZ</t>
        </is>
      </c>
      <c r="D60" s="3" t="inlineStr">
        <is>
          <t>天弘中证电子ETF</t>
        </is>
      </c>
      <c r="E60" s="3" t="inlineStr">
        <is>
          <t>股票型ETF</t>
        </is>
      </c>
      <c r="F60" s="3" t="inlineStr">
        <is>
          <t>930652.CSI</t>
        </is>
      </c>
      <c r="G60" s="3" t="inlineStr">
        <is>
          <t>中证电子指数</t>
        </is>
      </c>
      <c r="H60" s="4" t="n">
        <v>57397744.3325</v>
      </c>
      <c r="I60" s="5" t="n">
        <v>0.9387489241115941</v>
      </c>
      <c r="J60" s="5" t="n">
        <v>0.923556730730591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37791707.5</v>
      </c>
      <c r="I61" s="5" t="n">
        <v>0.944329383697181</v>
      </c>
      <c r="J61" s="5" t="n">
        <v>0.923556730730591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561100.SH</t>
        </is>
      </c>
      <c r="D62" s="3" t="inlineStr">
        <is>
          <t>富国中证消费电子主题ETF</t>
        </is>
      </c>
      <c r="E62" s="3" t="inlineStr">
        <is>
          <t>股票型ETF</t>
        </is>
      </c>
      <c r="F62" s="3" t="inlineStr">
        <is>
          <t>931494.CSI</t>
        </is>
      </c>
      <c r="G62" s="3" t="inlineStr">
        <is>
          <t>中证消费电子主题指数</t>
        </is>
      </c>
      <c r="H62" s="4" t="n">
        <v>20474386.6</v>
      </c>
      <c r="I62" s="5" t="n">
        <v>0.934174275308975</v>
      </c>
      <c r="J62" s="5" t="n">
        <v>0.923556730730591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515320.SH</t>
        </is>
      </c>
      <c r="D63" s="3" t="inlineStr">
        <is>
          <t>华安中证电子50ETF</t>
        </is>
      </c>
      <c r="E63" s="3" t="inlineStr">
        <is>
          <t>股票型ETF</t>
        </is>
      </c>
      <c r="F63" s="3" t="inlineStr">
        <is>
          <t>931461.CSI</t>
        </is>
      </c>
      <c r="G63" s="3" t="inlineStr">
        <is>
          <t>中证电子50指数</t>
        </is>
      </c>
      <c r="H63" s="4" t="n">
        <v>20155949.05</v>
      </c>
      <c r="I63" s="5" t="n">
        <v>0.948247939608575</v>
      </c>
      <c r="J63" s="5" t="n">
        <v>0.923556730730591</v>
      </c>
      <c r="K63" s="5" t="n">
        <v>0.9</v>
      </c>
      <c r="L63" s="5" t="n">
        <v>0.1</v>
      </c>
    </row>
    <row r="64">
      <c r="A64" s="8" t="n">
        <v>16</v>
      </c>
      <c r="B64" s="9" t="inlineStr">
        <is>
          <t>是</t>
        </is>
      </c>
      <c r="C64" s="8" t="inlineStr">
        <is>
          <t>159915.SZ</t>
        </is>
      </c>
      <c r="D64" s="8" t="inlineStr">
        <is>
          <t>易方达创业板ETF</t>
        </is>
      </c>
      <c r="E64" s="8" t="inlineStr">
        <is>
          <t>股票型ETF</t>
        </is>
      </c>
      <c r="F64" s="8" t="inlineStr">
        <is>
          <t>399006.SZ</t>
        </is>
      </c>
      <c r="G64" s="8" t="inlineStr">
        <is>
          <t>创业板指数</t>
        </is>
      </c>
      <c r="H64" s="10" t="n">
        <v>1453160141.857</v>
      </c>
      <c r="I64" s="11" t="n">
        <v>1</v>
      </c>
      <c r="J64" s="11" t="n">
        <v>0.952980373490549</v>
      </c>
      <c r="K64" s="11" t="n">
        <v>0.9</v>
      </c>
      <c r="L64" s="11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159949.SZ</t>
        </is>
      </c>
      <c r="D65" s="3" t="inlineStr">
        <is>
          <t>华安创业板50ETF</t>
        </is>
      </c>
      <c r="E65" s="3" t="inlineStr">
        <is>
          <t>股票型ETF</t>
        </is>
      </c>
      <c r="F65" s="3" t="inlineStr">
        <is>
          <t>399673.SZ</t>
        </is>
      </c>
      <c r="G65" s="3" t="inlineStr">
        <is>
          <t>创业板50指数</t>
        </is>
      </c>
      <c r="H65" s="4" t="n">
        <v>614163836.181</v>
      </c>
      <c r="I65" s="5" t="n">
        <v>0.995166066993216</v>
      </c>
      <c r="J65" s="5" t="n">
        <v>0.952980373490549</v>
      </c>
      <c r="K65" s="5" t="n">
        <v>0.9</v>
      </c>
      <c r="L65" s="5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159781.SZ</t>
        </is>
      </c>
      <c r="D66" s="3" t="inlineStr">
        <is>
          <t>易方达中证科创创业50ETF</t>
        </is>
      </c>
      <c r="E66" s="3" t="inlineStr">
        <is>
          <t>股票型ETF</t>
        </is>
      </c>
      <c r="F66" s="3" t="inlineStr">
        <is>
          <t>931643.CSI</t>
        </is>
      </c>
      <c r="G66" s="3" t="inlineStr">
        <is>
          <t>中证科创创业50指数</t>
        </is>
      </c>
      <c r="H66" s="4" t="n">
        <v>83682414.52150001</v>
      </c>
      <c r="I66" s="5" t="n">
        <v>0.957952008353474</v>
      </c>
      <c r="J66" s="5" t="n">
        <v>0.952980373490549</v>
      </c>
      <c r="K66" s="5" t="n">
        <v>0.9</v>
      </c>
      <c r="L66" s="5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159814.SZ</t>
        </is>
      </c>
      <c r="D67" s="3" t="inlineStr">
        <is>
          <t>西部利得创业板大盘ETF</t>
        </is>
      </c>
      <c r="E67" s="3" t="inlineStr">
        <is>
          <t>股票型ETF</t>
        </is>
      </c>
      <c r="F67" s="3" t="inlineStr">
        <is>
          <t>399293.SZ</t>
        </is>
      </c>
      <c r="G67" s="3" t="inlineStr">
        <is>
          <t>创业板大盘指数</t>
        </is>
      </c>
      <c r="H67" s="4" t="n">
        <v>28967252.7075</v>
      </c>
      <c r="I67" s="5" t="n">
        <v>0.994529811743149</v>
      </c>
      <c r="J67" s="5" t="n">
        <v>0.952980373490549</v>
      </c>
      <c r="K67" s="5" t="n">
        <v>0.9</v>
      </c>
      <c r="L67" s="5" t="n">
        <v>0.1</v>
      </c>
    </row>
    <row r="68">
      <c r="A68" s="8" t="n">
        <v>17</v>
      </c>
      <c r="B68" s="9" t="inlineStr">
        <is>
          <t>是</t>
        </is>
      </c>
      <c r="C68" s="8" t="inlineStr">
        <is>
          <t>159967.SZ</t>
        </is>
      </c>
      <c r="D68" s="8" t="inlineStr">
        <is>
          <t>华夏创成长ETF</t>
        </is>
      </c>
      <c r="E68" s="8" t="inlineStr">
        <is>
          <t>股票型ETF</t>
        </is>
      </c>
      <c r="F68" s="8" t="inlineStr">
        <is>
          <t>399296.SZ</t>
        </is>
      </c>
      <c r="G68" s="8" t="inlineStr">
        <is>
          <t>创业板动量成长指数</t>
        </is>
      </c>
      <c r="H68" s="10" t="n">
        <v>104810173.697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1679106340.3</v>
      </c>
      <c r="I69" s="11" t="n">
        <v>1</v>
      </c>
      <c r="J69" s="11" t="n">
        <v>0.9939619630525099</v>
      </c>
      <c r="K69" s="11" t="n">
        <v>0.9</v>
      </c>
      <c r="L69" s="11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68923345.7755</v>
      </c>
      <c r="I70" s="5" t="n">
        <v>0.9939619630525099</v>
      </c>
      <c r="J70" s="5" t="n">
        <v>0.9939619630525099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91527405.5975</v>
      </c>
      <c r="I71" s="11" t="n">
        <v>1</v>
      </c>
      <c r="J71" s="11" t="n">
        <v>0.947540772772936</v>
      </c>
      <c r="K71" s="11" t="n">
        <v>0.9</v>
      </c>
      <c r="L71" s="11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31523625.6255</v>
      </c>
      <c r="I72" s="5" t="n">
        <v>0.947540772772936</v>
      </c>
      <c r="J72" s="5" t="n">
        <v>0.947540772772936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356436282.55</v>
      </c>
      <c r="I73" s="11" t="n">
        <v>1</v>
      </c>
      <c r="J73" s="11" t="n">
        <v>0.9573398277205249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160914780.8</v>
      </c>
      <c r="I74" s="5" t="n">
        <v>0.962974387710781</v>
      </c>
      <c r="J74" s="5" t="n">
        <v>0.9573398277205249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111985807.35</v>
      </c>
      <c r="I75" s="5" t="n">
        <v>0.9573398277205249</v>
      </c>
      <c r="J75" s="5" t="n">
        <v>0.9573398277205249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54663782.8685</v>
      </c>
      <c r="I76" s="5" t="n">
        <v>0.978264069877915</v>
      </c>
      <c r="J76" s="5" t="n">
        <v>0.9573398277205249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465150047.599</v>
      </c>
      <c r="I77" s="11" t="n">
        <v>1</v>
      </c>
      <c r="J77" s="11" t="n">
        <v>0.959620901991038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183183240</v>
      </c>
      <c r="I78" s="5" t="n">
        <v>0.959620901991038</v>
      </c>
      <c r="J78" s="5" t="n">
        <v>0.959620901991038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218339573.1</v>
      </c>
      <c r="I79" s="11" t="n">
        <v>1</v>
      </c>
      <c r="J79" s="11" t="n">
        <v>0.919891322689553</v>
      </c>
      <c r="K79" s="11" t="n">
        <v>0.9</v>
      </c>
      <c r="L79" s="11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169657225.7955</v>
      </c>
      <c r="I80" s="5" t="n">
        <v>0.9895948212468511</v>
      </c>
      <c r="J80" s="5" t="n">
        <v>0.919891322689553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131490941.7</v>
      </c>
      <c r="I81" s="5" t="n">
        <v>0.998815164509095</v>
      </c>
      <c r="J81" s="5" t="n">
        <v>0.919891322689553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561190.SH</t>
        </is>
      </c>
      <c r="D82" s="3" t="inlineStr">
        <is>
          <t>富国中证上海环交所碳中和ETF</t>
        </is>
      </c>
      <c r="E82" s="3" t="inlineStr">
        <is>
          <t>股票型ETF</t>
        </is>
      </c>
      <c r="F82" s="3" t="inlineStr">
        <is>
          <t>931755.CSI</t>
        </is>
      </c>
      <c r="G82" s="3" t="inlineStr">
        <is>
          <t>中证上海环交所碳中和指数</t>
        </is>
      </c>
      <c r="H82" s="4" t="n">
        <v>26928751.15</v>
      </c>
      <c r="I82" s="5" t="n">
        <v>0.934171002975776</v>
      </c>
      <c r="J82" s="5" t="n">
        <v>0.919891322689553</v>
      </c>
      <c r="K82" s="5" t="n">
        <v>0.9</v>
      </c>
      <c r="L82" s="5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24984487.8475</v>
      </c>
      <c r="I83" s="5" t="n">
        <v>0.958596724705608</v>
      </c>
      <c r="J83" s="5" t="n">
        <v>0.919891322689553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238964736.8</v>
      </c>
      <c r="I84" s="11" t="n">
        <v>1</v>
      </c>
      <c r="J84" s="11" t="n">
        <v>0.999659577932515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57183040.3165</v>
      </c>
      <c r="I85" s="5" t="n">
        <v>0.999659577932515</v>
      </c>
      <c r="J85" s="5" t="n">
        <v>0.999659577932515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157449608</v>
      </c>
      <c r="I86" s="11" t="n">
        <v>1</v>
      </c>
      <c r="J86" s="11" t="n">
        <v>0.983447387337529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65476289.45</v>
      </c>
      <c r="I87" s="5" t="n">
        <v>0.983447387337529</v>
      </c>
      <c r="J87" s="5" t="n">
        <v>0.983447387337529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142384510.3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53144299.75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226326176.2145</v>
      </c>
      <c r="I90" s="11" t="n">
        <v>1</v>
      </c>
      <c r="J90" s="11" t="n">
        <v>0.93445959188341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106165535.2</v>
      </c>
      <c r="I91" s="5" t="n">
        <v>0.960961108839489</v>
      </c>
      <c r="J91" s="5" t="n">
        <v>0.93445959188341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103793063.2</v>
      </c>
      <c r="I92" s="5" t="n">
        <v>0.972436456788679</v>
      </c>
      <c r="J92" s="5" t="n">
        <v>0.93445959188341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84879751.663</v>
      </c>
      <c r="I93" s="5" t="n">
        <v>0.974211301066078</v>
      </c>
      <c r="J93" s="5" t="n">
        <v>0.93445959188341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79681870.5245</v>
      </c>
      <c r="I94" s="5" t="n">
        <v>0.93445959188341</v>
      </c>
      <c r="J94" s="5" t="n">
        <v>0.93445959188341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76385353.5</v>
      </c>
      <c r="I95" s="5" t="n">
        <v>0.9430770697365241</v>
      </c>
      <c r="J95" s="5" t="n">
        <v>0.93445959188341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40602100.05</v>
      </c>
      <c r="I96" s="5" t="n">
        <v>0.998461914993635</v>
      </c>
      <c r="J96" s="5" t="n">
        <v>0.93445959188341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82810067.09999999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172897106.947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159647.SZ</t>
        </is>
      </c>
      <c r="D99" s="8" t="inlineStr">
        <is>
          <t>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55689940.7315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88330571.13850001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30166544.4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77601946.8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37184365.2725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81655552.07250001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512040.SH</t>
        </is>
      </c>
      <c r="D105" s="8" t="inlineStr">
        <is>
          <t>富国中证价值ETF</t>
        </is>
      </c>
      <c r="E105" s="8" t="inlineStr">
        <is>
          <t>股票型ETF</t>
        </is>
      </c>
      <c r="F105" s="8" t="inlineStr">
        <is>
          <t>931052.CSI</t>
        </is>
      </c>
      <c r="G105" s="8" t="inlineStr">
        <is>
          <t>中证国信价值指数</t>
        </is>
      </c>
      <c r="H105" s="10" t="n">
        <v>20261329.65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37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164867948.55</v>
      </c>
      <c r="I106" s="11" t="n">
        <v>1</v>
      </c>
      <c r="J106" s="11" t="n">
        <v>0.970909050918123</v>
      </c>
      <c r="K106" s="11" t="n">
        <v>0.9</v>
      </c>
      <c r="L106" s="11" t="n">
        <v>0.1</v>
      </c>
    </row>
    <row r="107">
      <c r="A107" s="3" t="n">
        <v>37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65855746.8</v>
      </c>
      <c r="I107" s="5" t="n">
        <v>0.970909050918123</v>
      </c>
      <c r="J107" s="5" t="n">
        <v>0.970909050918123</v>
      </c>
      <c r="K107" s="5" t="n">
        <v>0.9</v>
      </c>
      <c r="L107" s="5" t="n">
        <v>0.1</v>
      </c>
    </row>
    <row r="108">
      <c r="A108" s="8" t="n">
        <v>38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54281089.25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39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132735230.15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40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54429390.6885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41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42592635.6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42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38609386.7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2026-09-16T09:17:07Z</dcterms:created>
  <dcterms:modified xmlns:dcterms="http://purl.org/dc/terms/" xmlns:xsi="http://www.w3.org/2001/XMLSchema-instance" xsi:type="dcterms:W3CDTF">2026-09-16T09:17:07Z</dcterms:modified>
</cp:coreProperties>
</file>