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53693907687.66</v>
      </c>
      <c r="M2" s="4" t="n">
        <v>249467310</v>
      </c>
      <c r="N2" s="4" t="n">
        <v>1466529654</v>
      </c>
      <c r="O2" s="3" t="inlineStr">
        <is>
          <t>5.5477194610345</t>
        </is>
      </c>
      <c r="P2" s="3" t="inlineStr">
        <is>
          <t>5.5502163093867</t>
        </is>
      </c>
      <c r="Q2" s="5" t="n">
        <v>-0.03572583</v>
      </c>
      <c r="R2" s="4" t="n">
        <v>2029904695.65</v>
      </c>
      <c r="S2" s="3" t="n">
        <v>1</v>
      </c>
      <c r="T2" s="3" t="n">
        <v>2</v>
      </c>
    </row>
    <row r="3">
      <c r="A3" s="2" t="n">
        <v>45181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62982477881.2</v>
      </c>
      <c r="M3" s="4" t="n">
        <v>308622816</v>
      </c>
      <c r="N3" s="4" t="n">
        <v>805115303</v>
      </c>
      <c r="O3" s="3" t="inlineStr">
        <is>
          <t>2.4512949417928</t>
        </is>
      </c>
      <c r="P3" s="3" t="inlineStr">
        <is>
          <t>2.4510464505798</t>
        </is>
      </c>
      <c r="Q3" s="5" t="n">
        <v>0</v>
      </c>
      <c r="R3" s="4" t="n">
        <v>1990422971.9</v>
      </c>
      <c r="S3" s="3" t="n">
        <v>2</v>
      </c>
      <c r="T3" s="3" t="n">
        <v>4</v>
      </c>
    </row>
    <row r="4">
      <c r="A4" s="2" t="n">
        <v>45181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16049083525.02</v>
      </c>
      <c r="M4" s="4" t="n">
        <v>31238825</v>
      </c>
      <c r="N4" s="4" t="n">
        <v>94657868</v>
      </c>
      <c r="O4" s="3" t="inlineStr">
        <is>
          <t>2.6405968309682</t>
        </is>
      </c>
      <c r="P4" s="3" t="inlineStr">
        <is>
          <t>2.6407147884348</t>
        </is>
      </c>
      <c r="Q4" s="5" t="n">
        <v>0.046225979</v>
      </c>
      <c r="R4" s="4" t="n">
        <v>243331212.45</v>
      </c>
      <c r="S4" s="3" t="n">
        <v>3</v>
      </c>
      <c r="T4" s="3" t="n">
        <v>4</v>
      </c>
    </row>
    <row r="5">
      <c r="A5" s="2" t="n">
        <v>45181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6257648773.89</v>
      </c>
      <c r="M5" s="4" t="n">
        <v>166391500</v>
      </c>
      <c r="N5" s="4" t="n">
        <v>112299306</v>
      </c>
      <c r="O5" s="3" t="inlineStr">
        <is>
          <t>0.675</t>
        </is>
      </c>
      <c r="P5" s="3" t="inlineStr">
        <is>
          <t>0.6749101125959</t>
        </is>
      </c>
      <c r="Q5" s="5" t="n">
        <v>0.192964227</v>
      </c>
      <c r="R5" s="4" t="n">
        <v>283973487.4</v>
      </c>
      <c r="S5" s="3" t="n">
        <v>4</v>
      </c>
      <c r="T5" s="3" t="n">
        <v>2</v>
      </c>
    </row>
    <row r="6">
      <c r="A6" s="2" t="n">
        <v>45181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1276368623.4</v>
      </c>
      <c r="M6" s="4" t="n">
        <v>51978236</v>
      </c>
      <c r="N6" s="4" t="n">
        <v>29568880</v>
      </c>
      <c r="O6" s="3" t="inlineStr">
        <is>
          <t>0.569</t>
        </is>
      </c>
      <c r="P6" s="3" t="inlineStr">
        <is>
          <t>0.56887040183511</t>
        </is>
      </c>
      <c r="Q6" s="5" t="n">
        <v>0</v>
      </c>
      <c r="R6" s="4" t="n">
        <v>49701384.85</v>
      </c>
      <c r="S6" s="3" t="n">
        <v>5</v>
      </c>
      <c r="T6" s="3" t="n">
        <v>1</v>
      </c>
    </row>
    <row r="7">
      <c r="A7" s="2" t="n">
        <v>45181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119899642554.1</v>
      </c>
      <c r="M7" s="4" t="n">
        <v>594936910</v>
      </c>
      <c r="N7" s="4" t="n">
        <v>2280742953</v>
      </c>
      <c r="O7" s="3" t="inlineStr">
        <is>
          <t>3.5757523521225</t>
        </is>
      </c>
      <c r="P7" s="3" t="inlineStr">
        <is>
          <t>3.5772340897695</t>
        </is>
      </c>
      <c r="Q7" s="5" t="n">
        <v>-0.026089225</v>
      </c>
      <c r="R7" s="4" t="n">
        <v>4296444678</v>
      </c>
      <c r="S7" s="3" t="n">
        <v>6</v>
      </c>
      <c r="T7" s="3" t="n">
        <v>4</v>
      </c>
    </row>
    <row r="8">
      <c r="A8" s="2" t="n">
        <v>45181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93694913716.74001</v>
      </c>
      <c r="M8" s="4" t="n">
        <v>2257060709</v>
      </c>
      <c r="N8" s="4" t="n">
        <v>2138965553</v>
      </c>
      <c r="O8" s="3" t="inlineStr">
        <is>
          <t>0.945</t>
        </is>
      </c>
      <c r="P8" s="3" t="inlineStr">
        <is>
          <t>0.94767745700012</t>
        </is>
      </c>
      <c r="Q8" s="5" t="n">
        <v>-0.074019245</v>
      </c>
      <c r="R8" s="4" t="n">
        <v>4425577863.45</v>
      </c>
      <c r="S8" s="3" t="n">
        <v>7</v>
      </c>
      <c r="T8" s="3" t="n">
        <v>8</v>
      </c>
    </row>
    <row r="9">
      <c r="A9" s="2" t="n">
        <v>45181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2951083953.597</v>
      </c>
      <c r="M9" s="4" t="n">
        <v>53483935</v>
      </c>
      <c r="N9" s="4" t="n">
        <v>35476180.01</v>
      </c>
      <c r="O9" s="3" t="inlineStr">
        <is>
          <t>0.664</t>
        </is>
      </c>
      <c r="P9" s="3" t="inlineStr">
        <is>
          <t>0.66330534598847</t>
        </is>
      </c>
      <c r="Q9" s="5" t="n">
        <v>0.150829563</v>
      </c>
      <c r="R9" s="4" t="n">
        <v>80036106.396</v>
      </c>
      <c r="S9" s="3" t="n">
        <v>8</v>
      </c>
      <c r="T9" s="3" t="n">
        <v>1</v>
      </c>
    </row>
    <row r="10">
      <c r="A10" s="2" t="n">
        <v>45181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14671072153.72</v>
      </c>
      <c r="M10" s="4" t="n">
        <v>443552509</v>
      </c>
      <c r="N10" s="4" t="n">
        <v>363901014</v>
      </c>
      <c r="O10" s="3" t="inlineStr">
        <is>
          <t>0.818</t>
        </is>
      </c>
      <c r="P10" s="3" t="inlineStr">
        <is>
          <t>0.82042375280533</t>
        </is>
      </c>
      <c r="Q10" s="5" t="n">
        <v>-0.073295871</v>
      </c>
      <c r="R10" s="4" t="n">
        <v>710909436.15</v>
      </c>
      <c r="S10" s="3" t="n">
        <v>9</v>
      </c>
      <c r="T10" s="3" t="n">
        <v>6</v>
      </c>
    </row>
    <row r="11">
      <c r="A11" s="2" t="n">
        <v>45181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4753972406.9</v>
      </c>
      <c r="M11" s="4" t="n">
        <v>102788400</v>
      </c>
      <c r="N11" s="4" t="n">
        <v>106010181</v>
      </c>
      <c r="O11" s="3" t="inlineStr">
        <is>
          <t>1.0063177556978</t>
        </is>
      </c>
      <c r="P11" s="3" t="inlineStr">
        <is>
          <t>1.0095910478997</t>
        </is>
      </c>
      <c r="Q11" s="5" t="n">
        <v>0.087625353</v>
      </c>
      <c r="R11" s="4" t="n">
        <v>121764226.1</v>
      </c>
      <c r="S11" s="3" t="n">
        <v>10</v>
      </c>
      <c r="T11" s="3" t="n">
        <v>3</v>
      </c>
    </row>
    <row r="12">
      <c r="A12" s="2" t="n">
        <v>45181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12797775461.364</v>
      </c>
      <c r="M12" s="4" t="n">
        <v>373690146</v>
      </c>
      <c r="N12" s="4" t="n">
        <v>931993375.45</v>
      </c>
      <c r="O12" s="3" t="inlineStr">
        <is>
          <t>2.493</t>
        </is>
      </c>
      <c r="P12" s="3" t="inlineStr">
        <is>
          <t>2.4940271650888</t>
        </is>
      </c>
      <c r="Q12" s="5" t="n">
        <v>-0.040096231</v>
      </c>
      <c r="R12" s="4" t="n">
        <v>1787433457.589</v>
      </c>
      <c r="S12" s="3" t="n">
        <v>11</v>
      </c>
      <c r="T12" s="3" t="n">
        <v>2</v>
      </c>
    </row>
    <row r="13">
      <c r="A13" s="2" t="n">
        <v>45181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4432631534.9</v>
      </c>
      <c r="M13" s="4" t="n">
        <v>52512400</v>
      </c>
      <c r="N13" s="4" t="n">
        <v>71306882</v>
      </c>
      <c r="O13" s="3" t="inlineStr">
        <is>
          <t>1.357</t>
        </is>
      </c>
      <c r="P13" s="3" t="inlineStr">
        <is>
          <t>1.3579055994394</t>
        </is>
      </c>
      <c r="Q13" s="5" t="n">
        <v>-0.117768291</v>
      </c>
      <c r="R13" s="4" t="n">
        <v>85176936.59999999</v>
      </c>
      <c r="S13" s="3" t="n">
        <v>12</v>
      </c>
      <c r="T13" s="3" t="n">
        <v>2</v>
      </c>
    </row>
    <row r="14">
      <c r="A14" s="2" t="n">
        <v>45181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26939823623.05</v>
      </c>
      <c r="M14" s="4" t="n">
        <v>770537390</v>
      </c>
      <c r="N14" s="4" t="n">
        <v>310199809</v>
      </c>
      <c r="O14" s="3" t="inlineStr">
        <is>
          <t>0.403</t>
        </is>
      </c>
      <c r="P14" s="3" t="inlineStr">
        <is>
          <t>0.40257593340149</t>
        </is>
      </c>
      <c r="Q14" s="5" t="n">
        <v>0.223824919</v>
      </c>
      <c r="R14" s="4" t="n">
        <v>580008760.75</v>
      </c>
      <c r="S14" s="3" t="n">
        <v>13</v>
      </c>
      <c r="T14" s="3" t="n">
        <v>10</v>
      </c>
    </row>
    <row r="15">
      <c r="A15" s="2" t="n">
        <v>45181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1084453972.76</v>
      </c>
      <c r="M15" s="4" t="n">
        <v>31950212</v>
      </c>
      <c r="N15" s="4" t="n">
        <v>26282621</v>
      </c>
      <c r="O15" s="3" t="inlineStr">
        <is>
          <t>0.822</t>
        </is>
      </c>
      <c r="P15" s="3" t="inlineStr">
        <is>
          <t>0.82261178736467</t>
        </is>
      </c>
      <c r="Q15" s="5" t="n">
        <v>0.097418412</v>
      </c>
      <c r="R15" s="4" t="n">
        <v>36288872.7</v>
      </c>
      <c r="S15" s="3" t="n">
        <v>14</v>
      </c>
      <c r="T15" s="3" t="n">
        <v>2</v>
      </c>
    </row>
    <row r="16">
      <c r="A16" s="2" t="n">
        <v>45181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4879768590.4</v>
      </c>
      <c r="M16" s="4" t="n">
        <v>225137300</v>
      </c>
      <c r="N16" s="4" t="n">
        <v>144201597</v>
      </c>
      <c r="O16" s="3" t="inlineStr">
        <is>
          <t>1.787712</t>
        </is>
      </c>
      <c r="P16" s="3" t="inlineStr">
        <is>
          <t>1.789122996945</t>
        </is>
      </c>
      <c r="Q16" s="5" t="n">
        <v>-0.062460962</v>
      </c>
      <c r="R16" s="4" t="n">
        <v>356136398.05</v>
      </c>
      <c r="S16" s="3" t="n">
        <v>15</v>
      </c>
      <c r="T16" s="3" t="n">
        <v>3</v>
      </c>
    </row>
    <row r="17">
      <c r="A17" s="2" t="n">
        <v>45181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5809565230.3836</v>
      </c>
      <c r="M17" s="4" t="n">
        <v>251682700</v>
      </c>
      <c r="N17" s="4" t="n">
        <v>170519591.5</v>
      </c>
      <c r="O17" s="3" t="inlineStr">
        <is>
          <t>0.679</t>
        </is>
      </c>
      <c r="P17" s="3" t="inlineStr">
        <is>
          <t>0.67751812699085</t>
        </is>
      </c>
      <c r="Q17" s="5" t="n">
        <v>-0.205761317</v>
      </c>
      <c r="R17" s="4" t="n">
        <v>141345635.4525</v>
      </c>
      <c r="S17" s="3" t="n">
        <v>16</v>
      </c>
      <c r="T17" s="3" t="n">
        <v>2</v>
      </c>
    </row>
    <row r="18">
      <c r="A18" s="2" t="n">
        <v>45181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13567123578.8</v>
      </c>
      <c r="M18" s="4" t="n">
        <v>297705414</v>
      </c>
      <c r="N18" s="4" t="n">
        <v>303502844</v>
      </c>
      <c r="O18" s="3" t="inlineStr">
        <is>
          <t>1.021</t>
        </is>
      </c>
      <c r="P18" s="3" t="inlineStr">
        <is>
          <t>1.0194737137028</t>
        </is>
      </c>
      <c r="Q18" s="5" t="n">
        <v>0.078415997</v>
      </c>
      <c r="R18" s="4" t="n">
        <v>474492613.4</v>
      </c>
      <c r="S18" s="3" t="n">
        <v>17</v>
      </c>
      <c r="T18" s="3" t="n">
        <v>4</v>
      </c>
    </row>
    <row r="19">
      <c r="A19" s="2" t="n">
        <v>45181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3095583364.25</v>
      </c>
      <c r="M19" s="4" t="n">
        <v>44302600</v>
      </c>
      <c r="N19" s="4" t="n">
        <v>53327813</v>
      </c>
      <c r="O19" s="3" t="inlineStr">
        <is>
          <t>0.60182779291553</t>
        </is>
      </c>
      <c r="P19" s="3" t="inlineStr">
        <is>
          <t>0.60218671678947</t>
        </is>
      </c>
      <c r="Q19" s="5" t="n">
        <v>0.041580042</v>
      </c>
      <c r="R19" s="4" t="n">
        <v>70707640.55</v>
      </c>
      <c r="S19" s="3" t="n">
        <v>18</v>
      </c>
      <c r="T19" s="3" t="n">
        <v>3</v>
      </c>
    </row>
    <row r="20">
      <c r="A20" s="2" t="n">
        <v>45181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40448818490.026</v>
      </c>
      <c r="M20" s="4" t="n">
        <v>426593799</v>
      </c>
      <c r="N20" s="4" t="n">
        <v>854262967.9400001</v>
      </c>
      <c r="O20" s="3" t="inlineStr">
        <is>
          <t>1.998</t>
        </is>
      </c>
      <c r="P20" s="3" t="inlineStr">
        <is>
          <t>2.0025208288131</t>
        </is>
      </c>
      <c r="Q20" s="5" t="n">
        <v>-0.080016003</v>
      </c>
      <c r="R20" s="4" t="n">
        <v>1406828707.3475</v>
      </c>
      <c r="S20" s="3" t="n">
        <v>19</v>
      </c>
      <c r="T20" s="3" t="n">
        <v>4</v>
      </c>
    </row>
    <row r="21">
      <c r="A21" s="2" t="n">
        <v>45181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4235087614.95</v>
      </c>
      <c r="M21" s="4" t="n">
        <v>141742260</v>
      </c>
      <c r="N21" s="4" t="n">
        <v>63885145.07</v>
      </c>
      <c r="O21" s="3" t="inlineStr">
        <is>
          <t>0.45</t>
        </is>
      </c>
      <c r="P21" s="3" t="inlineStr">
        <is>
          <t>0.45071346449535</t>
        </is>
      </c>
      <c r="Q21" s="5" t="n">
        <v>0</v>
      </c>
      <c r="R21" s="4" t="n">
        <v>104717122.2745</v>
      </c>
      <c r="S21" s="3" t="n">
        <v>20</v>
      </c>
      <c r="T21" s="3" t="n">
        <v>1</v>
      </c>
    </row>
    <row r="22">
      <c r="A22" s="2" t="n">
        <v>45181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31406414301.15</v>
      </c>
      <c r="M22" s="4" t="n">
        <v>800318178</v>
      </c>
      <c r="N22" s="4" t="n">
        <v>777476432</v>
      </c>
      <c r="O22" s="3" t="inlineStr">
        <is>
          <t>0.968</t>
        </is>
      </c>
      <c r="P22" s="3" t="inlineStr">
        <is>
          <t>0.97145916883072</t>
        </is>
      </c>
      <c r="Q22" s="5" t="n">
        <v>-0.010329511</v>
      </c>
      <c r="R22" s="4" t="n">
        <v>1606101654.15</v>
      </c>
      <c r="S22" s="3" t="n">
        <v>21</v>
      </c>
      <c r="T22" s="3" t="n">
        <v>2</v>
      </c>
    </row>
    <row r="23">
      <c r="A23" s="2" t="n">
        <v>45181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2454480462.28</v>
      </c>
      <c r="M23" s="4" t="n">
        <v>58228325</v>
      </c>
      <c r="N23" s="4" t="n">
        <v>52041568.58</v>
      </c>
      <c r="O23" s="3" t="inlineStr">
        <is>
          <t>0.893</t>
        </is>
      </c>
      <c r="P23" s="3" t="inlineStr">
        <is>
          <t>0.8937500534319</t>
        </is>
      </c>
      <c r="Q23" s="5" t="n">
        <v>-0.022391402</v>
      </c>
      <c r="R23" s="4" t="n">
        <v>88309514.962</v>
      </c>
      <c r="S23" s="3" t="n">
        <v>22</v>
      </c>
      <c r="T23" s="3" t="n">
        <v>2</v>
      </c>
    </row>
    <row r="24">
      <c r="A24" s="2" t="n">
        <v>45181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9817032816</v>
      </c>
      <c r="M24" s="4" t="n">
        <v>176634700</v>
      </c>
      <c r="N24" s="4" t="n">
        <v>185050351</v>
      </c>
      <c r="O24" s="3" t="inlineStr">
        <is>
          <t>1.048</t>
        </is>
      </c>
      <c r="P24" s="3" t="inlineStr">
        <is>
          <t>1.0476443813135</t>
        </is>
      </c>
      <c r="Q24" s="5" t="n">
        <v>0.028634151</v>
      </c>
      <c r="R24" s="4" t="n">
        <v>343041051.65</v>
      </c>
      <c r="S24" s="3" t="n">
        <v>23</v>
      </c>
      <c r="T24" s="3" t="n">
        <v>4</v>
      </c>
    </row>
    <row r="25">
      <c r="A25" s="2" t="n">
        <v>45181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6544996055.1507</v>
      </c>
      <c r="M25" s="4" t="n">
        <v>271799242</v>
      </c>
      <c r="N25" s="4" t="n">
        <v>298416509.71</v>
      </c>
      <c r="O25" s="3" t="inlineStr">
        <is>
          <t>1.094</t>
        </is>
      </c>
      <c r="P25" s="3" t="inlineStr">
        <is>
          <t>1.0979298820488</t>
        </is>
      </c>
      <c r="Q25" s="5" t="n">
        <v>-0.009139932</v>
      </c>
      <c r="R25" s="4" t="n">
        <v>453837566.7055</v>
      </c>
      <c r="S25" s="3" t="n">
        <v>24</v>
      </c>
      <c r="T25" s="3" t="n">
        <v>2</v>
      </c>
    </row>
    <row r="26">
      <c r="A26" s="2" t="n">
        <v>45181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10273507809.6</v>
      </c>
      <c r="M26" s="4" t="n">
        <v>112696300</v>
      </c>
      <c r="N26" s="4" t="n">
        <v>153348377</v>
      </c>
      <c r="O26" s="3" t="inlineStr">
        <is>
          <t>1.359</t>
        </is>
      </c>
      <c r="P26" s="3" t="inlineStr">
        <is>
          <t>1.3607223750913</t>
        </is>
      </c>
      <c r="Q26" s="5" t="n">
        <v>-0.029424746</v>
      </c>
      <c r="R26" s="4" t="n">
        <v>202243820.8</v>
      </c>
      <c r="S26" s="3" t="n">
        <v>25</v>
      </c>
      <c r="T26" s="3" t="n">
        <v>4</v>
      </c>
    </row>
    <row r="27">
      <c r="A27" s="2" t="n">
        <v>45181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6313804416</v>
      </c>
      <c r="M27" s="4" t="n">
        <v>77332433</v>
      </c>
      <c r="N27" s="4" t="n">
        <v>86046190</v>
      </c>
      <c r="O27" s="3" t="inlineStr">
        <is>
          <t>0.55631288688801</t>
        </is>
      </c>
      <c r="P27" s="3" t="inlineStr">
        <is>
          <t>0.55665268003771</t>
        </is>
      </c>
      <c r="Q27" s="5" t="n">
        <v>-0.035958288</v>
      </c>
      <c r="R27" s="4" t="n">
        <v>221460465.6</v>
      </c>
      <c r="S27" s="3" t="n">
        <v>26</v>
      </c>
      <c r="T27" s="3" t="n">
        <v>2</v>
      </c>
    </row>
    <row r="28">
      <c r="A28" s="2" t="n">
        <v>45181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5695822098.75</v>
      </c>
      <c r="M28" s="4" t="n">
        <v>60972500</v>
      </c>
      <c r="N28" s="4" t="n">
        <v>69898641</v>
      </c>
      <c r="O28" s="3" t="inlineStr">
        <is>
          <t>1.145</t>
        </is>
      </c>
      <c r="P28" s="3" t="inlineStr">
        <is>
          <t>1.1463961786051</t>
        </is>
      </c>
      <c r="Q28" s="5" t="n">
        <v>0.131176213</v>
      </c>
      <c r="R28" s="4" t="n">
        <v>152690674.2</v>
      </c>
      <c r="S28" s="3" t="n">
        <v>27</v>
      </c>
      <c r="T28" s="3" t="n">
        <v>2</v>
      </c>
    </row>
    <row r="29">
      <c r="A29" s="2" t="n">
        <v>45181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3014979599.2</v>
      </c>
      <c r="M29" s="4" t="n">
        <v>50204100</v>
      </c>
      <c r="N29" s="4" t="n">
        <v>112126446</v>
      </c>
      <c r="O29" s="3" t="inlineStr">
        <is>
          <t>1.0070631861439</t>
        </is>
      </c>
      <c r="P29" s="3" t="inlineStr">
        <is>
          <t>1.0122354353288</t>
        </is>
      </c>
      <c r="Q29" s="5" t="n">
        <v>0.126171593</v>
      </c>
      <c r="R29" s="4" t="n">
        <v>145775140.75</v>
      </c>
      <c r="S29" s="3" t="n">
        <v>28</v>
      </c>
      <c r="T29" s="3" t="n">
        <v>1</v>
      </c>
    </row>
    <row r="30">
      <c r="A30" s="2" t="n">
        <v>45181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2205659075.9</v>
      </c>
      <c r="M30" s="4" t="n">
        <v>44767300</v>
      </c>
      <c r="N30" s="4" t="n">
        <v>46402422</v>
      </c>
      <c r="O30" s="3" t="inlineStr">
        <is>
          <t>1.037</t>
        </is>
      </c>
      <c r="P30" s="3" t="inlineStr">
        <is>
          <t>1.0365249188582</t>
        </is>
      </c>
      <c r="Q30" s="5" t="n">
        <v>0.028937976</v>
      </c>
      <c r="R30" s="4" t="n">
        <v>51263186.6</v>
      </c>
      <c r="S30" s="3" t="n">
        <v>29</v>
      </c>
      <c r="T30" s="3" t="n">
        <v>1</v>
      </c>
    </row>
    <row r="31">
      <c r="A31" s="2" t="n">
        <v>45181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3996517472.0205</v>
      </c>
      <c r="M31" s="4" t="n">
        <v>153679104</v>
      </c>
      <c r="N31" s="4" t="n">
        <v>122407326.69</v>
      </c>
      <c r="O31" s="3" t="inlineStr">
        <is>
          <t>0.794</t>
        </is>
      </c>
      <c r="P31" s="3" t="inlineStr">
        <is>
          <t>0.79651249586931</t>
        </is>
      </c>
      <c r="Q31" s="5" t="n">
        <v>-0.062932662</v>
      </c>
      <c r="R31" s="4" t="n">
        <v>221776375.9285</v>
      </c>
      <c r="S31" s="3" t="n">
        <v>30</v>
      </c>
      <c r="T31" s="3" t="n">
        <v>7</v>
      </c>
    </row>
    <row r="32">
      <c r="A32" s="2" t="n">
        <v>45181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1586888308.53</v>
      </c>
      <c r="M32" s="4" t="n">
        <v>52476400</v>
      </c>
      <c r="N32" s="4" t="n">
        <v>67564674</v>
      </c>
      <c r="O32" s="3" t="inlineStr">
        <is>
          <t>1.1501331527572</t>
        </is>
      </c>
      <c r="P32" s="3" t="inlineStr">
        <is>
          <t>1.1514969857891</t>
        </is>
      </c>
      <c r="Q32" s="5" t="n">
        <v>-0.100986561</v>
      </c>
      <c r="R32" s="4" t="n">
        <v>82417092.7</v>
      </c>
      <c r="S32" s="3" t="n">
        <v>31</v>
      </c>
      <c r="T32" s="3" t="n">
        <v>1</v>
      </c>
    </row>
    <row r="33">
      <c r="A33" s="2" t="n">
        <v>45181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3665080419.3873</v>
      </c>
      <c r="M33" s="4" t="n">
        <v>106119300</v>
      </c>
      <c r="N33" s="4" t="n">
        <v>91097210.5</v>
      </c>
      <c r="O33" s="3" t="inlineStr">
        <is>
          <t>0.857</t>
        </is>
      </c>
      <c r="P33" s="3" t="inlineStr">
        <is>
          <t>0.85844149461973</t>
        </is>
      </c>
      <c r="Q33" s="5" t="n">
        <v>-0.01166725</v>
      </c>
      <c r="R33" s="4" t="n">
        <v>159095330.646</v>
      </c>
      <c r="S33" s="3" t="n">
        <v>32</v>
      </c>
      <c r="T33" s="3" t="n">
        <v>1</v>
      </c>
    </row>
    <row r="34">
      <c r="A34" s="2" t="n">
        <v>45181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871640940.772</v>
      </c>
      <c r="M34" s="4" t="n">
        <v>40539529</v>
      </c>
      <c r="N34" s="4" t="n">
        <v>43523422.64</v>
      </c>
      <c r="O34" s="3" t="inlineStr">
        <is>
          <t>1.071</t>
        </is>
      </c>
      <c r="P34" s="3" t="inlineStr">
        <is>
          <t>1.0736045463182</t>
        </is>
      </c>
      <c r="Q34" s="5" t="n">
        <v>-0.232883093</v>
      </c>
      <c r="R34" s="4" t="n">
        <v>52988003.208</v>
      </c>
      <c r="S34" s="3" t="n">
        <v>33</v>
      </c>
      <c r="T34" s="3" t="n">
        <v>1</v>
      </c>
    </row>
    <row r="35">
      <c r="A35" s="2" t="n">
        <v>45181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2646618465.0108</v>
      </c>
      <c r="M35" s="4" t="n">
        <v>57333198</v>
      </c>
      <c r="N35" s="4" t="n">
        <v>64664531.24</v>
      </c>
      <c r="O35" s="3" t="inlineStr">
        <is>
          <t>1.131</t>
        </is>
      </c>
      <c r="P35" s="3" t="inlineStr">
        <is>
          <t>1.1278723932337</t>
        </is>
      </c>
      <c r="Q35" s="5" t="n">
        <v>0.106213489</v>
      </c>
      <c r="R35" s="4" t="n">
        <v>85187076.7605</v>
      </c>
      <c r="S35" s="3" t="n">
        <v>34</v>
      </c>
      <c r="T35" s="3" t="n">
        <v>1</v>
      </c>
    </row>
    <row r="36">
      <c r="A36" s="2" t="n">
        <v>45181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109454963.7</v>
      </c>
      <c r="M36" s="4" t="n">
        <v>24492800</v>
      </c>
      <c r="N36" s="4" t="n">
        <v>23191564</v>
      </c>
      <c r="O36" s="3" t="inlineStr">
        <is>
          <t>0.947</t>
        </is>
      </c>
      <c r="P36" s="3" t="inlineStr">
        <is>
          <t>0.9468727136138</t>
        </is>
      </c>
      <c r="Q36" s="5" t="n">
        <v>0.052826202</v>
      </c>
      <c r="R36" s="4" t="n">
        <v>28766128.65</v>
      </c>
      <c r="S36" s="3" t="n">
        <v>35</v>
      </c>
      <c r="T36" s="3" t="n">
        <v>1</v>
      </c>
    </row>
    <row r="37">
      <c r="A37" s="2" t="n">
        <v>45181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984559265.55</v>
      </c>
      <c r="M37" s="4" t="n">
        <v>76553399</v>
      </c>
      <c r="N37" s="4" t="n">
        <v>67370990</v>
      </c>
      <c r="O37" s="3" t="inlineStr">
        <is>
          <t>0.878</t>
        </is>
      </c>
      <c r="P37" s="3" t="inlineStr">
        <is>
          <t>0.88005223647875</t>
        </is>
      </c>
      <c r="Q37" s="5" t="n">
        <v>-0.215933629</v>
      </c>
      <c r="R37" s="4" t="n">
        <v>75571280.55</v>
      </c>
      <c r="S37" s="3" t="n">
        <v>36</v>
      </c>
      <c r="T37" s="3" t="n">
        <v>1</v>
      </c>
    </row>
    <row r="38">
      <c r="A38" s="2" t="n">
        <v>45181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348020484.175</v>
      </c>
      <c r="M38" s="4" t="n">
        <v>16664800</v>
      </c>
      <c r="N38" s="4" t="n">
        <v>19039115.5</v>
      </c>
      <c r="O38" s="3" t="inlineStr">
        <is>
          <t>0.56932719953997</t>
        </is>
      </c>
      <c r="P38" s="3" t="inlineStr">
        <is>
          <t>0.57156592976021</t>
        </is>
      </c>
      <c r="Q38" s="5" t="n">
        <v>0.043956044</v>
      </c>
      <c r="R38" s="4" t="n">
        <v>36789942.2225</v>
      </c>
      <c r="S38" s="3" t="n">
        <v>37</v>
      </c>
      <c r="T38" s="3" t="n">
        <v>1</v>
      </c>
    </row>
    <row r="39">
      <c r="A39" s="2" t="n">
        <v>45181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1265306190.5415</v>
      </c>
      <c r="M39" s="4" t="n">
        <v>76398640</v>
      </c>
      <c r="N39" s="4" t="n">
        <v>55859032.5</v>
      </c>
      <c r="O39" s="3" t="inlineStr">
        <is>
          <t>0.731</t>
        </is>
      </c>
      <c r="P39" s="3" t="inlineStr">
        <is>
          <t>0.73115218412265</t>
        </is>
      </c>
      <c r="Q39" s="5" t="n">
        <v>-0.013678019</v>
      </c>
      <c r="R39" s="4" t="n">
        <v>78891284.7325</v>
      </c>
      <c r="S39" s="3" t="n">
        <v>38</v>
      </c>
      <c r="T39" s="3" t="n">
        <v>1</v>
      </c>
    </row>
    <row r="40">
      <c r="A40" s="2" t="n">
        <v>45181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2542184106.77</v>
      </c>
      <c r="M40" s="4" t="n">
        <v>90679400</v>
      </c>
      <c r="N40" s="4" t="n">
        <v>100580647</v>
      </c>
      <c r="O40" s="3" t="inlineStr">
        <is>
          <t>0.18505858138062</t>
        </is>
      </c>
      <c r="P40" s="3" t="inlineStr">
        <is>
          <t>0.18492347118266</t>
        </is>
      </c>
      <c r="Q40" s="5" t="n">
        <v>0.009009820999999999</v>
      </c>
      <c r="R40" s="4" t="n">
        <v>163302809.35</v>
      </c>
      <c r="S40" s="3" t="n">
        <v>39</v>
      </c>
      <c r="T40" s="3" t="n">
        <v>2</v>
      </c>
    </row>
    <row r="41">
      <c r="A41" s="2" t="n">
        <v>45181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1198513699.92</v>
      </c>
      <c r="M41" s="4" t="n">
        <v>22994200</v>
      </c>
      <c r="N41" s="4" t="n">
        <v>31675279</v>
      </c>
      <c r="O41" s="3" t="inlineStr">
        <is>
          <t>1.2561254893467</t>
        </is>
      </c>
      <c r="P41" s="3" t="inlineStr">
        <is>
          <t>1.2547895889321</t>
        </is>
      </c>
      <c r="Q41" s="5" t="n">
        <v>0.043528729</v>
      </c>
      <c r="R41" s="4" t="n">
        <v>55226510.25</v>
      </c>
      <c r="S41" s="3" t="n">
        <v>40</v>
      </c>
      <c r="T41" s="3" t="n">
        <v>1</v>
      </c>
    </row>
    <row r="42">
      <c r="A42" s="2" t="n">
        <v>45181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1694654715.78</v>
      </c>
      <c r="M42" s="4" t="n">
        <v>116364300</v>
      </c>
      <c r="N42" s="4" t="n">
        <v>126005537</v>
      </c>
      <c r="O42" s="3" t="inlineStr">
        <is>
          <t>1.082</t>
        </is>
      </c>
      <c r="P42" s="3" t="inlineStr">
        <is>
          <t>1.0828539079426</t>
        </is>
      </c>
      <c r="Q42" s="5" t="n">
        <v>-0.166082303</v>
      </c>
      <c r="R42" s="4" t="n">
        <v>116071515.15</v>
      </c>
      <c r="S42" s="3" t="n">
        <v>41</v>
      </c>
      <c r="T42" s="3" t="n">
        <v>1</v>
      </c>
    </row>
    <row r="43">
      <c r="A43" s="2" t="n">
        <v>45181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2181838081.7674</v>
      </c>
      <c r="M43" s="4" t="n">
        <v>53863500</v>
      </c>
      <c r="N43" s="4" t="n">
        <v>29690906.2</v>
      </c>
      <c r="O43" s="3" t="inlineStr">
        <is>
          <t>0.551</t>
        </is>
      </c>
      <c r="P43" s="3" t="inlineStr">
        <is>
          <t>0.55122497052735</t>
        </is>
      </c>
      <c r="Q43" s="5" t="n">
        <v>-0.144980065</v>
      </c>
      <c r="R43" s="4" t="n">
        <v>54478954.5535</v>
      </c>
      <c r="S43" s="3" t="n">
        <v>42</v>
      </c>
      <c r="T43" s="3" t="n">
        <v>1</v>
      </c>
    </row>
    <row r="44">
      <c r="A44" s="2" t="n">
        <v>45181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673687978.74</v>
      </c>
      <c r="M44" s="4" t="n">
        <v>55616400</v>
      </c>
      <c r="N44" s="4" t="n">
        <v>44084928</v>
      </c>
      <c r="O44" s="3" t="inlineStr">
        <is>
          <t>0.793</t>
        </is>
      </c>
      <c r="P44" s="3" t="inlineStr">
        <is>
          <t>0.79266058213045</t>
        </is>
      </c>
      <c r="Q44" s="5" t="n">
        <v>-0.100781053</v>
      </c>
      <c r="R44" s="4" t="n">
        <v>42609140.15</v>
      </c>
      <c r="S44" s="3" t="n">
        <v>43</v>
      </c>
      <c r="T44" s="3" t="n">
        <v>1</v>
      </c>
    </row>
    <row r="45">
      <c r="A45" s="2" t="n">
        <v>45181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531934338.5</v>
      </c>
      <c r="M45" s="4" t="n">
        <v>20201200</v>
      </c>
      <c r="N45" s="4" t="n">
        <v>28147594</v>
      </c>
      <c r="O45" s="3" t="inlineStr">
        <is>
          <t>1.0894835945232</t>
        </is>
      </c>
      <c r="P45" s="3" t="inlineStr">
        <is>
          <t>1.0889853343762</t>
        </is>
      </c>
      <c r="Q45" s="5" t="n">
        <v>0.06460412</v>
      </c>
      <c r="R45" s="4" t="n">
        <v>38422572.35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000918.CSI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0.9676900078600355</v>
      </c>
      <c r="E2" s="7" t="n">
        <v>0.7953530507514376</v>
      </c>
      <c r="F2" s="7" t="n">
        <v>0.9220370762673089</v>
      </c>
      <c r="G2" s="7" t="n">
        <v>0.8075692109940816</v>
      </c>
      <c r="H2" s="7" t="n">
        <v>0.8432607847777391</v>
      </c>
      <c r="I2" s="7" t="n">
        <v>0.9727728188216129</v>
      </c>
      <c r="J2" s="7" t="n">
        <v>0.6499494161543521</v>
      </c>
      <c r="K2" s="7" t="n">
        <v>0.7401934975131151</v>
      </c>
      <c r="L2" s="7" t="n">
        <v>0.7690680654640902</v>
      </c>
      <c r="M2" s="7" t="n">
        <v>0.7807143105142815</v>
      </c>
      <c r="N2" s="7" t="n">
        <v>0.7780801957242302</v>
      </c>
      <c r="O2" s="7" t="n">
        <v>0.8396674605342266</v>
      </c>
      <c r="P2" s="7" t="n">
        <v>0.9173697130472744</v>
      </c>
      <c r="Q2" s="7" t="n">
        <v>0.8830626347938565</v>
      </c>
      <c r="R2" s="7" t="n">
        <v>0.9518346887631887</v>
      </c>
      <c r="S2" s="7" t="n">
        <v>0.9295098237320877</v>
      </c>
      <c r="T2" s="7" t="n">
        <v>0.9813318317024884</v>
      </c>
      <c r="U2" s="7" t="n">
        <v>0.6067978070701248</v>
      </c>
      <c r="V2" s="7" t="n">
        <v>0.8668637362732694</v>
      </c>
      <c r="W2" s="7" t="n">
        <v>0.8597576651882999</v>
      </c>
      <c r="X2" s="7" t="n">
        <v>0.7856526761232171</v>
      </c>
      <c r="Y2" s="7" t="n">
        <v>0.5972866365762376</v>
      </c>
      <c r="Z2" s="7" t="n">
        <v>0.6270164543911905</v>
      </c>
      <c r="AA2" s="7" t="n">
        <v>0.5256864760993021</v>
      </c>
      <c r="AB2" s="7" t="n">
        <v>0.597291635336904</v>
      </c>
      <c r="AC2" s="7" t="n">
        <v>0.5938482716717535</v>
      </c>
      <c r="AD2" s="7" t="n">
        <v>0.7224612471595296</v>
      </c>
      <c r="AE2" s="7" t="n">
        <v>0.8448627745526532</v>
      </c>
      <c r="AF2" s="7" t="n">
        <v>0.8469532492385844</v>
      </c>
      <c r="AG2" s="7" t="n">
        <v>0.7462173903863339</v>
      </c>
      <c r="AH2" s="7" t="n">
        <v>0.7976730877023513</v>
      </c>
      <c r="AI2" s="7" t="n">
        <v>0.8978814878148712</v>
      </c>
      <c r="AJ2" s="7" t="n">
        <v>0.9236755012559804</v>
      </c>
      <c r="AK2" s="7" t="n">
        <v>0.7744562554627812</v>
      </c>
      <c r="AL2" s="7" t="n">
        <v>0.7831864267140392</v>
      </c>
      <c r="AM2" s="7" t="n">
        <v>0.3909326590230648</v>
      </c>
      <c r="AN2" s="7" t="n">
        <v>0.5797395332226375</v>
      </c>
      <c r="AO2" s="7" t="n">
        <v>0.8313747838216164</v>
      </c>
      <c r="AP2" s="7" t="n">
        <v>0.6586951901869453</v>
      </c>
      <c r="AQ2" s="7" t="n">
        <v>0.6270165155764791</v>
      </c>
      <c r="AR2" s="7" t="n">
        <v>0.5807805071423831</v>
      </c>
      <c r="AS2" s="7" t="n">
        <v>0.513839648958397</v>
      </c>
      <c r="AT2" s="7" t="n">
        <v>0.4794705121098878</v>
      </c>
      <c r="AU2" s="7" t="n">
        <v>0.7762254775215257</v>
      </c>
      <c r="AV2" s="7" t="n">
        <v>0.7358511787961669</v>
      </c>
      <c r="AW2" s="7" t="n">
        <v>0.7080998860753193</v>
      </c>
      <c r="AX2" s="7" t="n">
        <v>0.764857921844887</v>
      </c>
      <c r="AY2" s="7" t="n">
        <v>0.6598194077467792</v>
      </c>
      <c r="AZ2" s="7" t="n">
        <v>0.7209474905805502</v>
      </c>
      <c r="BA2" s="7" t="n">
        <v>0.5949637473908305</v>
      </c>
      <c r="BB2" s="7" t="n">
        <v>0.9238208235379984</v>
      </c>
      <c r="BC2" s="7" t="n">
        <v>0.6844032172098332</v>
      </c>
      <c r="BD2" s="7" t="n">
        <v>0.6375853974838356</v>
      </c>
      <c r="BE2" s="7" t="n">
        <v>0.7118657857176838</v>
      </c>
      <c r="BF2" s="7" t="n">
        <v>0.7494353029511136</v>
      </c>
      <c r="BG2" s="7" t="n">
        <v>0.5965819885267017</v>
      </c>
      <c r="BH2" s="7" t="n">
        <v>0.7240854663131248</v>
      </c>
      <c r="BI2" s="7" t="n">
        <v>0.7400793714347748</v>
      </c>
      <c r="BJ2" s="7" t="n">
        <v>0.4576886936874022</v>
      </c>
      <c r="BK2" s="7" t="n">
        <v>0.667331385497672</v>
      </c>
      <c r="BL2" s="7" t="n">
        <v>0.717358911383599</v>
      </c>
      <c r="BM2" s="7" t="n">
        <v>0.7847195887571639</v>
      </c>
      <c r="BN2" s="7" t="n">
        <v>0.7642039643934128</v>
      </c>
      <c r="BO2" s="7" t="n">
        <v>0.5335484602953527</v>
      </c>
      <c r="BP2" s="7" t="n">
        <v>0.7741769591562366</v>
      </c>
      <c r="BQ2" s="7" t="n">
        <v>0.6196359221371285</v>
      </c>
      <c r="BR2" s="7" t="n">
        <v>0.8229434450935894</v>
      </c>
      <c r="BS2" s="7" t="n">
        <v>0.6182488204099991</v>
      </c>
      <c r="BT2" s="7" t="n">
        <v>0.494022578538441</v>
      </c>
      <c r="BU2" s="7" t="n">
        <v>0.5479831571955234</v>
      </c>
      <c r="BV2" s="7" t="n">
        <v>0.5811683196648105</v>
      </c>
      <c r="BW2" s="7" t="n">
        <v>0.3939626510909569</v>
      </c>
      <c r="BX2" s="7" t="n">
        <v>0.588696233019069</v>
      </c>
      <c r="BY2" s="7" t="n">
        <v>0.8160652106784825</v>
      </c>
      <c r="BZ2" s="7" t="n">
        <v>0.7136691152642958</v>
      </c>
      <c r="CA2" s="7" t="n">
        <v>0.7393949554689416</v>
      </c>
      <c r="CB2" s="7" t="n">
        <v>0.7286136696905318</v>
      </c>
      <c r="CC2" s="7" t="n">
        <v>0.5075352744929396</v>
      </c>
      <c r="CD2" s="7" t="n">
        <v>0.6102468328393506</v>
      </c>
      <c r="CE2" s="7" t="n">
        <v>0.6262160856952247</v>
      </c>
      <c r="CF2" s="7" t="n">
        <v>0.7499463269286047</v>
      </c>
      <c r="CG2" s="7" t="n">
        <v>0.8241252984766233</v>
      </c>
      <c r="CH2" s="7" t="n">
        <v>0.5918023464264004</v>
      </c>
      <c r="CI2" s="7" t="n">
        <v>0.5683855760681609</v>
      </c>
      <c r="CJ2" s="7" t="n">
        <v>0.5379815273561941</v>
      </c>
      <c r="CK2" s="7" t="n">
        <v>0.5391648117692652</v>
      </c>
      <c r="CL2" s="7" t="n">
        <v>0.6138329517973519</v>
      </c>
      <c r="CM2" s="7" t="n">
        <v>0.7344644938943693</v>
      </c>
      <c r="CN2" s="7" t="n">
        <v>0.555696274891595</v>
      </c>
      <c r="CO2" s="7" t="n">
        <v>0.7812919633380151</v>
      </c>
      <c r="CP2" s="7" t="n">
        <v>0.7804902292105209</v>
      </c>
      <c r="CQ2" s="7" t="n">
        <v>0.6834570754132351</v>
      </c>
      <c r="CR2" s="7" t="n">
        <v>0.8211527796635738</v>
      </c>
      <c r="CS2" s="7" t="n">
        <v>0.6196152833143775</v>
      </c>
      <c r="CT2" s="7" t="n">
        <v>0.6876990938819341</v>
      </c>
      <c r="CU2" s="7" t="n">
        <v>0.6963478327199942</v>
      </c>
      <c r="CV2" s="7" t="n">
        <v>0.6673266224562354</v>
      </c>
      <c r="CW2" s="7" t="n">
        <v>0.7703883099027161</v>
      </c>
      <c r="CX2" s="7" t="n">
        <v>0.660072977257513</v>
      </c>
      <c r="CY2" s="7" t="n">
        <v>0.6813599752625095</v>
      </c>
      <c r="CZ2" s="7" t="n">
        <v>0.7082137882953339</v>
      </c>
      <c r="DA2" s="7" t="n">
        <v>0.8340207197310814</v>
      </c>
      <c r="DB2" s="7" t="n">
        <v>0.645984956997069</v>
      </c>
      <c r="DC2" s="7" t="n">
        <v>0.1590638819886569</v>
      </c>
      <c r="DD2" s="7" t="n">
        <v>0.6372170306399152</v>
      </c>
      <c r="DE2" s="7" t="n">
        <v>0.5659686702434096</v>
      </c>
      <c r="DF2" s="7" t="n">
        <v>0.8444535497796709</v>
      </c>
      <c r="DG2" s="7" t="n">
        <v>0.6019862376628127</v>
      </c>
      <c r="DH2" s="7" t="n">
        <v>0.8217432020682321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0.9676900078600355</v>
      </c>
      <c r="D3" s="7" t="n">
        <v>1</v>
      </c>
      <c r="E3" s="7" t="n">
        <v>0.8147943973407247</v>
      </c>
      <c r="F3" s="7" t="n">
        <v>0.9850594617404269</v>
      </c>
      <c r="G3" s="7" t="n">
        <v>0.8956093726992326</v>
      </c>
      <c r="H3" s="7" t="n">
        <v>0.8686067560709112</v>
      </c>
      <c r="I3" s="7" t="n">
        <v>0.9877933163844135</v>
      </c>
      <c r="J3" s="7" t="n">
        <v>0.5350634730851032</v>
      </c>
      <c r="K3" s="7" t="n">
        <v>0.6397761279695252</v>
      </c>
      <c r="L3" s="7" t="n">
        <v>0.7981241415495699</v>
      </c>
      <c r="M3" s="7" t="n">
        <v>0.8420892521432906</v>
      </c>
      <c r="N3" s="7" t="n">
        <v>0.7806600451948966</v>
      </c>
      <c r="O3" s="7" t="n">
        <v>0.715555375292795</v>
      </c>
      <c r="P3" s="7" t="n">
        <v>0.8418275588907013</v>
      </c>
      <c r="Q3" s="7" t="n">
        <v>0.8091601484261365</v>
      </c>
      <c r="R3" s="7" t="n">
        <v>0.9738759228763668</v>
      </c>
      <c r="S3" s="7" t="n">
        <v>0.8491610191821635</v>
      </c>
      <c r="T3" s="7" t="n">
        <v>0.9716269593512576</v>
      </c>
      <c r="U3" s="7" t="n">
        <v>0.6148963608125313</v>
      </c>
      <c r="V3" s="7" t="n">
        <v>0.8671842445757759</v>
      </c>
      <c r="W3" s="7" t="n">
        <v>0.8773560473589462</v>
      </c>
      <c r="X3" s="7" t="n">
        <v>0.8410744109532599</v>
      </c>
      <c r="Y3" s="7" t="n">
        <v>0.5884312160501346</v>
      </c>
      <c r="Z3" s="7" t="n">
        <v>0.6494338006257731</v>
      </c>
      <c r="AA3" s="7" t="n">
        <v>0.5107475477049717</v>
      </c>
      <c r="AB3" s="7" t="n">
        <v>0.6178063490334108</v>
      </c>
      <c r="AC3" s="7" t="n">
        <v>0.5759924536004641</v>
      </c>
      <c r="AD3" s="7" t="n">
        <v>0.598327754194343</v>
      </c>
      <c r="AE3" s="7" t="n">
        <v>0.8075971758249441</v>
      </c>
      <c r="AF3" s="7" t="n">
        <v>0.8219251012295045</v>
      </c>
      <c r="AG3" s="7" t="n">
        <v>0.6533994103051303</v>
      </c>
      <c r="AH3" s="7" t="n">
        <v>0.6541021478288824</v>
      </c>
      <c r="AI3" s="7" t="n">
        <v>0.9376437970361905</v>
      </c>
      <c r="AJ3" s="7" t="n">
        <v>0.922820137247338</v>
      </c>
      <c r="AK3" s="7" t="n">
        <v>0.8372217249281698</v>
      </c>
      <c r="AL3" s="7" t="n">
        <v>0.84896334933984</v>
      </c>
      <c r="AM3" s="7" t="n">
        <v>0.3732064477980475</v>
      </c>
      <c r="AN3" s="7" t="n">
        <v>0.568909273549413</v>
      </c>
      <c r="AO3" s="7" t="n">
        <v>0.8056587430391942</v>
      </c>
      <c r="AP3" s="7" t="n">
        <v>0.6692125323011305</v>
      </c>
      <c r="AQ3" s="7" t="n">
        <v>0.6494338749893128</v>
      </c>
      <c r="AR3" s="7" t="n">
        <v>0.4437729091152731</v>
      </c>
      <c r="AS3" s="7" t="n">
        <v>0.4012307612381363</v>
      </c>
      <c r="AT3" s="7" t="n">
        <v>0.3576365633080804</v>
      </c>
      <c r="AU3" s="7" t="n">
        <v>0.8418892914314251</v>
      </c>
      <c r="AV3" s="7" t="n">
        <v>0.7207538256488731</v>
      </c>
      <c r="AW3" s="7" t="n">
        <v>0.8032256283995246</v>
      </c>
      <c r="AX3" s="7" t="n">
        <v>0.8227921240289711</v>
      </c>
      <c r="AY3" s="7" t="n">
        <v>0.6484869407407551</v>
      </c>
      <c r="AZ3" s="7" t="n">
        <v>0.6666392455854694</v>
      </c>
      <c r="BA3" s="7" t="n">
        <v>0.6041288571516943</v>
      </c>
      <c r="BB3" s="7" t="n">
        <v>0.9695298829384753</v>
      </c>
      <c r="BC3" s="7" t="n">
        <v>0.6178988149081931</v>
      </c>
      <c r="BD3" s="7" t="n">
        <v>0.5389301871940378</v>
      </c>
      <c r="BE3" s="7" t="n">
        <v>0.7354565611584162</v>
      </c>
      <c r="BF3" s="7" t="n">
        <v>0.7096812778720455</v>
      </c>
      <c r="BG3" s="7" t="n">
        <v>0.6104720712031243</v>
      </c>
      <c r="BH3" s="7" t="n">
        <v>0.7152767085621619</v>
      </c>
      <c r="BI3" s="7" t="n">
        <v>0.7284936718046255</v>
      </c>
      <c r="BJ3" s="7" t="n">
        <v>0.3852286701362129</v>
      </c>
      <c r="BK3" s="7" t="n">
        <v>0.5520614406581338</v>
      </c>
      <c r="BL3" s="7" t="n">
        <v>0.5917410902965923</v>
      </c>
      <c r="BM3" s="7" t="n">
        <v>0.8399696790110649</v>
      </c>
      <c r="BN3" s="7" t="n">
        <v>0.7431071283390688</v>
      </c>
      <c r="BO3" s="7" t="n">
        <v>0.5140024581127643</v>
      </c>
      <c r="BP3" s="7" t="n">
        <v>0.7696055526900057</v>
      </c>
      <c r="BQ3" s="7" t="n">
        <v>0.4881500596667583</v>
      </c>
      <c r="BR3" s="7" t="n">
        <v>0.8040454346993217</v>
      </c>
      <c r="BS3" s="7" t="n">
        <v>0.4926658694707031</v>
      </c>
      <c r="BT3" s="7" t="n">
        <v>0.4968812467972211</v>
      </c>
      <c r="BU3" s="7" t="n">
        <v>0.5419310031066487</v>
      </c>
      <c r="BV3" s="7" t="n">
        <v>0.4497636400169475</v>
      </c>
      <c r="BW3" s="7" t="n">
        <v>0.2738923523507504</v>
      </c>
      <c r="BX3" s="7" t="n">
        <v>0.4631060319725464</v>
      </c>
      <c r="BY3" s="7" t="n">
        <v>0.8472907314985615</v>
      </c>
      <c r="BZ3" s="7" t="n">
        <v>0.6641907030876381</v>
      </c>
      <c r="CA3" s="7" t="n">
        <v>0.7185356454781036</v>
      </c>
      <c r="CB3" s="7" t="n">
        <v>0.7623442646210118</v>
      </c>
      <c r="CC3" s="7" t="n">
        <v>0.3842211712665495</v>
      </c>
      <c r="CD3" s="7" t="n">
        <v>0.4773238255001487</v>
      </c>
      <c r="CE3" s="7" t="n">
        <v>0.4805585943738045</v>
      </c>
      <c r="CF3" s="7" t="n">
        <v>0.6474649422297708</v>
      </c>
      <c r="CG3" s="7" t="n">
        <v>0.8848794757866242</v>
      </c>
      <c r="CH3" s="7" t="n">
        <v>0.595232221894889</v>
      </c>
      <c r="CI3" s="7" t="n">
        <v>0.5737211396166473</v>
      </c>
      <c r="CJ3" s="7" t="n">
        <v>0.5233825800158447</v>
      </c>
      <c r="CK3" s="7" t="n">
        <v>0.3835578945992825</v>
      </c>
      <c r="CL3" s="7" t="n">
        <v>0.6225084743397522</v>
      </c>
      <c r="CM3" s="7" t="n">
        <v>0.611011399414212</v>
      </c>
      <c r="CN3" s="7" t="n">
        <v>0.4277024022977102</v>
      </c>
      <c r="CO3" s="7" t="n">
        <v>0.6909133011640918</v>
      </c>
      <c r="CP3" s="7" t="n">
        <v>0.7244082786136496</v>
      </c>
      <c r="CQ3" s="7" t="n">
        <v>0.6610335050037782</v>
      </c>
      <c r="CR3" s="7" t="n">
        <v>0.8444820111294491</v>
      </c>
      <c r="CS3" s="7" t="n">
        <v>0.6276265498771592</v>
      </c>
      <c r="CT3" s="7" t="n">
        <v>0.5965567714178912</v>
      </c>
      <c r="CU3" s="7" t="n">
        <v>0.6862463281898156</v>
      </c>
      <c r="CV3" s="7" t="n">
        <v>0.5730637333455523</v>
      </c>
      <c r="CW3" s="7" t="n">
        <v>0.7409620432119391</v>
      </c>
      <c r="CX3" s="7" t="n">
        <v>0.5650572768576316</v>
      </c>
      <c r="CY3" s="7" t="n">
        <v>0.6334708468602865</v>
      </c>
      <c r="CZ3" s="7" t="n">
        <v>0.8033174319981382</v>
      </c>
      <c r="DA3" s="7" t="n">
        <v>0.9093334885370872</v>
      </c>
      <c r="DB3" s="7" t="n">
        <v>0.5443821837132335</v>
      </c>
      <c r="DC3" s="7" t="n">
        <v>0.1420614403646323</v>
      </c>
      <c r="DD3" s="7" t="n">
        <v>0.5362167190013567</v>
      </c>
      <c r="DE3" s="7" t="n">
        <v>0.5295704778294268</v>
      </c>
      <c r="DF3" s="7" t="n">
        <v>0.8480678730887946</v>
      </c>
      <c r="DG3" s="7" t="n">
        <v>0.472453397575852</v>
      </c>
      <c r="DH3" s="7" t="n">
        <v>0.8282729073974548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0.7953530507514376</v>
      </c>
      <c r="D4" s="7" t="n">
        <v>0.8147943973407247</v>
      </c>
      <c r="E4" s="7" t="n">
        <v>1</v>
      </c>
      <c r="F4" s="7" t="n">
        <v>0.7982401846635111</v>
      </c>
      <c r="G4" s="7" t="n">
        <v>0.8258774430726999</v>
      </c>
      <c r="H4" s="7" t="n">
        <v>0.6004114577857402</v>
      </c>
      <c r="I4" s="7" t="n">
        <v>0.754124516242168</v>
      </c>
      <c r="J4" s="7" t="n">
        <v>0.1929122592273223</v>
      </c>
      <c r="K4" s="7" t="n">
        <v>0.2986890783516852</v>
      </c>
      <c r="L4" s="7" t="n">
        <v>0.5809789842661259</v>
      </c>
      <c r="M4" s="7" t="n">
        <v>0.6252132567309877</v>
      </c>
      <c r="N4" s="7" t="n">
        <v>0.6062001022380573</v>
      </c>
      <c r="O4" s="7" t="n">
        <v>0.453628221368433</v>
      </c>
      <c r="P4" s="7" t="n">
        <v>0.6705700760950186</v>
      </c>
      <c r="Q4" s="7" t="n">
        <v>0.7212272264067638</v>
      </c>
      <c r="R4" s="7" t="n">
        <v>0.7217803769943294</v>
      </c>
      <c r="S4" s="7" t="n">
        <v>0.6053507263785131</v>
      </c>
      <c r="T4" s="7" t="n">
        <v>0.7305776700923877</v>
      </c>
      <c r="U4" s="7" t="n">
        <v>0.4271546402032562</v>
      </c>
      <c r="V4" s="7" t="n">
        <v>0.5480341238673753</v>
      </c>
      <c r="W4" s="7" t="n">
        <v>0.9802700570633039</v>
      </c>
      <c r="X4" s="7" t="n">
        <v>0.6126716290920819</v>
      </c>
      <c r="Y4" s="7" t="n">
        <v>0.4164352231465707</v>
      </c>
      <c r="Z4" s="7" t="n">
        <v>0.6444900105611443</v>
      </c>
      <c r="AA4" s="7" t="n">
        <v>0.3911180742690562</v>
      </c>
      <c r="AB4" s="7" t="n">
        <v>0.3373529195914121</v>
      </c>
      <c r="AC4" s="7" t="n">
        <v>0.4048871563367532</v>
      </c>
      <c r="AD4" s="7" t="n">
        <v>0.2675083143147506</v>
      </c>
      <c r="AE4" s="7" t="n">
        <v>0.4784921086389796</v>
      </c>
      <c r="AF4" s="7" t="n">
        <v>0.4925843709042679</v>
      </c>
      <c r="AG4" s="7" t="n">
        <v>0.3527320546825064</v>
      </c>
      <c r="AH4" s="7" t="n">
        <v>0.4164344144180189</v>
      </c>
      <c r="AI4" s="7" t="n">
        <v>0.7289991903602677</v>
      </c>
      <c r="AJ4" s="7" t="n">
        <v>0.6170332853017259</v>
      </c>
      <c r="AK4" s="7" t="n">
        <v>0.6195950528957128</v>
      </c>
      <c r="AL4" s="7" t="n">
        <v>0.7023154660488878</v>
      </c>
      <c r="AM4" s="7" t="n">
        <v>0.3473945103252368</v>
      </c>
      <c r="AN4" s="7" t="n">
        <v>0.3604256034131639</v>
      </c>
      <c r="AO4" s="7" t="n">
        <v>0.4776105653374952</v>
      </c>
      <c r="AP4" s="7" t="n">
        <v>0.3786512336028522</v>
      </c>
      <c r="AQ4" s="7" t="n">
        <v>0.6444900999122651</v>
      </c>
      <c r="AR4" s="7" t="n">
        <v>0.2149357571542411</v>
      </c>
      <c r="AS4" s="7" t="n">
        <v>0.280890111273981</v>
      </c>
      <c r="AT4" s="7" t="n">
        <v>0.1362924294154376</v>
      </c>
      <c r="AU4" s="7" t="n">
        <v>0.6920676597600355</v>
      </c>
      <c r="AV4" s="7" t="n">
        <v>0.4017542931621325</v>
      </c>
      <c r="AW4" s="7" t="n">
        <v>0.8332444438613928</v>
      </c>
      <c r="AX4" s="7" t="n">
        <v>0.6157113749515486</v>
      </c>
      <c r="AY4" s="7" t="n">
        <v>0.4310323626284677</v>
      </c>
      <c r="AZ4" s="7" t="n">
        <v>0.7377126902492157</v>
      </c>
      <c r="BA4" s="7" t="n">
        <v>0.7419427797708165</v>
      </c>
      <c r="BB4" s="7" t="n">
        <v>0.7278936651092747</v>
      </c>
      <c r="BC4" s="7" t="n">
        <v>0.4505657389892369</v>
      </c>
      <c r="BD4" s="7" t="n">
        <v>0.2621985178556649</v>
      </c>
      <c r="BE4" s="7" t="n">
        <v>0.7760055529008093</v>
      </c>
      <c r="BF4" s="7" t="n">
        <v>0.7634249124087654</v>
      </c>
      <c r="BG4" s="7" t="n">
        <v>0.3323736984448233</v>
      </c>
      <c r="BH4" s="7" t="n">
        <v>0.514468390368077</v>
      </c>
      <c r="BI4" s="7" t="n">
        <v>0.5852323736325339</v>
      </c>
      <c r="BJ4" s="7" t="n">
        <v>0.2826322093451433</v>
      </c>
      <c r="BK4" s="7" t="n">
        <v>0.2742029412841636</v>
      </c>
      <c r="BL4" s="7" t="n">
        <v>0.2583927586987443</v>
      </c>
      <c r="BM4" s="7" t="n">
        <v>0.6200533426680666</v>
      </c>
      <c r="BN4" s="7" t="n">
        <v>0.4705765595672203</v>
      </c>
      <c r="BO4" s="7" t="n">
        <v>0.3896771412166031</v>
      </c>
      <c r="BP4" s="7" t="n">
        <v>0.6001069976328485</v>
      </c>
      <c r="BQ4" s="7" t="n">
        <v>0.2019491381386831</v>
      </c>
      <c r="BR4" s="7" t="n">
        <v>0.7439972177150251</v>
      </c>
      <c r="BS4" s="7" t="n">
        <v>0.1558348118910804</v>
      </c>
      <c r="BT4" s="7" t="n">
        <v>0.3452631554609391</v>
      </c>
      <c r="BU4" s="7" t="n">
        <v>0.357533063134405</v>
      </c>
      <c r="BV4" s="7" t="n">
        <v>0.2099914808231737</v>
      </c>
      <c r="BW4" s="7" t="n">
        <v>0.1759245772179053</v>
      </c>
      <c r="BX4" s="7" t="n">
        <v>0.2158246313197129</v>
      </c>
      <c r="BY4" s="7" t="n">
        <v>0.936554195811368</v>
      </c>
      <c r="BZ4" s="7" t="n">
        <v>0.4145062431371481</v>
      </c>
      <c r="CA4" s="7" t="n">
        <v>0.3989348044605637</v>
      </c>
      <c r="CB4" s="7" t="n">
        <v>0.7363136600109855</v>
      </c>
      <c r="CC4" s="7" t="n">
        <v>0.1647855978158458</v>
      </c>
      <c r="CD4" s="7" t="n">
        <v>0.2015000687813527</v>
      </c>
      <c r="CE4" s="7" t="n">
        <v>0.2298348147388277</v>
      </c>
      <c r="CF4" s="7" t="n">
        <v>0.3508320807098733</v>
      </c>
      <c r="CG4" s="7" t="n">
        <v>0.6657524506508007</v>
      </c>
      <c r="CH4" s="7" t="n">
        <v>0.4198342723920775</v>
      </c>
      <c r="CI4" s="7" t="n">
        <v>0.2726956101187127</v>
      </c>
      <c r="CJ4" s="7" t="n">
        <v>0.3520292027593473</v>
      </c>
      <c r="CK4" s="7" t="n">
        <v>0.1734169673809045</v>
      </c>
      <c r="CL4" s="7" t="n">
        <v>0.4087801990671997</v>
      </c>
      <c r="CM4" s="7" t="n">
        <v>0.2927769750259077</v>
      </c>
      <c r="CN4" s="7" t="n">
        <v>0.1881077253821665</v>
      </c>
      <c r="CO4" s="7" t="n">
        <v>0.3529819116895981</v>
      </c>
      <c r="CP4" s="7" t="n">
        <v>0.3649985638026116</v>
      </c>
      <c r="CQ4" s="7" t="n">
        <v>0.343501268349068</v>
      </c>
      <c r="CR4" s="7" t="n">
        <v>0.5787001276725496</v>
      </c>
      <c r="CS4" s="7" t="n">
        <v>0.6260849689366057</v>
      </c>
      <c r="CT4" s="7" t="n">
        <v>0.2522467421718002</v>
      </c>
      <c r="CU4" s="7" t="n">
        <v>0.3763412534056797</v>
      </c>
      <c r="CV4" s="7" t="n">
        <v>0.2190025587995202</v>
      </c>
      <c r="CW4" s="7" t="n">
        <v>0.8096278933098554</v>
      </c>
      <c r="CX4" s="7" t="n">
        <v>0.2148205640531207</v>
      </c>
      <c r="CY4" s="7" t="n">
        <v>0.3160347994727863</v>
      </c>
      <c r="CZ4" s="7" t="n">
        <v>0.8349893799701221</v>
      </c>
      <c r="DA4" s="7" t="n">
        <v>0.7655779908679348</v>
      </c>
      <c r="DB4" s="7" t="n">
        <v>0.1881987738864839</v>
      </c>
      <c r="DC4" s="7" t="n">
        <v>0.1418903348056052</v>
      </c>
      <c r="DD4" s="7" t="n">
        <v>0.2589909325764929</v>
      </c>
      <c r="DE4" s="7" t="n">
        <v>0.3507394538255755</v>
      </c>
      <c r="DF4" s="7" t="n">
        <v>0.9520752916543408</v>
      </c>
      <c r="DG4" s="7" t="n">
        <v>0.1435601756810742</v>
      </c>
      <c r="DH4" s="7" t="n">
        <v>0.8855470597373017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0.9220370762673089</v>
      </c>
      <c r="D5" s="7" t="n">
        <v>0.9850594617404269</v>
      </c>
      <c r="E5" s="7" t="n">
        <v>0.7982401846635111</v>
      </c>
      <c r="F5" s="7" t="n">
        <v>1</v>
      </c>
      <c r="G5" s="7" t="n">
        <v>0.9040970181074164</v>
      </c>
      <c r="H5" s="7" t="n">
        <v>0.8716161861582576</v>
      </c>
      <c r="I5" s="7" t="n">
        <v>0.9645540156331704</v>
      </c>
      <c r="J5" s="7" t="n">
        <v>0.4575428915542866</v>
      </c>
      <c r="K5" s="7" t="n">
        <v>0.5698239710498447</v>
      </c>
      <c r="L5" s="7" t="n">
        <v>0.8014907282534284</v>
      </c>
      <c r="M5" s="7" t="n">
        <v>0.8652544620023674</v>
      </c>
      <c r="N5" s="7" t="n">
        <v>0.772816026695009</v>
      </c>
      <c r="O5" s="7" t="n">
        <v>0.6260601332200886</v>
      </c>
      <c r="P5" s="7" t="n">
        <v>0.7681525285492462</v>
      </c>
      <c r="Q5" s="7" t="n">
        <v>0.7389474779486153</v>
      </c>
      <c r="R5" s="7" t="n">
        <v>0.9630169648869038</v>
      </c>
      <c r="S5" s="7" t="n">
        <v>0.7783716439074903</v>
      </c>
      <c r="T5" s="7" t="n">
        <v>0.9353687188614325</v>
      </c>
      <c r="U5" s="7" t="n">
        <v>0.6106180388390299</v>
      </c>
      <c r="V5" s="7" t="n">
        <v>0.8481369820566791</v>
      </c>
      <c r="W5" s="7" t="n">
        <v>0.859684861123799</v>
      </c>
      <c r="X5" s="7" t="n">
        <v>0.8581045183687633</v>
      </c>
      <c r="Y5" s="7" t="n">
        <v>0.5745055515283904</v>
      </c>
      <c r="Z5" s="7" t="n">
        <v>0.6419574134271437</v>
      </c>
      <c r="AA5" s="7" t="n">
        <v>0.4786913735882332</v>
      </c>
      <c r="AB5" s="7" t="n">
        <v>0.6144644906423694</v>
      </c>
      <c r="AC5" s="7" t="n">
        <v>0.5582211403523495</v>
      </c>
      <c r="AD5" s="7" t="n">
        <v>0.5027524489086616</v>
      </c>
      <c r="AE5" s="7" t="n">
        <v>0.7579645553308251</v>
      </c>
      <c r="AF5" s="7" t="n">
        <v>0.7786179976943192</v>
      </c>
      <c r="AG5" s="7" t="n">
        <v>0.5650418945970671</v>
      </c>
      <c r="AH5" s="7" t="n">
        <v>0.5580736254012874</v>
      </c>
      <c r="AI5" s="7" t="n">
        <v>0.9393888795551539</v>
      </c>
      <c r="AJ5" s="7" t="n">
        <v>0.8954804995617629</v>
      </c>
      <c r="AK5" s="7" t="n">
        <v>0.8611190687740611</v>
      </c>
      <c r="AL5" s="7" t="n">
        <v>0.8299053135897246</v>
      </c>
      <c r="AM5" s="7" t="n">
        <v>0.3478626932616776</v>
      </c>
      <c r="AN5" s="7" t="n">
        <v>0.5598363430538793</v>
      </c>
      <c r="AO5" s="7" t="n">
        <v>0.7623048120198067</v>
      </c>
      <c r="AP5" s="7" t="n">
        <v>0.6622747604448168</v>
      </c>
      <c r="AQ5" s="7" t="n">
        <v>0.6419575037731023</v>
      </c>
      <c r="AR5" s="7" t="n">
        <v>0.3512105896414777</v>
      </c>
      <c r="AS5" s="7" t="n">
        <v>0.322910475027278</v>
      </c>
      <c r="AT5" s="7" t="n">
        <v>0.283391226431114</v>
      </c>
      <c r="AU5" s="7" t="n">
        <v>0.8233735797110049</v>
      </c>
      <c r="AV5" s="7" t="n">
        <v>0.7027104374901751</v>
      </c>
      <c r="AW5" s="7" t="n">
        <v>0.8235063761104311</v>
      </c>
      <c r="AX5" s="7" t="n">
        <v>0.8443290107392353</v>
      </c>
      <c r="AY5" s="7" t="n">
        <v>0.6334370608704195</v>
      </c>
      <c r="AZ5" s="7" t="n">
        <v>0.6104549187505531</v>
      </c>
      <c r="BA5" s="7" t="n">
        <v>0.5956805337992841</v>
      </c>
      <c r="BB5" s="7" t="n">
        <v>0.9718399423603602</v>
      </c>
      <c r="BC5" s="7" t="n">
        <v>0.5787838437573745</v>
      </c>
      <c r="BD5" s="7" t="n">
        <v>0.4554281990229498</v>
      </c>
      <c r="BE5" s="7" t="n">
        <v>0.7315868647308608</v>
      </c>
      <c r="BF5" s="7" t="n">
        <v>0.657119923419466</v>
      </c>
      <c r="BG5" s="7" t="n">
        <v>0.6034315286265912</v>
      </c>
      <c r="BH5" s="7" t="n">
        <v>0.7044477598589485</v>
      </c>
      <c r="BI5" s="7" t="n">
        <v>0.7065518198994898</v>
      </c>
      <c r="BJ5" s="7" t="n">
        <v>0.3266764774300409</v>
      </c>
      <c r="BK5" s="7" t="n">
        <v>0.458971666534871</v>
      </c>
      <c r="BL5" s="7" t="n">
        <v>0.4979034123940588</v>
      </c>
      <c r="BM5" s="7" t="n">
        <v>0.8579870713952752</v>
      </c>
      <c r="BN5" s="7" t="n">
        <v>0.7267788213341572</v>
      </c>
      <c r="BO5" s="7" t="n">
        <v>0.482782725406615</v>
      </c>
      <c r="BP5" s="7" t="n">
        <v>0.7593117242641623</v>
      </c>
      <c r="BQ5" s="7" t="n">
        <v>0.3882047344567141</v>
      </c>
      <c r="BR5" s="7" t="n">
        <v>0.7746442256685727</v>
      </c>
      <c r="BS5" s="7" t="n">
        <v>0.4155192110173427</v>
      </c>
      <c r="BT5" s="7" t="n">
        <v>0.4945107949285452</v>
      </c>
      <c r="BU5" s="7" t="n">
        <v>0.5348189318865135</v>
      </c>
      <c r="BV5" s="7" t="n">
        <v>0.3465119826216074</v>
      </c>
      <c r="BW5" s="7" t="n">
        <v>0.1924997623141296</v>
      </c>
      <c r="BX5" s="7" t="n">
        <v>0.3618418436189777</v>
      </c>
      <c r="BY5" s="7" t="n">
        <v>0.8271656860454835</v>
      </c>
      <c r="BZ5" s="7" t="n">
        <v>0.5884709601111084</v>
      </c>
      <c r="CA5" s="7" t="n">
        <v>0.6977102198137779</v>
      </c>
      <c r="CB5" s="7" t="n">
        <v>0.7605400588409359</v>
      </c>
      <c r="CC5" s="7" t="n">
        <v>0.3079671513151784</v>
      </c>
      <c r="CD5" s="7" t="n">
        <v>0.3751561362863211</v>
      </c>
      <c r="CE5" s="7" t="n">
        <v>0.3714288867034759</v>
      </c>
      <c r="CF5" s="7" t="n">
        <v>0.5589344652791898</v>
      </c>
      <c r="CG5" s="7" t="n">
        <v>0.908019295247446</v>
      </c>
      <c r="CH5" s="7" t="n">
        <v>0.5867989536774515</v>
      </c>
      <c r="CI5" s="7" t="n">
        <v>0.5667328021743298</v>
      </c>
      <c r="CJ5" s="7" t="n">
        <v>0.5115293753876583</v>
      </c>
      <c r="CK5" s="7" t="n">
        <v>0.2641328021581338</v>
      </c>
      <c r="CL5" s="7" t="n">
        <v>0.6243888892215227</v>
      </c>
      <c r="CM5" s="7" t="n">
        <v>0.5198902334820857</v>
      </c>
      <c r="CN5" s="7" t="n">
        <v>0.3475301030167623</v>
      </c>
      <c r="CO5" s="7" t="n">
        <v>0.6097981202650732</v>
      </c>
      <c r="CP5" s="7" t="n">
        <v>0.6760828213704129</v>
      </c>
      <c r="CQ5" s="7" t="n">
        <v>0.6377444471149634</v>
      </c>
      <c r="CR5" s="7" t="n">
        <v>0.8370894479508653</v>
      </c>
      <c r="CS5" s="7" t="n">
        <v>0.6161076432983151</v>
      </c>
      <c r="CT5" s="7" t="n">
        <v>0.5285247697935791</v>
      </c>
      <c r="CU5" s="7" t="n">
        <v>0.6708225075432266</v>
      </c>
      <c r="CV5" s="7" t="n">
        <v>0.5051921189947602</v>
      </c>
      <c r="CW5" s="7" t="n">
        <v>0.713605898793955</v>
      </c>
      <c r="CX5" s="7" t="n">
        <v>0.4954831917929119</v>
      </c>
      <c r="CY5" s="7" t="n">
        <v>0.6062399614800722</v>
      </c>
      <c r="CZ5" s="7" t="n">
        <v>0.8248324646576776</v>
      </c>
      <c r="DA5" s="7" t="n">
        <v>0.9023631203820505</v>
      </c>
      <c r="DB5" s="7" t="n">
        <v>0.4727743851999833</v>
      </c>
      <c r="DC5" s="7" t="n">
        <v>0.1199390487847961</v>
      </c>
      <c r="DD5" s="7" t="n">
        <v>0.4493673032116631</v>
      </c>
      <c r="DE5" s="7" t="n">
        <v>0.505749362455711</v>
      </c>
      <c r="DF5" s="7" t="n">
        <v>0.8300048454515572</v>
      </c>
      <c r="DG5" s="7" t="n">
        <v>0.3842317741837655</v>
      </c>
      <c r="DH5" s="7" t="n">
        <v>0.7877662060287972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0.8075692109940816</v>
      </c>
      <c r="D6" s="7" t="n">
        <v>0.8956093726992326</v>
      </c>
      <c r="E6" s="7" t="n">
        <v>0.8258774430726999</v>
      </c>
      <c r="F6" s="7" t="n">
        <v>0.9040970181074164</v>
      </c>
      <c r="G6" s="7" t="n">
        <v>1</v>
      </c>
      <c r="H6" s="7" t="n">
        <v>0.6692270291666005</v>
      </c>
      <c r="I6" s="7" t="n">
        <v>0.8419426527187289</v>
      </c>
      <c r="J6" s="7" t="n">
        <v>0.2427803306802975</v>
      </c>
      <c r="K6" s="7" t="n">
        <v>0.3411436348031188</v>
      </c>
      <c r="L6" s="7" t="n">
        <v>0.6300270428112359</v>
      </c>
      <c r="M6" s="7" t="n">
        <v>0.7017587955312866</v>
      </c>
      <c r="N6" s="7" t="n">
        <v>0.5801957357964028</v>
      </c>
      <c r="O6" s="7" t="n">
        <v>0.4146798668544032</v>
      </c>
      <c r="P6" s="7" t="n">
        <v>0.6375748991424938</v>
      </c>
      <c r="Q6" s="7" t="n">
        <v>0.6395295164531526</v>
      </c>
      <c r="R6" s="7" t="n">
        <v>0.8100242357406158</v>
      </c>
      <c r="S6" s="7" t="n">
        <v>0.5835647829788485</v>
      </c>
      <c r="T6" s="7" t="n">
        <v>0.791360028923929</v>
      </c>
      <c r="U6" s="7" t="n">
        <v>0.4167512492587772</v>
      </c>
      <c r="V6" s="7" t="n">
        <v>0.6392174237780732</v>
      </c>
      <c r="W6" s="7" t="n">
        <v>0.8585961695876235</v>
      </c>
      <c r="X6" s="7" t="n">
        <v>0.6937527702353901</v>
      </c>
      <c r="Y6" s="7" t="n">
        <v>0.3885534492160055</v>
      </c>
      <c r="Z6" s="7" t="n">
        <v>0.6586515377590593</v>
      </c>
      <c r="AA6" s="7" t="n">
        <v>0.3931571897752287</v>
      </c>
      <c r="AB6" s="7" t="n">
        <v>0.4488129983310953</v>
      </c>
      <c r="AC6" s="7" t="n">
        <v>0.369774128163453</v>
      </c>
      <c r="AD6" s="7" t="n">
        <v>0.2993123272560259</v>
      </c>
      <c r="AE6" s="7" t="n">
        <v>0.5643074295095039</v>
      </c>
      <c r="AF6" s="7" t="n">
        <v>0.5901197675546553</v>
      </c>
      <c r="AG6" s="7" t="n">
        <v>0.3598162136848099</v>
      </c>
      <c r="AH6" s="7" t="n">
        <v>0.3490694816323177</v>
      </c>
      <c r="AI6" s="7" t="n">
        <v>0.8113486141415693</v>
      </c>
      <c r="AJ6" s="7" t="n">
        <v>0.7232792223829885</v>
      </c>
      <c r="AK6" s="7" t="n">
        <v>0.6942622773065381</v>
      </c>
      <c r="AL6" s="7" t="n">
        <v>0.8916562213003767</v>
      </c>
      <c r="AM6" s="7" t="n">
        <v>0.2882101322904536</v>
      </c>
      <c r="AN6" s="7" t="n">
        <v>0.3386000171363637</v>
      </c>
      <c r="AO6" s="7" t="n">
        <v>0.573643430810987</v>
      </c>
      <c r="AP6" s="7" t="n">
        <v>0.4761216042707225</v>
      </c>
      <c r="AQ6" s="7" t="n">
        <v>0.6586516052976498</v>
      </c>
      <c r="AR6" s="7" t="n">
        <v>0.1936093377883175</v>
      </c>
      <c r="AS6" s="7" t="n">
        <v>0.1156665238847165</v>
      </c>
      <c r="AT6" s="7" t="n">
        <v>0.1341634928302318</v>
      </c>
      <c r="AU6" s="7" t="n">
        <v>0.877930832546752</v>
      </c>
      <c r="AV6" s="7" t="n">
        <v>0.515926070666758</v>
      </c>
      <c r="AW6" s="7" t="n">
        <v>0.9557848755357539</v>
      </c>
      <c r="AX6" s="7" t="n">
        <v>0.6731869711966477</v>
      </c>
      <c r="AY6" s="7" t="n">
        <v>0.4095799213854039</v>
      </c>
      <c r="AZ6" s="7" t="n">
        <v>0.569832926459115</v>
      </c>
      <c r="BA6" s="7" t="n">
        <v>0.5771504299218535</v>
      </c>
      <c r="BB6" s="7" t="n">
        <v>0.8397182218754938</v>
      </c>
      <c r="BC6" s="7" t="n">
        <v>0.4012263168019465</v>
      </c>
      <c r="BD6" s="7" t="n">
        <v>0.3100733473768152</v>
      </c>
      <c r="BE6" s="7" t="n">
        <v>0.6691010021231022</v>
      </c>
      <c r="BF6" s="7" t="n">
        <v>0.6212691276673666</v>
      </c>
      <c r="BG6" s="7" t="n">
        <v>0.4338130308931929</v>
      </c>
      <c r="BH6" s="7" t="n">
        <v>0.5194970406144275</v>
      </c>
      <c r="BI6" s="7" t="n">
        <v>0.5745878698828504</v>
      </c>
      <c r="BJ6" s="7" t="n">
        <v>0.2024039360777039</v>
      </c>
      <c r="BK6" s="7" t="n">
        <v>0.2936830196047345</v>
      </c>
      <c r="BL6" s="7" t="n">
        <v>0.2841392870061425</v>
      </c>
      <c r="BM6" s="7" t="n">
        <v>0.6874743749238298</v>
      </c>
      <c r="BN6" s="7" t="n">
        <v>0.5713519553167564</v>
      </c>
      <c r="BO6" s="7" t="n">
        <v>0.3727128254620232</v>
      </c>
      <c r="BP6" s="7" t="n">
        <v>0.5663395459291335</v>
      </c>
      <c r="BQ6" s="7" t="n">
        <v>0.2055235130948032</v>
      </c>
      <c r="BR6" s="7" t="n">
        <v>0.7043865510450485</v>
      </c>
      <c r="BS6" s="7" t="n">
        <v>0.2303581068192783</v>
      </c>
      <c r="BT6" s="7" t="n">
        <v>0.3119950393799986</v>
      </c>
      <c r="BU6" s="7" t="n">
        <v>0.3371934540759005</v>
      </c>
      <c r="BV6" s="7" t="n">
        <v>0.1853870595636913</v>
      </c>
      <c r="BW6" s="7" t="n">
        <v>-0.007355004350256007</v>
      </c>
      <c r="BX6" s="7" t="n">
        <v>0.2004794478799075</v>
      </c>
      <c r="BY6" s="7" t="n">
        <v>0.8514485180089012</v>
      </c>
      <c r="BZ6" s="7" t="n">
        <v>0.5290074466007224</v>
      </c>
      <c r="CA6" s="7" t="n">
        <v>0.5084202465731137</v>
      </c>
      <c r="CB6" s="7" t="n">
        <v>0.7044229357808334</v>
      </c>
      <c r="CC6" s="7" t="n">
        <v>0.1520693733372646</v>
      </c>
      <c r="CD6" s="7" t="n">
        <v>0.1986209615501548</v>
      </c>
      <c r="CE6" s="7" t="n">
        <v>0.1943493241842735</v>
      </c>
      <c r="CF6" s="7" t="n">
        <v>0.3658121285101527</v>
      </c>
      <c r="CG6" s="7" t="n">
        <v>0.7479334343131411</v>
      </c>
      <c r="CH6" s="7" t="n">
        <v>0.4015716151003973</v>
      </c>
      <c r="CI6" s="7" t="n">
        <v>0.3731382649687129</v>
      </c>
      <c r="CJ6" s="7" t="n">
        <v>0.3186567878299161</v>
      </c>
      <c r="CK6" s="7" t="n">
        <v>0.1128442122688438</v>
      </c>
      <c r="CL6" s="7" t="n">
        <v>0.4037079960638701</v>
      </c>
      <c r="CM6" s="7" t="n">
        <v>0.3073794424173099</v>
      </c>
      <c r="CN6" s="7" t="n">
        <v>0.1877836497243991</v>
      </c>
      <c r="CO6" s="7" t="n">
        <v>0.427703815358606</v>
      </c>
      <c r="CP6" s="7" t="n">
        <v>0.4426406670817987</v>
      </c>
      <c r="CQ6" s="7" t="n">
        <v>0.4649271213594242</v>
      </c>
      <c r="CR6" s="7" t="n">
        <v>0.6601850807967213</v>
      </c>
      <c r="CS6" s="7" t="n">
        <v>0.6156233177876089</v>
      </c>
      <c r="CT6" s="7" t="n">
        <v>0.2956823039715886</v>
      </c>
      <c r="CU6" s="7" t="n">
        <v>0.4939654246447691</v>
      </c>
      <c r="CV6" s="7" t="n">
        <v>0.2708396743734329</v>
      </c>
      <c r="CW6" s="7" t="n">
        <v>0.6821475098022041</v>
      </c>
      <c r="CX6" s="7" t="n">
        <v>0.2657881301372491</v>
      </c>
      <c r="CY6" s="7" t="n">
        <v>0.455776259096551</v>
      </c>
      <c r="CZ6" s="7" t="n">
        <v>0.9549875502494017</v>
      </c>
      <c r="DA6" s="7" t="n">
        <v>0.9614932389101568</v>
      </c>
      <c r="DB6" s="7" t="n">
        <v>0.2426692343533843</v>
      </c>
      <c r="DC6" s="7" t="n">
        <v>0.09837199988112143</v>
      </c>
      <c r="DD6" s="7" t="n">
        <v>0.3057946099034823</v>
      </c>
      <c r="DE6" s="7" t="n">
        <v>0.3332251135209707</v>
      </c>
      <c r="DF6" s="7" t="n">
        <v>0.8200048389014366</v>
      </c>
      <c r="DG6" s="7" t="n">
        <v>0.2080016529736549</v>
      </c>
      <c r="DH6" s="7" t="n">
        <v>0.810475246905429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0.8432607847777391</v>
      </c>
      <c r="D7" s="7" t="n">
        <v>0.8686067560709112</v>
      </c>
      <c r="E7" s="7" t="n">
        <v>0.6004114577857402</v>
      </c>
      <c r="F7" s="7" t="n">
        <v>0.8716161861582576</v>
      </c>
      <c r="G7" s="7" t="n">
        <v>0.6692270291666005</v>
      </c>
      <c r="H7" s="7" t="n">
        <v>1</v>
      </c>
      <c r="I7" s="7" t="n">
        <v>0.8918955672461358</v>
      </c>
      <c r="J7" s="7" t="n">
        <v>0.5332821155178347</v>
      </c>
      <c r="K7" s="7" t="n">
        <v>0.652480838262797</v>
      </c>
      <c r="L7" s="7" t="n">
        <v>0.7540142239411571</v>
      </c>
      <c r="M7" s="7" t="n">
        <v>0.9135228650855575</v>
      </c>
      <c r="N7" s="7" t="n">
        <v>0.7465425791251995</v>
      </c>
      <c r="O7" s="7" t="n">
        <v>0.7144085356433866</v>
      </c>
      <c r="P7" s="7" t="n">
        <v>0.6813746911378959</v>
      </c>
      <c r="Q7" s="7" t="n">
        <v>0.6068806223580726</v>
      </c>
      <c r="R7" s="7" t="n">
        <v>0.892945564607176</v>
      </c>
      <c r="S7" s="7" t="n">
        <v>0.8182968722338915</v>
      </c>
      <c r="T7" s="7" t="n">
        <v>0.8907658614561713</v>
      </c>
      <c r="U7" s="7" t="n">
        <v>0.8262698261875703</v>
      </c>
      <c r="V7" s="7" t="n">
        <v>0.869745032443168</v>
      </c>
      <c r="W7" s="7" t="n">
        <v>0.6846573702790393</v>
      </c>
      <c r="X7" s="7" t="n">
        <v>0.9181474323027629</v>
      </c>
      <c r="Y7" s="7" t="n">
        <v>0.80396107959234</v>
      </c>
      <c r="Z7" s="7" t="n">
        <v>0.5179907932083868</v>
      </c>
      <c r="AA7" s="7" t="n">
        <v>0.5363144132241913</v>
      </c>
      <c r="AB7" s="7" t="n">
        <v>0.6227545092580676</v>
      </c>
      <c r="AC7" s="7" t="n">
        <v>0.7943310830478895</v>
      </c>
      <c r="AD7" s="7" t="n">
        <v>0.5578707176142613</v>
      </c>
      <c r="AE7" s="7" t="n">
        <v>0.8363285181220977</v>
      </c>
      <c r="AF7" s="7" t="n">
        <v>0.8514572974208354</v>
      </c>
      <c r="AG7" s="7" t="n">
        <v>0.6606855407608798</v>
      </c>
      <c r="AH7" s="7" t="n">
        <v>0.6527603519746307</v>
      </c>
      <c r="AI7" s="7" t="n">
        <v>0.8753905454297575</v>
      </c>
      <c r="AJ7" s="7" t="n">
        <v>0.8991167615391245</v>
      </c>
      <c r="AK7" s="7" t="n">
        <v>0.9099281335858627</v>
      </c>
      <c r="AL7" s="7" t="n">
        <v>0.6872595173323025</v>
      </c>
      <c r="AM7" s="7" t="n">
        <v>0.2683916527950743</v>
      </c>
      <c r="AN7" s="7" t="n">
        <v>0.8011991648563708</v>
      </c>
      <c r="AO7" s="7" t="n">
        <v>0.8305888637542825</v>
      </c>
      <c r="AP7" s="7" t="n">
        <v>0.6877410969758536</v>
      </c>
      <c r="AQ7" s="7" t="n">
        <v>0.5179908938966886</v>
      </c>
      <c r="AR7" s="7" t="n">
        <v>0.4063661165101449</v>
      </c>
      <c r="AS7" s="7" t="n">
        <v>0.3825600022390467</v>
      </c>
      <c r="AT7" s="7" t="n">
        <v>0.3550894130483752</v>
      </c>
      <c r="AU7" s="7" t="n">
        <v>0.6779023936763751</v>
      </c>
      <c r="AV7" s="7" t="n">
        <v>0.7443829232214306</v>
      </c>
      <c r="AW7" s="7" t="n">
        <v>0.5517570198948576</v>
      </c>
      <c r="AX7" s="7" t="n">
        <v>0.8997676529985902</v>
      </c>
      <c r="AY7" s="7" t="n">
        <v>0.8436526015353674</v>
      </c>
      <c r="AZ7" s="7" t="n">
        <v>0.4617845082048999</v>
      </c>
      <c r="BA7" s="7" t="n">
        <v>0.4262521847715519</v>
      </c>
      <c r="BB7" s="7" t="n">
        <v>0.8884574811913991</v>
      </c>
      <c r="BC7" s="7" t="n">
        <v>0.6055230622358955</v>
      </c>
      <c r="BD7" s="7" t="n">
        <v>0.4721118680421169</v>
      </c>
      <c r="BE7" s="7" t="n">
        <v>0.6225785676879974</v>
      </c>
      <c r="BF7" s="7" t="n">
        <v>0.4846035548584723</v>
      </c>
      <c r="BG7" s="7" t="n">
        <v>0.6222545896259415</v>
      </c>
      <c r="BH7" s="7" t="n">
        <v>0.6867875348692031</v>
      </c>
      <c r="BI7" s="7" t="n">
        <v>0.7252185821479692</v>
      </c>
      <c r="BJ7" s="7" t="n">
        <v>0.4933247752653808</v>
      </c>
      <c r="BK7" s="7" t="n">
        <v>0.4906855032468739</v>
      </c>
      <c r="BL7" s="7" t="n">
        <v>0.5680025483730511</v>
      </c>
      <c r="BM7" s="7" t="n">
        <v>0.9187630971667372</v>
      </c>
      <c r="BN7" s="7" t="n">
        <v>0.7239903212620196</v>
      </c>
      <c r="BO7" s="7" t="n">
        <v>0.5712851688145909</v>
      </c>
      <c r="BP7" s="7" t="n">
        <v>0.7358345428475205</v>
      </c>
      <c r="BQ7" s="7" t="n">
        <v>0.4560022208334104</v>
      </c>
      <c r="BR7" s="7" t="n">
        <v>0.7007242398554686</v>
      </c>
      <c r="BS7" s="7" t="n">
        <v>0.5198616317807183</v>
      </c>
      <c r="BT7" s="7" t="n">
        <v>0.7338536979275693</v>
      </c>
      <c r="BU7" s="7" t="n">
        <v>0.7803440041157026</v>
      </c>
      <c r="BV7" s="7" t="n">
        <v>0.3972961257252948</v>
      </c>
      <c r="BW7" s="7" t="n">
        <v>0.2776602777184264</v>
      </c>
      <c r="BX7" s="7" t="n">
        <v>0.4059531656922722</v>
      </c>
      <c r="BY7" s="7" t="n">
        <v>0.6500079890297292</v>
      </c>
      <c r="BZ7" s="7" t="n">
        <v>0.5236928917377756</v>
      </c>
      <c r="CA7" s="7" t="n">
        <v>0.745863561539628</v>
      </c>
      <c r="CB7" s="7" t="n">
        <v>0.6209435109771625</v>
      </c>
      <c r="CC7" s="7" t="n">
        <v>0.3717690330815674</v>
      </c>
      <c r="CD7" s="7" t="n">
        <v>0.4446454279089764</v>
      </c>
      <c r="CE7" s="7" t="n">
        <v>0.4514286425038041</v>
      </c>
      <c r="CF7" s="7" t="n">
        <v>0.6446515045143891</v>
      </c>
      <c r="CG7" s="7" t="n">
        <v>0.9222356124154798</v>
      </c>
      <c r="CH7" s="7" t="n">
        <v>0.8077788286858123</v>
      </c>
      <c r="CI7" s="7" t="n">
        <v>0.6073744536200218</v>
      </c>
      <c r="CJ7" s="7" t="n">
        <v>0.7657274939297164</v>
      </c>
      <c r="CK7" s="7" t="n">
        <v>0.3447185703009389</v>
      </c>
      <c r="CL7" s="7" t="n">
        <v>0.8367129872870428</v>
      </c>
      <c r="CM7" s="7" t="n">
        <v>0.5832302917168006</v>
      </c>
      <c r="CN7" s="7" t="n">
        <v>0.4090647979684992</v>
      </c>
      <c r="CO7" s="7" t="n">
        <v>0.6416988977291833</v>
      </c>
      <c r="CP7" s="7" t="n">
        <v>0.7800668844556435</v>
      </c>
      <c r="CQ7" s="7" t="n">
        <v>0.6976249517951547</v>
      </c>
      <c r="CR7" s="7" t="n">
        <v>0.7915457332815667</v>
      </c>
      <c r="CS7" s="7" t="n">
        <v>0.522557718689026</v>
      </c>
      <c r="CT7" s="7" t="n">
        <v>0.6065355757218479</v>
      </c>
      <c r="CU7" s="7" t="n">
        <v>0.724834884344938</v>
      </c>
      <c r="CV7" s="7" t="n">
        <v>0.5884169915258474</v>
      </c>
      <c r="CW7" s="7" t="n">
        <v>0.496718641230633</v>
      </c>
      <c r="CX7" s="7" t="n">
        <v>0.5757853519226755</v>
      </c>
      <c r="CY7" s="7" t="n">
        <v>0.6773045298083115</v>
      </c>
      <c r="CZ7" s="7" t="n">
        <v>0.5527423637564959</v>
      </c>
      <c r="DA7" s="7" t="n">
        <v>0.7250638781315244</v>
      </c>
      <c r="DB7" s="7" t="n">
        <v>0.5639259625317177</v>
      </c>
      <c r="DC7" s="7" t="n">
        <v>0.05271370869144192</v>
      </c>
      <c r="DD7" s="7" t="n">
        <v>0.4657932681465046</v>
      </c>
      <c r="DE7" s="7" t="n">
        <v>0.7474745479340631</v>
      </c>
      <c r="DF7" s="7" t="n">
        <v>0.6351926337282304</v>
      </c>
      <c r="DG7" s="7" t="n">
        <v>0.4874476626624489</v>
      </c>
      <c r="DH7" s="7" t="n">
        <v>0.5923120914287477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0.9727728188216129</v>
      </c>
      <c r="D8" s="7" t="n">
        <v>0.9877933163844135</v>
      </c>
      <c r="E8" s="7" t="n">
        <v>0.754124516242168</v>
      </c>
      <c r="F8" s="7" t="n">
        <v>0.9645540156331704</v>
      </c>
      <c r="G8" s="7" t="n">
        <v>0.8419426527187289</v>
      </c>
      <c r="H8" s="7" t="n">
        <v>0.8918955672461358</v>
      </c>
      <c r="I8" s="7" t="n">
        <v>1</v>
      </c>
      <c r="J8" s="7" t="n">
        <v>0.6079001753189708</v>
      </c>
      <c r="K8" s="7" t="n">
        <v>0.7136710990561677</v>
      </c>
      <c r="L8" s="7" t="n">
        <v>0.8204519485089303</v>
      </c>
      <c r="M8" s="7" t="n">
        <v>0.8400976904221032</v>
      </c>
      <c r="N8" s="7" t="n">
        <v>0.8010507610590771</v>
      </c>
      <c r="O8" s="7" t="n">
        <v>0.7827387163898277</v>
      </c>
      <c r="P8" s="7" t="n">
        <v>0.8603827462487623</v>
      </c>
      <c r="Q8" s="7" t="n">
        <v>0.8099417965346258</v>
      </c>
      <c r="R8" s="7" t="n">
        <v>0.9914445407350596</v>
      </c>
      <c r="S8" s="7" t="n">
        <v>0.895953957101466</v>
      </c>
      <c r="T8" s="7" t="n">
        <v>0.9931661172022436</v>
      </c>
      <c r="U8" s="7" t="n">
        <v>0.6412242560356595</v>
      </c>
      <c r="V8" s="7" t="n">
        <v>0.9185074897575248</v>
      </c>
      <c r="W8" s="7" t="n">
        <v>0.831538506038328</v>
      </c>
      <c r="X8" s="7" t="n">
        <v>0.8464896252761303</v>
      </c>
      <c r="Y8" s="7" t="n">
        <v>0.6161477636130137</v>
      </c>
      <c r="Z8" s="7" t="n">
        <v>0.642844053608436</v>
      </c>
      <c r="AA8" s="7" t="n">
        <v>0.5402059276725956</v>
      </c>
      <c r="AB8" s="7" t="n">
        <v>0.6699656398016119</v>
      </c>
      <c r="AC8" s="7" t="n">
        <v>0.6066744201637121</v>
      </c>
      <c r="AD8" s="7" t="n">
        <v>0.6717332829840442</v>
      </c>
      <c r="AE8" s="7" t="n">
        <v>0.8761961974289192</v>
      </c>
      <c r="AF8" s="7" t="n">
        <v>0.885414591630546</v>
      </c>
      <c r="AG8" s="7" t="n">
        <v>0.7374219688536274</v>
      </c>
      <c r="AH8" s="7" t="n">
        <v>0.7237181238672546</v>
      </c>
      <c r="AI8" s="7" t="n">
        <v>0.9448688097015701</v>
      </c>
      <c r="AJ8" s="7" t="n">
        <v>0.9701378601316314</v>
      </c>
      <c r="AK8" s="7" t="n">
        <v>0.8356282672559266</v>
      </c>
      <c r="AL8" s="7" t="n">
        <v>0.8266456130119103</v>
      </c>
      <c r="AM8" s="7" t="n">
        <v>0.342164270179769</v>
      </c>
      <c r="AN8" s="7" t="n">
        <v>0.6120517393482821</v>
      </c>
      <c r="AO8" s="7" t="n">
        <v>0.87382871875982</v>
      </c>
      <c r="AP8" s="7" t="n">
        <v>0.7272296589901441</v>
      </c>
      <c r="AQ8" s="7" t="n">
        <v>0.6428441268447735</v>
      </c>
      <c r="AR8" s="7" t="n">
        <v>0.504666038458644</v>
      </c>
      <c r="AS8" s="7" t="n">
        <v>0.4663573609429266</v>
      </c>
      <c r="AT8" s="7" t="n">
        <v>0.4130535892473937</v>
      </c>
      <c r="AU8" s="7" t="n">
        <v>0.8192641833344844</v>
      </c>
      <c r="AV8" s="7" t="n">
        <v>0.78731206362187</v>
      </c>
      <c r="AW8" s="7" t="n">
        <v>0.7363402556455165</v>
      </c>
      <c r="AX8" s="7" t="n">
        <v>0.8231560858363223</v>
      </c>
      <c r="AY8" s="7" t="n">
        <v>0.691231723293226</v>
      </c>
      <c r="AZ8" s="7" t="n">
        <v>0.644155342034694</v>
      </c>
      <c r="BA8" s="7" t="n">
        <v>0.5576943296283401</v>
      </c>
      <c r="BB8" s="7" t="n">
        <v>0.9766705975120633</v>
      </c>
      <c r="BC8" s="7" t="n">
        <v>0.6595456906661858</v>
      </c>
      <c r="BD8" s="7" t="n">
        <v>0.6028808931072219</v>
      </c>
      <c r="BE8" s="7" t="n">
        <v>0.7052056705525739</v>
      </c>
      <c r="BF8" s="7" t="n">
        <v>0.685282792139002</v>
      </c>
      <c r="BG8" s="7" t="n">
        <v>0.6636247605755065</v>
      </c>
      <c r="BH8" s="7" t="n">
        <v>0.7492500374612895</v>
      </c>
      <c r="BI8" s="7" t="n">
        <v>0.7346084406593597</v>
      </c>
      <c r="BJ8" s="7" t="n">
        <v>0.4220066729465823</v>
      </c>
      <c r="BK8" s="7" t="n">
        <v>0.6194857945105658</v>
      </c>
      <c r="BL8" s="7" t="n">
        <v>0.6650404278927171</v>
      </c>
      <c r="BM8" s="7" t="n">
        <v>0.8414964924584836</v>
      </c>
      <c r="BN8" s="7" t="n">
        <v>0.790287674869074</v>
      </c>
      <c r="BO8" s="7" t="n">
        <v>0.54706636895566</v>
      </c>
      <c r="BP8" s="7" t="n">
        <v>0.7884486845046006</v>
      </c>
      <c r="BQ8" s="7" t="n">
        <v>0.5614407528076352</v>
      </c>
      <c r="BR8" s="7" t="n">
        <v>0.8029187336368492</v>
      </c>
      <c r="BS8" s="7" t="n">
        <v>0.5760260826639476</v>
      </c>
      <c r="BT8" s="7" t="n">
        <v>0.5204719194345371</v>
      </c>
      <c r="BU8" s="7" t="n">
        <v>0.575965673765337</v>
      </c>
      <c r="BV8" s="7" t="n">
        <v>0.5165195428486352</v>
      </c>
      <c r="BW8" s="7" t="n">
        <v>0.3474654642732404</v>
      </c>
      <c r="BX8" s="7" t="n">
        <v>0.5265974791004483</v>
      </c>
      <c r="BY8" s="7" t="n">
        <v>0.8027113327152929</v>
      </c>
      <c r="BZ8" s="7" t="n">
        <v>0.6995057594840215</v>
      </c>
      <c r="CA8" s="7" t="n">
        <v>0.7869483519677334</v>
      </c>
      <c r="CB8" s="7" t="n">
        <v>0.7435746644651152</v>
      </c>
      <c r="CC8" s="7" t="n">
        <v>0.4365320966857645</v>
      </c>
      <c r="CD8" s="7" t="n">
        <v>0.549099990629886</v>
      </c>
      <c r="CE8" s="7" t="n">
        <v>0.5541302466037907</v>
      </c>
      <c r="CF8" s="7" t="n">
        <v>0.7131288254921251</v>
      </c>
      <c r="CG8" s="7" t="n">
        <v>0.8871386433513421</v>
      </c>
      <c r="CH8" s="7" t="n">
        <v>0.617954329229673</v>
      </c>
      <c r="CI8" s="7" t="n">
        <v>0.6333024518565821</v>
      </c>
      <c r="CJ8" s="7" t="n">
        <v>0.5580428141329499</v>
      </c>
      <c r="CK8" s="7" t="n">
        <v>0.4533478359045466</v>
      </c>
      <c r="CL8" s="7" t="n">
        <v>0.6538591957024043</v>
      </c>
      <c r="CM8" s="7" t="n">
        <v>0.6832672909857095</v>
      </c>
      <c r="CN8" s="7" t="n">
        <v>0.4836968692855169</v>
      </c>
      <c r="CO8" s="7" t="n">
        <v>0.758755154125021</v>
      </c>
      <c r="CP8" s="7" t="n">
        <v>0.8016499048433118</v>
      </c>
      <c r="CQ8" s="7" t="n">
        <v>0.731172053322385</v>
      </c>
      <c r="CR8" s="7" t="n">
        <v>0.877977576134127</v>
      </c>
      <c r="CS8" s="7" t="n">
        <v>0.6290579307658918</v>
      </c>
      <c r="CT8" s="7" t="n">
        <v>0.664025406160564</v>
      </c>
      <c r="CU8" s="7" t="n">
        <v>0.7553518363463073</v>
      </c>
      <c r="CV8" s="7" t="n">
        <v>0.642569262559015</v>
      </c>
      <c r="CW8" s="7" t="n">
        <v>0.6877528497608916</v>
      </c>
      <c r="CX8" s="7" t="n">
        <v>0.632932352791211</v>
      </c>
      <c r="CY8" s="7" t="n">
        <v>0.6949034171495398</v>
      </c>
      <c r="CZ8" s="7" t="n">
        <v>0.735860614131612</v>
      </c>
      <c r="DA8" s="7" t="n">
        <v>0.8756455872530262</v>
      </c>
      <c r="DB8" s="7" t="n">
        <v>0.613714965946388</v>
      </c>
      <c r="DC8" s="7" t="n">
        <v>0.1052959726907483</v>
      </c>
      <c r="DD8" s="7" t="n">
        <v>0.5977443479969187</v>
      </c>
      <c r="DE8" s="7" t="n">
        <v>0.5652184966193072</v>
      </c>
      <c r="DF8" s="7" t="n">
        <v>0.7974339622248094</v>
      </c>
      <c r="DG8" s="7" t="n">
        <v>0.5644580296866897</v>
      </c>
      <c r="DH8" s="7" t="n">
        <v>0.7846748253569134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0.6499494161543521</v>
      </c>
      <c r="D9" s="7" t="n">
        <v>0.5350634730851032</v>
      </c>
      <c r="E9" s="7" t="n">
        <v>0.1929122592273223</v>
      </c>
      <c r="F9" s="7" t="n">
        <v>0.4575428915542866</v>
      </c>
      <c r="G9" s="7" t="n">
        <v>0.2427803306802975</v>
      </c>
      <c r="H9" s="7" t="n">
        <v>0.5332821155178347</v>
      </c>
      <c r="I9" s="7" t="n">
        <v>0.6079001753189708</v>
      </c>
      <c r="J9" s="7" t="n">
        <v>1</v>
      </c>
      <c r="K9" s="7" t="n">
        <v>0.9691360899102197</v>
      </c>
      <c r="L9" s="7" t="n">
        <v>0.4503296003110188</v>
      </c>
      <c r="M9" s="7" t="n">
        <v>0.4072347517125041</v>
      </c>
      <c r="N9" s="7" t="n">
        <v>0.4995388863004725</v>
      </c>
      <c r="O9" s="7" t="n">
        <v>0.8271590649142371</v>
      </c>
      <c r="P9" s="7" t="n">
        <v>0.7115739469911748</v>
      </c>
      <c r="Q9" s="7" t="n">
        <v>0.5965985126441622</v>
      </c>
      <c r="R9" s="7" t="n">
        <v>0.6152192690398082</v>
      </c>
      <c r="S9" s="7" t="n">
        <v>0.776007577456985</v>
      </c>
      <c r="T9" s="7" t="n">
        <v>0.6644382379408307</v>
      </c>
      <c r="U9" s="7" t="n">
        <v>0.3751616393990614</v>
      </c>
      <c r="V9" s="7" t="n">
        <v>0.6807326950335919</v>
      </c>
      <c r="W9" s="7" t="n">
        <v>0.2812008317590736</v>
      </c>
      <c r="X9" s="7" t="n">
        <v>0.415367832488845</v>
      </c>
      <c r="Y9" s="7" t="n">
        <v>0.3874896299823797</v>
      </c>
      <c r="Z9" s="7" t="n">
        <v>0.2577203350573118</v>
      </c>
      <c r="AA9" s="7" t="n">
        <v>0.2685299464009435</v>
      </c>
      <c r="AB9" s="7" t="n">
        <v>0.4344308971797546</v>
      </c>
      <c r="AC9" s="7" t="n">
        <v>0.3987834251575702</v>
      </c>
      <c r="AD9" s="7" t="n">
        <v>0.9206582367534163</v>
      </c>
      <c r="AE9" s="7" t="n">
        <v>0.7313048991300074</v>
      </c>
      <c r="AF9" s="7" t="n">
        <v>0.7019816640665757</v>
      </c>
      <c r="AG9" s="7" t="n">
        <v>0.784817950936032</v>
      </c>
      <c r="AH9" s="7" t="n">
        <v>0.8268253520459232</v>
      </c>
      <c r="AI9" s="7" t="n">
        <v>0.493609462518079</v>
      </c>
      <c r="AJ9" s="7" t="n">
        <v>0.6739748122039338</v>
      </c>
      <c r="AK9" s="7" t="n">
        <v>0.4076449539571722</v>
      </c>
      <c r="AL9" s="7" t="n">
        <v>0.3088303803920409</v>
      </c>
      <c r="AM9" s="7" t="n">
        <v>0.207442523079503</v>
      </c>
      <c r="AN9" s="7" t="n">
        <v>0.4288787407874525</v>
      </c>
      <c r="AO9" s="7" t="n">
        <v>0.7086086793192429</v>
      </c>
      <c r="AP9" s="7" t="n">
        <v>0.4783778371008813</v>
      </c>
      <c r="AQ9" s="7" t="n">
        <v>0.2577202766657973</v>
      </c>
      <c r="AR9" s="7" t="n">
        <v>0.707045223063888</v>
      </c>
      <c r="AS9" s="7" t="n">
        <v>0.6451148057723406</v>
      </c>
      <c r="AT9" s="7" t="n">
        <v>0.6199724497962319</v>
      </c>
      <c r="AU9" s="7" t="n">
        <v>0.2999969885546415</v>
      </c>
      <c r="AV9" s="7" t="n">
        <v>0.618665938675411</v>
      </c>
      <c r="AW9" s="7" t="n">
        <v>0.09351953501334352</v>
      </c>
      <c r="AX9" s="7" t="n">
        <v>0.4023098398422705</v>
      </c>
      <c r="AY9" s="7" t="n">
        <v>0.4968363374449265</v>
      </c>
      <c r="AZ9" s="7" t="n">
        <v>0.3329589216723748</v>
      </c>
      <c r="BA9" s="7" t="n">
        <v>0.182051101704073</v>
      </c>
      <c r="BB9" s="7" t="n">
        <v>0.5433529579957814</v>
      </c>
      <c r="BC9" s="7" t="n">
        <v>0.5511124141145041</v>
      </c>
      <c r="BD9" s="7" t="n">
        <v>0.7522543517417586</v>
      </c>
      <c r="BE9" s="7" t="n">
        <v>0.2177613882886773</v>
      </c>
      <c r="BF9" s="7" t="n">
        <v>0.3310364427265705</v>
      </c>
      <c r="BG9" s="7" t="n">
        <v>0.4264893583923061</v>
      </c>
      <c r="BH9" s="7" t="n">
        <v>0.5005142672962614</v>
      </c>
      <c r="BI9" s="7" t="n">
        <v>0.375242246246919</v>
      </c>
      <c r="BJ9" s="7" t="n">
        <v>0.3690632429099753</v>
      </c>
      <c r="BK9" s="7" t="n">
        <v>0.7916341772015654</v>
      </c>
      <c r="BL9" s="7" t="n">
        <v>0.9284019064612513</v>
      </c>
      <c r="BM9" s="7" t="n">
        <v>0.4246450915103399</v>
      </c>
      <c r="BN9" s="7" t="n">
        <v>0.5880926001578707</v>
      </c>
      <c r="BO9" s="7" t="n">
        <v>0.2972784743011003</v>
      </c>
      <c r="BP9" s="7" t="n">
        <v>0.5042880555718247</v>
      </c>
      <c r="BQ9" s="7" t="n">
        <v>0.813401996000917</v>
      </c>
      <c r="BR9" s="7" t="n">
        <v>0.4015604031396319</v>
      </c>
      <c r="BS9" s="7" t="n">
        <v>0.798025355845981</v>
      </c>
      <c r="BT9" s="7" t="n">
        <v>0.2973505181789844</v>
      </c>
      <c r="BU9" s="7" t="n">
        <v>0.3830810543784537</v>
      </c>
      <c r="BV9" s="7" t="n">
        <v>0.7461040450646722</v>
      </c>
      <c r="BW9" s="7" t="n">
        <v>0.5866036387343431</v>
      </c>
      <c r="BX9" s="7" t="n">
        <v>0.7515137378803994</v>
      </c>
      <c r="BY9" s="7" t="n">
        <v>0.2094926140393946</v>
      </c>
      <c r="BZ9" s="7" t="n">
        <v>0.642507900864446</v>
      </c>
      <c r="CA9" s="7" t="n">
        <v>0.623469658288572</v>
      </c>
      <c r="CB9" s="7" t="n">
        <v>0.3024920555836988</v>
      </c>
      <c r="CC9" s="7" t="n">
        <v>0.6348543948594281</v>
      </c>
      <c r="CD9" s="7" t="n">
        <v>0.8035427284149803</v>
      </c>
      <c r="CE9" s="7" t="n">
        <v>0.7712523711260182</v>
      </c>
      <c r="CF9" s="7" t="n">
        <v>0.8433992296058409</v>
      </c>
      <c r="CG9" s="7" t="n">
        <v>0.4190693562211588</v>
      </c>
      <c r="CH9" s="7" t="n">
        <v>0.3692881772929552</v>
      </c>
      <c r="CI9" s="7" t="n">
        <v>0.4403172460494981</v>
      </c>
      <c r="CJ9" s="7" t="n">
        <v>0.3827572835812042</v>
      </c>
      <c r="CK9" s="7" t="n">
        <v>0.7205758785626977</v>
      </c>
      <c r="CL9" s="7" t="n">
        <v>0.4137081969185912</v>
      </c>
      <c r="CM9" s="7" t="n">
        <v>0.9079911426977476</v>
      </c>
      <c r="CN9" s="7" t="n">
        <v>0.6979016995660832</v>
      </c>
      <c r="CO9" s="7" t="n">
        <v>0.8907995775509426</v>
      </c>
      <c r="CP9" s="7" t="n">
        <v>0.8244516796010513</v>
      </c>
      <c r="CQ9" s="7" t="n">
        <v>0.563243261799775</v>
      </c>
      <c r="CR9" s="7" t="n">
        <v>0.5427284601347884</v>
      </c>
      <c r="CS9" s="7" t="n">
        <v>0.2752902343842042</v>
      </c>
      <c r="CT9" s="7" t="n">
        <v>0.9338147661310394</v>
      </c>
      <c r="CU9" s="7" t="n">
        <v>0.5786748132889158</v>
      </c>
      <c r="CV9" s="7" t="n">
        <v>0.9428295296044212</v>
      </c>
      <c r="CW9" s="7" t="n">
        <v>0.2748699817160819</v>
      </c>
      <c r="CX9" s="7" t="n">
        <v>0.9443595064733423</v>
      </c>
      <c r="CY9" s="7" t="n">
        <v>0.6312068610479126</v>
      </c>
      <c r="CZ9" s="7" t="n">
        <v>0.09460244754035875</v>
      </c>
      <c r="DA9" s="7" t="n">
        <v>0.3427150225341702</v>
      </c>
      <c r="DB9" s="7" t="n">
        <v>0.9424191206371315</v>
      </c>
      <c r="DC9" s="7" t="n">
        <v>0.05579044883079164</v>
      </c>
      <c r="DD9" s="7" t="n">
        <v>0.7595900313725974</v>
      </c>
      <c r="DE9" s="7" t="n">
        <v>0.4309310795116982</v>
      </c>
      <c r="DF9" s="7" t="n">
        <v>0.2875532726583375</v>
      </c>
      <c r="DG9" s="7" t="n">
        <v>0.8185772264155559</v>
      </c>
      <c r="DH9" s="7" t="n">
        <v>0.29347091730169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0.7401934975131151</v>
      </c>
      <c r="D10" s="7" t="n">
        <v>0.6397761279695252</v>
      </c>
      <c r="E10" s="7" t="n">
        <v>0.2986890783516852</v>
      </c>
      <c r="F10" s="7" t="n">
        <v>0.5698239710498447</v>
      </c>
      <c r="G10" s="7" t="n">
        <v>0.3411436348031188</v>
      </c>
      <c r="H10" s="7" t="n">
        <v>0.652480838262797</v>
      </c>
      <c r="I10" s="7" t="n">
        <v>0.7136710990561677</v>
      </c>
      <c r="J10" s="7" t="n">
        <v>0.9691360899102197</v>
      </c>
      <c r="K10" s="7" t="n">
        <v>1</v>
      </c>
      <c r="L10" s="7" t="n">
        <v>0.5881113709605811</v>
      </c>
      <c r="M10" s="7" t="n">
        <v>0.5085084181713599</v>
      </c>
      <c r="N10" s="7" t="n">
        <v>0.5920112547091553</v>
      </c>
      <c r="O10" s="7" t="n">
        <v>0.8630374514270917</v>
      </c>
      <c r="P10" s="7" t="n">
        <v>0.7498493563602167</v>
      </c>
      <c r="Q10" s="7" t="n">
        <v>0.6404462512392085</v>
      </c>
      <c r="R10" s="7" t="n">
        <v>0.7261234097466025</v>
      </c>
      <c r="S10" s="7" t="n">
        <v>0.8489219251430529</v>
      </c>
      <c r="T10" s="7" t="n">
        <v>0.7637427157974593</v>
      </c>
      <c r="U10" s="7" t="n">
        <v>0.5021373499309328</v>
      </c>
      <c r="V10" s="7" t="n">
        <v>0.7980419287075041</v>
      </c>
      <c r="W10" s="7" t="n">
        <v>0.3950252445958308</v>
      </c>
      <c r="X10" s="7" t="n">
        <v>0.5245466987656697</v>
      </c>
      <c r="Y10" s="7" t="n">
        <v>0.5067667442033986</v>
      </c>
      <c r="Z10" s="7" t="n">
        <v>0.3546678045373996</v>
      </c>
      <c r="AA10" s="7" t="n">
        <v>0.3728799132086631</v>
      </c>
      <c r="AB10" s="7" t="n">
        <v>0.5887159952955104</v>
      </c>
      <c r="AC10" s="7" t="n">
        <v>0.5125876120535542</v>
      </c>
      <c r="AD10" s="7" t="n">
        <v>0.8934643903219203</v>
      </c>
      <c r="AE10" s="7" t="n">
        <v>0.835077492168618</v>
      </c>
      <c r="AF10" s="7" t="n">
        <v>0.8123833728910493</v>
      </c>
      <c r="AG10" s="7" t="n">
        <v>0.8320753854993608</v>
      </c>
      <c r="AH10" s="7" t="n">
        <v>0.8469059939566638</v>
      </c>
      <c r="AI10" s="7" t="n">
        <v>0.5937455454676559</v>
      </c>
      <c r="AJ10" s="7" t="n">
        <v>0.7803881625517372</v>
      </c>
      <c r="AK10" s="7" t="n">
        <v>0.5071894997664033</v>
      </c>
      <c r="AL10" s="7" t="n">
        <v>0.4066103509708361</v>
      </c>
      <c r="AM10" s="7" t="n">
        <v>0.3008113328318551</v>
      </c>
      <c r="AN10" s="7" t="n">
        <v>0.5522191780471978</v>
      </c>
      <c r="AO10" s="7" t="n">
        <v>0.8180400969792668</v>
      </c>
      <c r="AP10" s="7" t="n">
        <v>0.6320077332325233</v>
      </c>
      <c r="AQ10" s="7" t="n">
        <v>0.3546678037147227</v>
      </c>
      <c r="AR10" s="7" t="n">
        <v>0.7011879031215382</v>
      </c>
      <c r="AS10" s="7" t="n">
        <v>0.6269499783925049</v>
      </c>
      <c r="AT10" s="7" t="n">
        <v>0.6160061197243832</v>
      </c>
      <c r="AU10" s="7" t="n">
        <v>0.3991513950414146</v>
      </c>
      <c r="AV10" s="7" t="n">
        <v>0.7257576106872534</v>
      </c>
      <c r="AW10" s="7" t="n">
        <v>0.198731195576785</v>
      </c>
      <c r="AX10" s="7" t="n">
        <v>0.4983657862191303</v>
      </c>
      <c r="AY10" s="7" t="n">
        <v>0.6147139791597016</v>
      </c>
      <c r="AZ10" s="7" t="n">
        <v>0.3898044109599513</v>
      </c>
      <c r="BA10" s="7" t="n">
        <v>0.2552707589555128</v>
      </c>
      <c r="BB10" s="7" t="n">
        <v>0.6622895414114036</v>
      </c>
      <c r="BC10" s="7" t="n">
        <v>0.6198063742158847</v>
      </c>
      <c r="BD10" s="7" t="n">
        <v>0.7187565731885487</v>
      </c>
      <c r="BE10" s="7" t="n">
        <v>0.343686015563306</v>
      </c>
      <c r="BF10" s="7" t="n">
        <v>0.389902704540424</v>
      </c>
      <c r="BG10" s="7" t="n">
        <v>0.5833277204189715</v>
      </c>
      <c r="BH10" s="7" t="n">
        <v>0.6015909781524392</v>
      </c>
      <c r="BI10" s="7" t="n">
        <v>0.4790278223759874</v>
      </c>
      <c r="BJ10" s="7" t="n">
        <v>0.4160962550236242</v>
      </c>
      <c r="BK10" s="7" t="n">
        <v>0.7623754136050499</v>
      </c>
      <c r="BL10" s="7" t="n">
        <v>0.9072315531943131</v>
      </c>
      <c r="BM10" s="7" t="n">
        <v>0.525961070423799</v>
      </c>
      <c r="BN10" s="7" t="n">
        <v>0.6459981673153931</v>
      </c>
      <c r="BO10" s="7" t="n">
        <v>0.3939018644857615</v>
      </c>
      <c r="BP10" s="7" t="n">
        <v>0.5900911114773624</v>
      </c>
      <c r="BQ10" s="7" t="n">
        <v>0.7661113459577216</v>
      </c>
      <c r="BR10" s="7" t="n">
        <v>0.5282675148642803</v>
      </c>
      <c r="BS10" s="7" t="n">
        <v>0.7646184396756278</v>
      </c>
      <c r="BT10" s="7" t="n">
        <v>0.4199840430701081</v>
      </c>
      <c r="BU10" s="7" t="n">
        <v>0.5018090870602218</v>
      </c>
      <c r="BV10" s="7" t="n">
        <v>0.6961820834451732</v>
      </c>
      <c r="BW10" s="7" t="n">
        <v>0.5575394956234725</v>
      </c>
      <c r="BX10" s="7" t="n">
        <v>0.7052988756832029</v>
      </c>
      <c r="BY10" s="7" t="n">
        <v>0.3320956696028525</v>
      </c>
      <c r="BZ10" s="7" t="n">
        <v>0.6457600685489282</v>
      </c>
      <c r="CA10" s="7" t="n">
        <v>0.7309101811271002</v>
      </c>
      <c r="CB10" s="7" t="n">
        <v>0.4062761166696945</v>
      </c>
      <c r="CC10" s="7" t="n">
        <v>0.6305643496065826</v>
      </c>
      <c r="CD10" s="7" t="n">
        <v>0.7526446076084357</v>
      </c>
      <c r="CE10" s="7" t="n">
        <v>0.7378497870288071</v>
      </c>
      <c r="CF10" s="7" t="n">
        <v>0.8437993025185351</v>
      </c>
      <c r="CG10" s="7" t="n">
        <v>0.536029371637879</v>
      </c>
      <c r="CH10" s="7" t="n">
        <v>0.4899751531832077</v>
      </c>
      <c r="CI10" s="7" t="n">
        <v>0.5905389020330464</v>
      </c>
      <c r="CJ10" s="7" t="n">
        <v>0.4944465158015191</v>
      </c>
      <c r="CK10" s="7" t="n">
        <v>0.6724876771606151</v>
      </c>
      <c r="CL10" s="7" t="n">
        <v>0.5412000727550582</v>
      </c>
      <c r="CM10" s="7" t="n">
        <v>0.9015548671086782</v>
      </c>
      <c r="CN10" s="7" t="n">
        <v>0.686137602231624</v>
      </c>
      <c r="CO10" s="7" t="n">
        <v>0.885148924205328</v>
      </c>
      <c r="CP10" s="7" t="n">
        <v>0.9141236474147155</v>
      </c>
      <c r="CQ10" s="7" t="n">
        <v>0.6939276091031921</v>
      </c>
      <c r="CR10" s="7" t="n">
        <v>0.6786579852978775</v>
      </c>
      <c r="CS10" s="7" t="n">
        <v>0.3756223345631383</v>
      </c>
      <c r="CT10" s="7" t="n">
        <v>0.9238610149636005</v>
      </c>
      <c r="CU10" s="7" t="n">
        <v>0.6926445966357958</v>
      </c>
      <c r="CV10" s="7" t="n">
        <v>0.9278566483774211</v>
      </c>
      <c r="CW10" s="7" t="n">
        <v>0.3360902423154754</v>
      </c>
      <c r="CX10" s="7" t="n">
        <v>0.9267524786953822</v>
      </c>
      <c r="CY10" s="7" t="n">
        <v>0.6673344705563876</v>
      </c>
      <c r="CZ10" s="7" t="n">
        <v>0.1990952632156446</v>
      </c>
      <c r="DA10" s="7" t="n">
        <v>0.4358575349686585</v>
      </c>
      <c r="DB10" s="7" t="n">
        <v>0.9167087537952556</v>
      </c>
      <c r="DC10" s="7" t="n">
        <v>0.1198112144233518</v>
      </c>
      <c r="DD10" s="7" t="n">
        <v>0.7188660117321355</v>
      </c>
      <c r="DE10" s="7" t="n">
        <v>0.5322449535912427</v>
      </c>
      <c r="DF10" s="7" t="n">
        <v>0.3791365537116207</v>
      </c>
      <c r="DG10" s="7" t="n">
        <v>0.8057537288218339</v>
      </c>
      <c r="DH10" s="7" t="n">
        <v>0.3661719303435258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0.7690680654640902</v>
      </c>
      <c r="D11" s="7" t="n">
        <v>0.7981241415495699</v>
      </c>
      <c r="E11" s="7" t="n">
        <v>0.5809789842661259</v>
      </c>
      <c r="F11" s="7" t="n">
        <v>0.8014907282534284</v>
      </c>
      <c r="G11" s="7" t="n">
        <v>0.6300270428112359</v>
      </c>
      <c r="H11" s="7" t="n">
        <v>0.7540142239411571</v>
      </c>
      <c r="I11" s="7" t="n">
        <v>0.8204519485089303</v>
      </c>
      <c r="J11" s="7" t="n">
        <v>0.4503296003110188</v>
      </c>
      <c r="K11" s="7" t="n">
        <v>0.5881113709605811</v>
      </c>
      <c r="L11" s="7" t="n">
        <v>1</v>
      </c>
      <c r="M11" s="7" t="n">
        <v>0.7113402825730079</v>
      </c>
      <c r="N11" s="7" t="n">
        <v>0.8485814058939367</v>
      </c>
      <c r="O11" s="7" t="n">
        <v>0.633849426766398</v>
      </c>
      <c r="P11" s="7" t="n">
        <v>0.6135993104038112</v>
      </c>
      <c r="Q11" s="7" t="n">
        <v>0.595447205128284</v>
      </c>
      <c r="R11" s="7" t="n">
        <v>0.8491204477308124</v>
      </c>
      <c r="S11" s="7" t="n">
        <v>0.7358446217874887</v>
      </c>
      <c r="T11" s="7" t="n">
        <v>0.8149716086803325</v>
      </c>
      <c r="U11" s="7" t="n">
        <v>0.5660343728534994</v>
      </c>
      <c r="V11" s="7" t="n">
        <v>0.8843250436726098</v>
      </c>
      <c r="W11" s="7" t="n">
        <v>0.6744919036646726</v>
      </c>
      <c r="X11" s="7" t="n">
        <v>0.7262711855381331</v>
      </c>
      <c r="Y11" s="7" t="n">
        <v>0.5306129356274693</v>
      </c>
      <c r="Z11" s="7" t="n">
        <v>0.5367423187816734</v>
      </c>
      <c r="AA11" s="7" t="n">
        <v>0.5691692058021983</v>
      </c>
      <c r="AB11" s="7" t="n">
        <v>0.7728497759147441</v>
      </c>
      <c r="AC11" s="7" t="n">
        <v>0.5158300167176596</v>
      </c>
      <c r="AD11" s="7" t="n">
        <v>0.4495294712521197</v>
      </c>
      <c r="AE11" s="7" t="n">
        <v>0.7628980470068795</v>
      </c>
      <c r="AF11" s="7" t="n">
        <v>0.766368364511814</v>
      </c>
      <c r="AG11" s="7" t="n">
        <v>0.5343918944125715</v>
      </c>
      <c r="AH11" s="7" t="n">
        <v>0.5695493259611947</v>
      </c>
      <c r="AI11" s="7" t="n">
        <v>0.795232260618002</v>
      </c>
      <c r="AJ11" s="7" t="n">
        <v>0.8298519351716471</v>
      </c>
      <c r="AK11" s="7" t="n">
        <v>0.7078701787305424</v>
      </c>
      <c r="AL11" s="7" t="n">
        <v>0.5806165798455222</v>
      </c>
      <c r="AM11" s="7" t="n">
        <v>0.3508514076409885</v>
      </c>
      <c r="AN11" s="7" t="n">
        <v>0.579431070144632</v>
      </c>
      <c r="AO11" s="7" t="n">
        <v>0.7677233200801648</v>
      </c>
      <c r="AP11" s="7" t="n">
        <v>0.8321990766637352</v>
      </c>
      <c r="AQ11" s="7" t="n">
        <v>0.536742435879585</v>
      </c>
      <c r="AR11" s="7" t="n">
        <v>0.3643004149448342</v>
      </c>
      <c r="AS11" s="7" t="n">
        <v>0.2757748552794282</v>
      </c>
      <c r="AT11" s="7" t="n">
        <v>0.3401708314655751</v>
      </c>
      <c r="AU11" s="7" t="n">
        <v>0.5757767921138645</v>
      </c>
      <c r="AV11" s="7" t="n">
        <v>0.8356477685566832</v>
      </c>
      <c r="AW11" s="7" t="n">
        <v>0.5709370948035744</v>
      </c>
      <c r="AX11" s="7" t="n">
        <v>0.6922327424480266</v>
      </c>
      <c r="AY11" s="7" t="n">
        <v>0.6167032907337563</v>
      </c>
      <c r="AZ11" s="7" t="n">
        <v>0.5036124668153431</v>
      </c>
      <c r="BA11" s="7" t="n">
        <v>0.5574742679170387</v>
      </c>
      <c r="BB11" s="7" t="n">
        <v>0.852360392751822</v>
      </c>
      <c r="BC11" s="7" t="n">
        <v>0.6642242753731226</v>
      </c>
      <c r="BD11" s="7" t="n">
        <v>0.3205507093782397</v>
      </c>
      <c r="BE11" s="7" t="n">
        <v>0.6917000576475307</v>
      </c>
      <c r="BF11" s="7" t="n">
        <v>0.5465095764198156</v>
      </c>
      <c r="BG11" s="7" t="n">
        <v>0.7722332711366501</v>
      </c>
      <c r="BH11" s="7" t="n">
        <v>0.8491430292728308</v>
      </c>
      <c r="BI11" s="7" t="n">
        <v>0.6670976983687421</v>
      </c>
      <c r="BJ11" s="7" t="n">
        <v>0.3032577739567002</v>
      </c>
      <c r="BK11" s="7" t="n">
        <v>0.3427428016866096</v>
      </c>
      <c r="BL11" s="7" t="n">
        <v>0.469896972898217</v>
      </c>
      <c r="BM11" s="7" t="n">
        <v>0.7216977190173341</v>
      </c>
      <c r="BN11" s="7" t="n">
        <v>0.6528814104332514</v>
      </c>
      <c r="BO11" s="7" t="n">
        <v>0.5525687503989943</v>
      </c>
      <c r="BP11" s="7" t="n">
        <v>0.8291223639479255</v>
      </c>
      <c r="BQ11" s="7" t="n">
        <v>0.2807745202491315</v>
      </c>
      <c r="BR11" s="7" t="n">
        <v>0.7412871750479456</v>
      </c>
      <c r="BS11" s="7" t="n">
        <v>0.3573754874306054</v>
      </c>
      <c r="BT11" s="7" t="n">
        <v>0.4638943271094856</v>
      </c>
      <c r="BU11" s="7" t="n">
        <v>0.5161910368397591</v>
      </c>
      <c r="BV11" s="7" t="n">
        <v>0.2280767110840003</v>
      </c>
      <c r="BW11" s="7" t="n">
        <v>0.1795802016149101</v>
      </c>
      <c r="BX11" s="7" t="n">
        <v>0.2440983575541498</v>
      </c>
      <c r="BY11" s="7" t="n">
        <v>0.6437647248591475</v>
      </c>
      <c r="BZ11" s="7" t="n">
        <v>0.3473442773833715</v>
      </c>
      <c r="CA11" s="7" t="n">
        <v>0.8323608825586392</v>
      </c>
      <c r="CB11" s="7" t="n">
        <v>0.7238988032242317</v>
      </c>
      <c r="CC11" s="7" t="n">
        <v>0.3530266275467314</v>
      </c>
      <c r="CD11" s="7" t="n">
        <v>0.2596273166914896</v>
      </c>
      <c r="CE11" s="7" t="n">
        <v>0.2904663910856907</v>
      </c>
      <c r="CF11" s="7" t="n">
        <v>0.4521796226474122</v>
      </c>
      <c r="CG11" s="7" t="n">
        <v>0.7801798048361681</v>
      </c>
      <c r="CH11" s="7" t="n">
        <v>0.5331934012729552</v>
      </c>
      <c r="CI11" s="7" t="n">
        <v>0.7160731429891564</v>
      </c>
      <c r="CJ11" s="7" t="n">
        <v>0.4895402129705282</v>
      </c>
      <c r="CK11" s="7" t="n">
        <v>0.1657511545248449</v>
      </c>
      <c r="CL11" s="7" t="n">
        <v>0.600052049809861</v>
      </c>
      <c r="CM11" s="7" t="n">
        <v>0.5128344128347638</v>
      </c>
      <c r="CN11" s="7" t="n">
        <v>0.3685658737172478</v>
      </c>
      <c r="CO11" s="7" t="n">
        <v>0.5145818974721972</v>
      </c>
      <c r="CP11" s="7" t="n">
        <v>0.7551959115935295</v>
      </c>
      <c r="CQ11" s="7" t="n">
        <v>0.798841138780911</v>
      </c>
      <c r="CR11" s="7" t="n">
        <v>0.9246657333482781</v>
      </c>
      <c r="CS11" s="7" t="n">
        <v>0.5445048554489428</v>
      </c>
      <c r="CT11" s="7" t="n">
        <v>0.5554932542573238</v>
      </c>
      <c r="CU11" s="7" t="n">
        <v>0.8214895410900144</v>
      </c>
      <c r="CV11" s="7" t="n">
        <v>0.5377020901977427</v>
      </c>
      <c r="CW11" s="7" t="n">
        <v>0.5031931927731021</v>
      </c>
      <c r="CX11" s="7" t="n">
        <v>0.5318915024997323</v>
      </c>
      <c r="CY11" s="7" t="n">
        <v>0.547567702243433</v>
      </c>
      <c r="CZ11" s="7" t="n">
        <v>0.5712143568662176</v>
      </c>
      <c r="DA11" s="7" t="n">
        <v>0.6327706419448736</v>
      </c>
      <c r="DB11" s="7" t="n">
        <v>0.511705026925836</v>
      </c>
      <c r="DC11" s="7" t="n">
        <v>0.1431477904551152</v>
      </c>
      <c r="DD11" s="7" t="n">
        <v>0.3009614123831755</v>
      </c>
      <c r="DE11" s="7" t="n">
        <v>0.464219654593275</v>
      </c>
      <c r="DF11" s="7" t="n">
        <v>0.613093110771974</v>
      </c>
      <c r="DG11" s="7" t="n">
        <v>0.3730980978813392</v>
      </c>
      <c r="DH11" s="7" t="n">
        <v>0.5505395152377204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0.7807143105142815</v>
      </c>
      <c r="D12" s="7" t="n">
        <v>0.8420892521432906</v>
      </c>
      <c r="E12" s="7" t="n">
        <v>0.6252132567309877</v>
      </c>
      <c r="F12" s="7" t="n">
        <v>0.8652544620023674</v>
      </c>
      <c r="G12" s="7" t="n">
        <v>0.7017587955312866</v>
      </c>
      <c r="H12" s="7" t="n">
        <v>0.9135228650855575</v>
      </c>
      <c r="I12" s="7" t="n">
        <v>0.8400976904221032</v>
      </c>
      <c r="J12" s="7" t="n">
        <v>0.4072347517125041</v>
      </c>
      <c r="K12" s="7" t="n">
        <v>0.5085084181713599</v>
      </c>
      <c r="L12" s="7" t="n">
        <v>0.7113402825730079</v>
      </c>
      <c r="M12" s="7" t="n">
        <v>1</v>
      </c>
      <c r="N12" s="7" t="n">
        <v>0.7361773087659019</v>
      </c>
      <c r="O12" s="7" t="n">
        <v>0.5714264643181152</v>
      </c>
      <c r="P12" s="7" t="n">
        <v>0.5961135462670365</v>
      </c>
      <c r="Q12" s="7" t="n">
        <v>0.5583587148056863</v>
      </c>
      <c r="R12" s="7" t="n">
        <v>0.8370238302594644</v>
      </c>
      <c r="S12" s="7" t="n">
        <v>0.6910053529961772</v>
      </c>
      <c r="T12" s="7" t="n">
        <v>0.8179483170727571</v>
      </c>
      <c r="U12" s="7" t="n">
        <v>0.6360448859204569</v>
      </c>
      <c r="V12" s="7" t="n">
        <v>0.7895217248774802</v>
      </c>
      <c r="W12" s="7" t="n">
        <v>0.6828826560920748</v>
      </c>
      <c r="X12" s="7" t="n">
        <v>0.98281929108293</v>
      </c>
      <c r="Y12" s="7" t="n">
        <v>0.597876239282059</v>
      </c>
      <c r="Z12" s="7" t="n">
        <v>0.5278833159190984</v>
      </c>
      <c r="AA12" s="7" t="n">
        <v>0.4693966461839088</v>
      </c>
      <c r="AB12" s="7" t="n">
        <v>0.5297915594453945</v>
      </c>
      <c r="AC12" s="7" t="n">
        <v>0.5803285422339645</v>
      </c>
      <c r="AD12" s="7" t="n">
        <v>0.4205458917903914</v>
      </c>
      <c r="AE12" s="7" t="n">
        <v>0.7124495435706445</v>
      </c>
      <c r="AF12" s="7" t="n">
        <v>0.7270946098799956</v>
      </c>
      <c r="AG12" s="7" t="n">
        <v>0.5241110353254042</v>
      </c>
      <c r="AH12" s="7" t="n">
        <v>0.5143238628145732</v>
      </c>
      <c r="AI12" s="7" t="n">
        <v>0.8975273270347389</v>
      </c>
      <c r="AJ12" s="7" t="n">
        <v>0.8230506410481945</v>
      </c>
      <c r="AK12" s="7" t="n">
        <v>0.9991961345250086</v>
      </c>
      <c r="AL12" s="7" t="n">
        <v>0.6304239785264865</v>
      </c>
      <c r="AM12" s="7" t="n">
        <v>0.1935659622233329</v>
      </c>
      <c r="AN12" s="7" t="n">
        <v>0.6362591756244564</v>
      </c>
      <c r="AO12" s="7" t="n">
        <v>0.712041070434972</v>
      </c>
      <c r="AP12" s="7" t="n">
        <v>0.5971569697103326</v>
      </c>
      <c r="AQ12" s="7" t="n">
        <v>0.5278833869917696</v>
      </c>
      <c r="AR12" s="7" t="n">
        <v>0.2861611451948194</v>
      </c>
      <c r="AS12" s="7" t="n">
        <v>0.2820237233133945</v>
      </c>
      <c r="AT12" s="7" t="n">
        <v>0.2430857248056171</v>
      </c>
      <c r="AU12" s="7" t="n">
        <v>0.6223675419736232</v>
      </c>
      <c r="AV12" s="7" t="n">
        <v>0.6598208101245893</v>
      </c>
      <c r="AW12" s="7" t="n">
        <v>0.6154766122272046</v>
      </c>
      <c r="AX12" s="7" t="n">
        <v>0.9940023867872098</v>
      </c>
      <c r="AY12" s="7" t="n">
        <v>0.700744574715673</v>
      </c>
      <c r="AZ12" s="7" t="n">
        <v>0.4677312326543092</v>
      </c>
      <c r="BA12" s="7" t="n">
        <v>0.4428252810389143</v>
      </c>
      <c r="BB12" s="7" t="n">
        <v>0.8710957579988381</v>
      </c>
      <c r="BC12" s="7" t="n">
        <v>0.482748004050445</v>
      </c>
      <c r="BD12" s="7" t="n">
        <v>0.3536099222250826</v>
      </c>
      <c r="BE12" s="7" t="n">
        <v>0.6112072932192544</v>
      </c>
      <c r="BF12" s="7" t="n">
        <v>0.5005732731678608</v>
      </c>
      <c r="BG12" s="7" t="n">
        <v>0.5146464913692715</v>
      </c>
      <c r="BH12" s="7" t="n">
        <v>0.6241691035090663</v>
      </c>
      <c r="BI12" s="7" t="n">
        <v>0.7190121503163728</v>
      </c>
      <c r="BJ12" s="7" t="n">
        <v>0.2921362486451921</v>
      </c>
      <c r="BK12" s="7" t="n">
        <v>0.3631359179597279</v>
      </c>
      <c r="BL12" s="7" t="n">
        <v>0.4263555423123517</v>
      </c>
      <c r="BM12" s="7" t="n">
        <v>0.9972041278024523</v>
      </c>
      <c r="BN12" s="7" t="n">
        <v>0.6460858415688231</v>
      </c>
      <c r="BO12" s="7" t="n">
        <v>0.5059533435177761</v>
      </c>
      <c r="BP12" s="7" t="n">
        <v>0.727637864213858</v>
      </c>
      <c r="BQ12" s="7" t="n">
        <v>0.3258313499565547</v>
      </c>
      <c r="BR12" s="7" t="n">
        <v>0.6585346283941955</v>
      </c>
      <c r="BS12" s="7" t="n">
        <v>0.3597038601764133</v>
      </c>
      <c r="BT12" s="7" t="n">
        <v>0.5341211331290889</v>
      </c>
      <c r="BU12" s="7" t="n">
        <v>0.5771871679608969</v>
      </c>
      <c r="BV12" s="7" t="n">
        <v>0.2802899506010644</v>
      </c>
      <c r="BW12" s="7" t="n">
        <v>0.1368469946518899</v>
      </c>
      <c r="BX12" s="7" t="n">
        <v>0.2851899229269594</v>
      </c>
      <c r="BY12" s="7" t="n">
        <v>0.6406929625360119</v>
      </c>
      <c r="BZ12" s="7" t="n">
        <v>0.4448406577314687</v>
      </c>
      <c r="CA12" s="7" t="n">
        <v>0.65642003811243</v>
      </c>
      <c r="CB12" s="7" t="n">
        <v>0.667886504498894</v>
      </c>
      <c r="CC12" s="7" t="n">
        <v>0.2572904182661251</v>
      </c>
      <c r="CD12" s="7" t="n">
        <v>0.3146055216561319</v>
      </c>
      <c r="CE12" s="7" t="n">
        <v>0.2970853660186551</v>
      </c>
      <c r="CF12" s="7" t="n">
        <v>0.4580887801625851</v>
      </c>
      <c r="CG12" s="7" t="n">
        <v>0.9727338922034237</v>
      </c>
      <c r="CH12" s="7" t="n">
        <v>0.6092166610662766</v>
      </c>
      <c r="CI12" s="7" t="n">
        <v>0.4795232447719285</v>
      </c>
      <c r="CJ12" s="7" t="n">
        <v>0.5473029359898388</v>
      </c>
      <c r="CK12" s="7" t="n">
        <v>0.2108855402064302</v>
      </c>
      <c r="CL12" s="7" t="n">
        <v>0.7027644990847529</v>
      </c>
      <c r="CM12" s="7" t="n">
        <v>0.4341318800378299</v>
      </c>
      <c r="CN12" s="7" t="n">
        <v>0.2938762399654046</v>
      </c>
      <c r="CO12" s="7" t="n">
        <v>0.4941395581745945</v>
      </c>
      <c r="CP12" s="7" t="n">
        <v>0.626318409975498</v>
      </c>
      <c r="CQ12" s="7" t="n">
        <v>0.5969791061036084</v>
      </c>
      <c r="CR12" s="7" t="n">
        <v>0.7464103070663582</v>
      </c>
      <c r="CS12" s="7" t="n">
        <v>0.520408625832178</v>
      </c>
      <c r="CT12" s="7" t="n">
        <v>0.4813869646427716</v>
      </c>
      <c r="CU12" s="7" t="n">
        <v>0.657504014590792</v>
      </c>
      <c r="CV12" s="7" t="n">
        <v>0.4653488843229601</v>
      </c>
      <c r="CW12" s="7" t="n">
        <v>0.5449927029086181</v>
      </c>
      <c r="CX12" s="7" t="n">
        <v>0.457613650598851</v>
      </c>
      <c r="CY12" s="7" t="n">
        <v>0.5600542572174375</v>
      </c>
      <c r="CZ12" s="7" t="n">
        <v>0.6182364304582811</v>
      </c>
      <c r="DA12" s="7" t="n">
        <v>0.7187061713334764</v>
      </c>
      <c r="DB12" s="7" t="n">
        <v>0.4488562920203885</v>
      </c>
      <c r="DC12" s="7" t="n">
        <v>-0.01548396998099856</v>
      </c>
      <c r="DD12" s="7" t="n">
        <v>0.3526061513180146</v>
      </c>
      <c r="DE12" s="7" t="n">
        <v>0.5667615747188186</v>
      </c>
      <c r="DF12" s="7" t="n">
        <v>0.6697599656744442</v>
      </c>
      <c r="DG12" s="7" t="n">
        <v>0.3157463112691481</v>
      </c>
      <c r="DH12" s="7" t="n">
        <v>0.6188738452246124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0.7780801957242302</v>
      </c>
      <c r="D13" s="7" t="n">
        <v>0.7806600451948966</v>
      </c>
      <c r="E13" s="7" t="n">
        <v>0.6062001022380573</v>
      </c>
      <c r="F13" s="7" t="n">
        <v>0.772816026695009</v>
      </c>
      <c r="G13" s="7" t="n">
        <v>0.5801957357964028</v>
      </c>
      <c r="H13" s="7" t="n">
        <v>0.7465425791251995</v>
      </c>
      <c r="I13" s="7" t="n">
        <v>0.8010507610590771</v>
      </c>
      <c r="J13" s="7" t="n">
        <v>0.4995388863004725</v>
      </c>
      <c r="K13" s="7" t="n">
        <v>0.5920112547091553</v>
      </c>
      <c r="L13" s="7" t="n">
        <v>0.8485814058939367</v>
      </c>
      <c r="M13" s="7" t="n">
        <v>0.7361773087659019</v>
      </c>
      <c r="N13" s="7" t="n">
        <v>1</v>
      </c>
      <c r="O13" s="7" t="n">
        <v>0.6793633609499147</v>
      </c>
      <c r="P13" s="7" t="n">
        <v>0.663604088620937</v>
      </c>
      <c r="Q13" s="7" t="n">
        <v>0.6446859015698226</v>
      </c>
      <c r="R13" s="7" t="n">
        <v>0.8200593549267268</v>
      </c>
      <c r="S13" s="7" t="n">
        <v>0.7659699999171968</v>
      </c>
      <c r="T13" s="7" t="n">
        <v>0.808135259307609</v>
      </c>
      <c r="U13" s="7" t="n">
        <v>0.5136140011931938</v>
      </c>
      <c r="V13" s="7" t="n">
        <v>0.8293245976120893</v>
      </c>
      <c r="W13" s="7" t="n">
        <v>0.6744303886924586</v>
      </c>
      <c r="X13" s="7" t="n">
        <v>0.7219244873183935</v>
      </c>
      <c r="Y13" s="7" t="n">
        <v>0.4786054849171517</v>
      </c>
      <c r="Z13" s="7" t="n">
        <v>0.4496569494291765</v>
      </c>
      <c r="AA13" s="7" t="n">
        <v>0.4581901451473804</v>
      </c>
      <c r="AB13" s="7" t="n">
        <v>0.581878888774919</v>
      </c>
      <c r="AC13" s="7" t="n">
        <v>0.4676726229423231</v>
      </c>
      <c r="AD13" s="7" t="n">
        <v>0.525037156831906</v>
      </c>
      <c r="AE13" s="7" t="n">
        <v>0.7073708196476783</v>
      </c>
      <c r="AF13" s="7" t="n">
        <v>0.7114526874805087</v>
      </c>
      <c r="AG13" s="7" t="n">
        <v>0.5823767567036204</v>
      </c>
      <c r="AH13" s="7" t="n">
        <v>0.636719913971001</v>
      </c>
      <c r="AI13" s="7" t="n">
        <v>0.8105734784954335</v>
      </c>
      <c r="AJ13" s="7" t="n">
        <v>0.7994332290161135</v>
      </c>
      <c r="AK13" s="7" t="n">
        <v>0.7334121389694792</v>
      </c>
      <c r="AL13" s="7" t="n">
        <v>0.528872972618606</v>
      </c>
      <c r="AM13" s="7" t="n">
        <v>0.2742074523338768</v>
      </c>
      <c r="AN13" s="7" t="n">
        <v>0.4988383592828331</v>
      </c>
      <c r="AO13" s="7" t="n">
        <v>0.7105001420022717</v>
      </c>
      <c r="AP13" s="7" t="n">
        <v>0.6761187073534591</v>
      </c>
      <c r="AQ13" s="7" t="n">
        <v>0.4496569901170501</v>
      </c>
      <c r="AR13" s="7" t="n">
        <v>0.3716183350221655</v>
      </c>
      <c r="AS13" s="7" t="n">
        <v>0.4243712801280233</v>
      </c>
      <c r="AT13" s="7" t="n">
        <v>0.3328226606504471</v>
      </c>
      <c r="AU13" s="7" t="n">
        <v>0.5247445615794252</v>
      </c>
      <c r="AV13" s="7" t="n">
        <v>0.7749518716469852</v>
      </c>
      <c r="AW13" s="7" t="n">
        <v>0.5108543455446524</v>
      </c>
      <c r="AX13" s="7" t="n">
        <v>0.7294572216891906</v>
      </c>
      <c r="AY13" s="7" t="n">
        <v>0.5899901985394627</v>
      </c>
      <c r="AZ13" s="7" t="n">
        <v>0.5350475574654115</v>
      </c>
      <c r="BA13" s="7" t="n">
        <v>0.5643322544495873</v>
      </c>
      <c r="BB13" s="7" t="n">
        <v>0.8175753819933206</v>
      </c>
      <c r="BC13" s="7" t="n">
        <v>0.8100918131444016</v>
      </c>
      <c r="BD13" s="7" t="n">
        <v>0.4014988444270425</v>
      </c>
      <c r="BE13" s="7" t="n">
        <v>0.6815598303761927</v>
      </c>
      <c r="BF13" s="7" t="n">
        <v>0.5769181311654599</v>
      </c>
      <c r="BG13" s="7" t="n">
        <v>0.5762109954026867</v>
      </c>
      <c r="BH13" s="7" t="n">
        <v>0.9241272074540968</v>
      </c>
      <c r="BI13" s="7" t="n">
        <v>0.6592520021071013</v>
      </c>
      <c r="BJ13" s="7" t="n">
        <v>0.2795443302802437</v>
      </c>
      <c r="BK13" s="7" t="n">
        <v>0.4368889906906345</v>
      </c>
      <c r="BL13" s="7" t="n">
        <v>0.5374759849771615</v>
      </c>
      <c r="BM13" s="7" t="n">
        <v>0.7408633545648863</v>
      </c>
      <c r="BN13" s="7" t="n">
        <v>0.707082227967974</v>
      </c>
      <c r="BO13" s="7" t="n">
        <v>0.4638871465551155</v>
      </c>
      <c r="BP13" s="7" t="n">
        <v>0.9957964231580877</v>
      </c>
      <c r="BQ13" s="7" t="n">
        <v>0.4015216919009942</v>
      </c>
      <c r="BR13" s="7" t="n">
        <v>0.7244014594573612</v>
      </c>
      <c r="BS13" s="7" t="n">
        <v>0.4267108252496879</v>
      </c>
      <c r="BT13" s="7" t="n">
        <v>0.390811863368708</v>
      </c>
      <c r="BU13" s="7" t="n">
        <v>0.4450347147753411</v>
      </c>
      <c r="BV13" s="7" t="n">
        <v>0.359709220730403</v>
      </c>
      <c r="BW13" s="7" t="n">
        <v>0.3041166952818964</v>
      </c>
      <c r="BX13" s="7" t="n">
        <v>0.3589757413958058</v>
      </c>
      <c r="BY13" s="7" t="n">
        <v>0.6227678858584711</v>
      </c>
      <c r="BZ13" s="7" t="n">
        <v>0.4072707944819741</v>
      </c>
      <c r="CA13" s="7" t="n">
        <v>0.7690885540796963</v>
      </c>
      <c r="CB13" s="7" t="n">
        <v>0.6607908168944018</v>
      </c>
      <c r="CC13" s="7" t="n">
        <v>0.3475699249803196</v>
      </c>
      <c r="CD13" s="7" t="n">
        <v>0.384573986327077</v>
      </c>
      <c r="CE13" s="7" t="n">
        <v>0.423193133137332</v>
      </c>
      <c r="CF13" s="7" t="n">
        <v>0.523075642827435</v>
      </c>
      <c r="CG13" s="7" t="n">
        <v>0.7721728178638133</v>
      </c>
      <c r="CH13" s="7" t="n">
        <v>0.5004362445211143</v>
      </c>
      <c r="CI13" s="7" t="n">
        <v>0.5425311085756496</v>
      </c>
      <c r="CJ13" s="7" t="n">
        <v>0.4403329357045315</v>
      </c>
      <c r="CK13" s="7" t="n">
        <v>0.3183673495036592</v>
      </c>
      <c r="CL13" s="7" t="n">
        <v>0.5476037103669851</v>
      </c>
      <c r="CM13" s="7" t="n">
        <v>0.5774365689322392</v>
      </c>
      <c r="CN13" s="7" t="n">
        <v>0.3765850337501271</v>
      </c>
      <c r="CO13" s="7" t="n">
        <v>0.5600153313356023</v>
      </c>
      <c r="CP13" s="7" t="n">
        <v>0.695214021890565</v>
      </c>
      <c r="CQ13" s="7" t="n">
        <v>0.6787123637011244</v>
      </c>
      <c r="CR13" s="7" t="n">
        <v>0.8456615434946455</v>
      </c>
      <c r="CS13" s="7" t="n">
        <v>0.4554312787738591</v>
      </c>
      <c r="CT13" s="7" t="n">
        <v>0.5737043152796139</v>
      </c>
      <c r="CU13" s="7" t="n">
        <v>0.7232409824805063</v>
      </c>
      <c r="CV13" s="7" t="n">
        <v>0.5542740179463709</v>
      </c>
      <c r="CW13" s="7" t="n">
        <v>0.5796289977838378</v>
      </c>
      <c r="CX13" s="7" t="n">
        <v>0.5466053310350902</v>
      </c>
      <c r="CY13" s="7" t="n">
        <v>0.5489008481283035</v>
      </c>
      <c r="CZ13" s="7" t="n">
        <v>0.5121588084219033</v>
      </c>
      <c r="DA13" s="7" t="n">
        <v>0.5899393897644239</v>
      </c>
      <c r="DB13" s="7" t="n">
        <v>0.5364418250242259</v>
      </c>
      <c r="DC13" s="7" t="n">
        <v>0.05946145716881383</v>
      </c>
      <c r="DD13" s="7" t="n">
        <v>0.3957196162316655</v>
      </c>
      <c r="DE13" s="7" t="n">
        <v>0.4393136186975626</v>
      </c>
      <c r="DF13" s="7" t="n">
        <v>0.670195233468551</v>
      </c>
      <c r="DG13" s="7" t="n">
        <v>0.4417222606302231</v>
      </c>
      <c r="DH13" s="7" t="n">
        <v>0.594425070996892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0.8396674605342266</v>
      </c>
      <c r="D14" s="7" t="n">
        <v>0.715555375292795</v>
      </c>
      <c r="E14" s="7" t="n">
        <v>0.453628221368433</v>
      </c>
      <c r="F14" s="7" t="n">
        <v>0.6260601332200886</v>
      </c>
      <c r="G14" s="7" t="n">
        <v>0.4146798668544032</v>
      </c>
      <c r="H14" s="7" t="n">
        <v>0.7144085356433866</v>
      </c>
      <c r="I14" s="7" t="n">
        <v>0.7827387163898277</v>
      </c>
      <c r="J14" s="7" t="n">
        <v>0.8271590649142371</v>
      </c>
      <c r="K14" s="7" t="n">
        <v>0.8630374514270917</v>
      </c>
      <c r="L14" s="7" t="n">
        <v>0.633849426766398</v>
      </c>
      <c r="M14" s="7" t="n">
        <v>0.5714264643181152</v>
      </c>
      <c r="N14" s="7" t="n">
        <v>0.6793633609499147</v>
      </c>
      <c r="O14" s="7" t="n">
        <v>1</v>
      </c>
      <c r="P14" s="7" t="n">
        <v>0.8710702941272671</v>
      </c>
      <c r="Q14" s="7" t="n">
        <v>0.8016306461629223</v>
      </c>
      <c r="R14" s="7" t="n">
        <v>0.7685996588163547</v>
      </c>
      <c r="S14" s="7" t="n">
        <v>0.9591899979333335</v>
      </c>
      <c r="T14" s="7" t="n">
        <v>0.8451199647745221</v>
      </c>
      <c r="U14" s="7" t="n">
        <v>0.5342752099232322</v>
      </c>
      <c r="V14" s="7" t="n">
        <v>0.784422841993369</v>
      </c>
      <c r="W14" s="7" t="n">
        <v>0.5420490855392044</v>
      </c>
      <c r="X14" s="7" t="n">
        <v>0.5929964058105838</v>
      </c>
      <c r="Y14" s="7" t="n">
        <v>0.5557095758504417</v>
      </c>
      <c r="Z14" s="7" t="n">
        <v>0.4394257474023193</v>
      </c>
      <c r="AA14" s="7" t="n">
        <v>0.5091705317869941</v>
      </c>
      <c r="AB14" s="7" t="n">
        <v>0.5293780993524289</v>
      </c>
      <c r="AC14" s="7" t="n">
        <v>0.5715963599867832</v>
      </c>
      <c r="AD14" s="7" t="n">
        <v>0.9066130407389927</v>
      </c>
      <c r="AE14" s="7" t="n">
        <v>0.8537027239828081</v>
      </c>
      <c r="AF14" s="7" t="n">
        <v>0.8226420418064869</v>
      </c>
      <c r="AG14" s="7" t="n">
        <v>0.8875169579195354</v>
      </c>
      <c r="AH14" s="7" t="n">
        <v>0.9909909790417043</v>
      </c>
      <c r="AI14" s="7" t="n">
        <v>0.692447057520667</v>
      </c>
      <c r="AJ14" s="7" t="n">
        <v>0.8294637728711131</v>
      </c>
      <c r="AK14" s="7" t="n">
        <v>0.5657559196058813</v>
      </c>
      <c r="AL14" s="7" t="n">
        <v>0.5085676601721866</v>
      </c>
      <c r="AM14" s="7" t="n">
        <v>0.2627560515257505</v>
      </c>
      <c r="AN14" s="7" t="n">
        <v>0.558924276650103</v>
      </c>
      <c r="AO14" s="7" t="n">
        <v>0.8193747550394747</v>
      </c>
      <c r="AP14" s="7" t="n">
        <v>0.613622737590976</v>
      </c>
      <c r="AQ14" s="7" t="n">
        <v>0.4394257865669736</v>
      </c>
      <c r="AR14" s="7" t="n">
        <v>0.7683397643802694</v>
      </c>
      <c r="AS14" s="7" t="n">
        <v>0.7077324075038253</v>
      </c>
      <c r="AT14" s="7" t="n">
        <v>0.6556348103733967</v>
      </c>
      <c r="AU14" s="7" t="n">
        <v>0.5088548763070936</v>
      </c>
      <c r="AV14" s="7" t="n">
        <v>0.7341089008784341</v>
      </c>
      <c r="AW14" s="7" t="n">
        <v>0.2780226144105921</v>
      </c>
      <c r="AX14" s="7" t="n">
        <v>0.5662534030497606</v>
      </c>
      <c r="AY14" s="7" t="n">
        <v>0.6310212928384354</v>
      </c>
      <c r="AZ14" s="7" t="n">
        <v>0.603649842944024</v>
      </c>
      <c r="BA14" s="7" t="n">
        <v>0.3447933853461786</v>
      </c>
      <c r="BB14" s="7" t="n">
        <v>0.6855103339312574</v>
      </c>
      <c r="BC14" s="7" t="n">
        <v>0.7421701397344621</v>
      </c>
      <c r="BD14" s="7" t="n">
        <v>0.7927488918057288</v>
      </c>
      <c r="BE14" s="7" t="n">
        <v>0.4614777347107927</v>
      </c>
      <c r="BF14" s="7" t="n">
        <v>0.617096616424234</v>
      </c>
      <c r="BG14" s="7" t="n">
        <v>0.5404401545607219</v>
      </c>
      <c r="BH14" s="7" t="n">
        <v>0.6907076562977522</v>
      </c>
      <c r="BI14" s="7" t="n">
        <v>0.6129122549631602</v>
      </c>
      <c r="BJ14" s="7" t="n">
        <v>0.578030714214526</v>
      </c>
      <c r="BK14" s="7" t="n">
        <v>0.8400525647112091</v>
      </c>
      <c r="BL14" s="7" t="n">
        <v>0.8980994877093564</v>
      </c>
      <c r="BM14" s="7" t="n">
        <v>0.5904334534344162</v>
      </c>
      <c r="BN14" s="7" t="n">
        <v>0.7421272935985681</v>
      </c>
      <c r="BO14" s="7" t="n">
        <v>0.5343548718675224</v>
      </c>
      <c r="BP14" s="7" t="n">
        <v>0.6807690379743232</v>
      </c>
      <c r="BQ14" s="7" t="n">
        <v>0.8288036351577192</v>
      </c>
      <c r="BR14" s="7" t="n">
        <v>0.6196806990725926</v>
      </c>
      <c r="BS14" s="7" t="n">
        <v>0.8337420008418404</v>
      </c>
      <c r="BT14" s="7" t="n">
        <v>0.4401458050048067</v>
      </c>
      <c r="BU14" s="7" t="n">
        <v>0.5147664430035225</v>
      </c>
      <c r="BV14" s="7" t="n">
        <v>0.7969667137114647</v>
      </c>
      <c r="BW14" s="7" t="n">
        <v>0.6477264207471012</v>
      </c>
      <c r="BX14" s="7" t="n">
        <v>0.7976413336626427</v>
      </c>
      <c r="BY14" s="7" t="n">
        <v>0.4965329379291528</v>
      </c>
      <c r="BZ14" s="7" t="n">
        <v>0.7398027638278094</v>
      </c>
      <c r="CA14" s="7" t="n">
        <v>0.7479061073307475</v>
      </c>
      <c r="CB14" s="7" t="n">
        <v>0.5134142292446803</v>
      </c>
      <c r="CC14" s="7" t="n">
        <v>0.6721891641180335</v>
      </c>
      <c r="CD14" s="7" t="n">
        <v>0.8220880333135718</v>
      </c>
      <c r="CE14" s="7" t="n">
        <v>0.8372516304415742</v>
      </c>
      <c r="CF14" s="7" t="n">
        <v>0.8835151723863375</v>
      </c>
      <c r="CG14" s="7" t="n">
        <v>0.6093225059743029</v>
      </c>
      <c r="CH14" s="7" t="n">
        <v>0.5296990628685928</v>
      </c>
      <c r="CI14" s="7" t="n">
        <v>0.5498575570589962</v>
      </c>
      <c r="CJ14" s="7" t="n">
        <v>0.522870890038419</v>
      </c>
      <c r="CK14" s="7" t="n">
        <v>0.780540252872244</v>
      </c>
      <c r="CL14" s="7" t="n">
        <v>0.541723925962328</v>
      </c>
      <c r="CM14" s="7" t="n">
        <v>0.8967703579829563</v>
      </c>
      <c r="CN14" s="7" t="n">
        <v>0.7298594361725795</v>
      </c>
      <c r="CO14" s="7" t="n">
        <v>0.8976765710987159</v>
      </c>
      <c r="CP14" s="7" t="n">
        <v>0.840850561671353</v>
      </c>
      <c r="CQ14" s="7" t="n">
        <v>0.6794228249646105</v>
      </c>
      <c r="CR14" s="7" t="n">
        <v>0.6862467304929344</v>
      </c>
      <c r="CS14" s="7" t="n">
        <v>0.466020747504734</v>
      </c>
      <c r="CT14" s="7" t="n">
        <v>0.8316225781025984</v>
      </c>
      <c r="CU14" s="7" t="n">
        <v>0.689558544420746</v>
      </c>
      <c r="CV14" s="7" t="n">
        <v>0.824145765212439</v>
      </c>
      <c r="CW14" s="7" t="n">
        <v>0.5045446858638279</v>
      </c>
      <c r="CX14" s="7" t="n">
        <v>0.8188805534668473</v>
      </c>
      <c r="CY14" s="7" t="n">
        <v>0.7270832431939271</v>
      </c>
      <c r="CZ14" s="7" t="n">
        <v>0.2767319844895874</v>
      </c>
      <c r="DA14" s="7" t="n">
        <v>0.5072677253156709</v>
      </c>
      <c r="DB14" s="7" t="n">
        <v>0.8218043019329563</v>
      </c>
      <c r="DC14" s="7" t="n">
        <v>0.06631090628468661</v>
      </c>
      <c r="DD14" s="7" t="n">
        <v>0.7970586492553151</v>
      </c>
      <c r="DE14" s="7" t="n">
        <v>0.5849663702956417</v>
      </c>
      <c r="DF14" s="7" t="n">
        <v>0.5351683670616917</v>
      </c>
      <c r="DG14" s="7" t="n">
        <v>0.8520354874609942</v>
      </c>
      <c r="DH14" s="7" t="n">
        <v>0.5316604893495191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0.9173697130472744</v>
      </c>
      <c r="D15" s="7" t="n">
        <v>0.8418275588907013</v>
      </c>
      <c r="E15" s="7" t="n">
        <v>0.6705700760950186</v>
      </c>
      <c r="F15" s="7" t="n">
        <v>0.7681525285492462</v>
      </c>
      <c r="G15" s="7" t="n">
        <v>0.6375748991424938</v>
      </c>
      <c r="H15" s="7" t="n">
        <v>0.6813746911378959</v>
      </c>
      <c r="I15" s="7" t="n">
        <v>0.8603827462487623</v>
      </c>
      <c r="J15" s="7" t="n">
        <v>0.7115739469911748</v>
      </c>
      <c r="K15" s="7" t="n">
        <v>0.7498493563602167</v>
      </c>
      <c r="L15" s="7" t="n">
        <v>0.6135993104038112</v>
      </c>
      <c r="M15" s="7" t="n">
        <v>0.5961135462670365</v>
      </c>
      <c r="N15" s="7" t="n">
        <v>0.663604088620937</v>
      </c>
      <c r="O15" s="7" t="n">
        <v>0.8710702941272671</v>
      </c>
      <c r="P15" s="7" t="n">
        <v>1</v>
      </c>
      <c r="Q15" s="7" t="n">
        <v>0.9726207783553327</v>
      </c>
      <c r="R15" s="7" t="n">
        <v>0.8392721714445369</v>
      </c>
      <c r="S15" s="7" t="n">
        <v>0.9012643969518299</v>
      </c>
      <c r="T15" s="7" t="n">
        <v>0.888804242578252</v>
      </c>
      <c r="U15" s="7" t="n">
        <v>0.4438238066679527</v>
      </c>
      <c r="V15" s="7" t="n">
        <v>0.730150065368336</v>
      </c>
      <c r="W15" s="7" t="n">
        <v>0.7318081035922983</v>
      </c>
      <c r="X15" s="7" t="n">
        <v>0.5994142213319856</v>
      </c>
      <c r="Y15" s="7" t="n">
        <v>0.4483034585031972</v>
      </c>
      <c r="Z15" s="7" t="n">
        <v>0.5152582824135555</v>
      </c>
      <c r="AA15" s="7" t="n">
        <v>0.4240823793409426</v>
      </c>
      <c r="AB15" s="7" t="n">
        <v>0.4368878719391963</v>
      </c>
      <c r="AC15" s="7" t="n">
        <v>0.4582217622435576</v>
      </c>
      <c r="AD15" s="7" t="n">
        <v>0.8247545978861844</v>
      </c>
      <c r="AE15" s="7" t="n">
        <v>0.7467903306398105</v>
      </c>
      <c r="AF15" s="7" t="n">
        <v>0.7377690337713897</v>
      </c>
      <c r="AG15" s="7" t="n">
        <v>0.7694856694486881</v>
      </c>
      <c r="AH15" s="7" t="n">
        <v>0.8557118171468497</v>
      </c>
      <c r="AI15" s="7" t="n">
        <v>0.7713715678290937</v>
      </c>
      <c r="AJ15" s="7" t="n">
        <v>0.822706830763324</v>
      </c>
      <c r="AK15" s="7" t="n">
        <v>0.5881725904869952</v>
      </c>
      <c r="AL15" s="7" t="n">
        <v>0.637626071194629</v>
      </c>
      <c r="AM15" s="7" t="n">
        <v>0.3483508638050427</v>
      </c>
      <c r="AN15" s="7" t="n">
        <v>0.4191413740204282</v>
      </c>
      <c r="AO15" s="7" t="n">
        <v>0.7265963966795642</v>
      </c>
      <c r="AP15" s="7" t="n">
        <v>0.5037207710772094</v>
      </c>
      <c r="AQ15" s="7" t="n">
        <v>0.5152583233420318</v>
      </c>
      <c r="AR15" s="7" t="n">
        <v>0.6882996413998844</v>
      </c>
      <c r="AS15" s="7" t="n">
        <v>0.6199248829224242</v>
      </c>
      <c r="AT15" s="7" t="n">
        <v>0.5564350925305249</v>
      </c>
      <c r="AU15" s="7" t="n">
        <v>0.6316089541799191</v>
      </c>
      <c r="AV15" s="7" t="n">
        <v>0.6105773274285392</v>
      </c>
      <c r="AW15" s="7" t="n">
        <v>0.5415859918565501</v>
      </c>
      <c r="AX15" s="7" t="n">
        <v>0.5916668455543516</v>
      </c>
      <c r="AY15" s="7" t="n">
        <v>0.5048683537353995</v>
      </c>
      <c r="AZ15" s="7" t="n">
        <v>0.7785532176776424</v>
      </c>
      <c r="BA15" s="7" t="n">
        <v>0.4698160374726196</v>
      </c>
      <c r="BB15" s="7" t="n">
        <v>0.7723964480837296</v>
      </c>
      <c r="BC15" s="7" t="n">
        <v>0.6459924188097008</v>
      </c>
      <c r="BD15" s="7" t="n">
        <v>0.7912402823011249</v>
      </c>
      <c r="BE15" s="7" t="n">
        <v>0.6104190552195973</v>
      </c>
      <c r="BF15" s="7" t="n">
        <v>0.7978926092367516</v>
      </c>
      <c r="BG15" s="7" t="n">
        <v>0.4425238184754646</v>
      </c>
      <c r="BH15" s="7" t="n">
        <v>0.6239376063990915</v>
      </c>
      <c r="BI15" s="7" t="n">
        <v>0.6321229497544039</v>
      </c>
      <c r="BJ15" s="7" t="n">
        <v>0.4982061610113214</v>
      </c>
      <c r="BK15" s="7" t="n">
        <v>0.8195906492650066</v>
      </c>
      <c r="BL15" s="7" t="n">
        <v>0.7942995374867964</v>
      </c>
      <c r="BM15" s="7" t="n">
        <v>0.5992840626263328</v>
      </c>
      <c r="BN15" s="7" t="n">
        <v>0.7249059931502838</v>
      </c>
      <c r="BO15" s="7" t="n">
        <v>0.4295908008870605</v>
      </c>
      <c r="BP15" s="7" t="n">
        <v>0.6682774883756967</v>
      </c>
      <c r="BQ15" s="7" t="n">
        <v>0.7865135579084654</v>
      </c>
      <c r="BR15" s="7" t="n">
        <v>0.7025741301640053</v>
      </c>
      <c r="BS15" s="7" t="n">
        <v>0.7284845176604811</v>
      </c>
      <c r="BT15" s="7" t="n">
        <v>0.3332761716691321</v>
      </c>
      <c r="BU15" s="7" t="n">
        <v>0.3874264490167797</v>
      </c>
      <c r="BV15" s="7" t="n">
        <v>0.7629757916425356</v>
      </c>
      <c r="BW15" s="7" t="n">
        <v>0.5295482541431104</v>
      </c>
      <c r="BX15" s="7" t="n">
        <v>0.767044653219542</v>
      </c>
      <c r="BY15" s="7" t="n">
        <v>0.7092006146295364</v>
      </c>
      <c r="BZ15" s="7" t="n">
        <v>0.7745586887592242</v>
      </c>
      <c r="CA15" s="7" t="n">
        <v>0.6196159899703191</v>
      </c>
      <c r="CB15" s="7" t="n">
        <v>0.6383397470328173</v>
      </c>
      <c r="CC15" s="7" t="n">
        <v>0.5943600627995042</v>
      </c>
      <c r="CD15" s="7" t="n">
        <v>0.7816994085093697</v>
      </c>
      <c r="CE15" s="7" t="n">
        <v>0.762201118522432</v>
      </c>
      <c r="CF15" s="7" t="n">
        <v>0.8236367344138127</v>
      </c>
      <c r="CG15" s="7" t="n">
        <v>0.640935203218109</v>
      </c>
      <c r="CH15" s="7" t="n">
        <v>0.4346471826475257</v>
      </c>
      <c r="CI15" s="7" t="n">
        <v>0.4358891197647266</v>
      </c>
      <c r="CJ15" s="7" t="n">
        <v>0.3922590665545793</v>
      </c>
      <c r="CK15" s="7" t="n">
        <v>0.702062185188211</v>
      </c>
      <c r="CL15" s="7" t="n">
        <v>0.4320766203970706</v>
      </c>
      <c r="CM15" s="7" t="n">
        <v>0.794772603701821</v>
      </c>
      <c r="CN15" s="7" t="n">
        <v>0.645211009277507</v>
      </c>
      <c r="CO15" s="7" t="n">
        <v>0.8588699124354179</v>
      </c>
      <c r="CP15" s="7" t="n">
        <v>0.705150389660766</v>
      </c>
      <c r="CQ15" s="7" t="n">
        <v>0.5447416133462509</v>
      </c>
      <c r="CR15" s="7" t="n">
        <v>0.6744698528033536</v>
      </c>
      <c r="CS15" s="7" t="n">
        <v>0.5029926746169181</v>
      </c>
      <c r="CT15" s="7" t="n">
        <v>0.7053262442623097</v>
      </c>
      <c r="CU15" s="7" t="n">
        <v>0.5471650826579854</v>
      </c>
      <c r="CV15" s="7" t="n">
        <v>0.6850956023737655</v>
      </c>
      <c r="CW15" s="7" t="n">
        <v>0.7735072318742799</v>
      </c>
      <c r="CX15" s="7" t="n">
        <v>0.6765546164987248</v>
      </c>
      <c r="CY15" s="7" t="n">
        <v>0.6653083937347691</v>
      </c>
      <c r="CZ15" s="7" t="n">
        <v>0.5399166535738075</v>
      </c>
      <c r="DA15" s="7" t="n">
        <v>0.6760562662374828</v>
      </c>
      <c r="DB15" s="7" t="n">
        <v>0.6693886305313298</v>
      </c>
      <c r="DC15" s="7" t="n">
        <v>0.1420189627658923</v>
      </c>
      <c r="DD15" s="7" t="n">
        <v>0.7939104973934262</v>
      </c>
      <c r="DE15" s="7" t="n">
        <v>0.4355664257028005</v>
      </c>
      <c r="DF15" s="7" t="n">
        <v>0.7543887133173055</v>
      </c>
      <c r="DG15" s="7" t="n">
        <v>0.7267166783026278</v>
      </c>
      <c r="DH15" s="7" t="n">
        <v>0.7445131056831499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0.8830626347938565</v>
      </c>
      <c r="D16" s="7" t="n">
        <v>0.8091601484261365</v>
      </c>
      <c r="E16" s="7" t="n">
        <v>0.7212272264067638</v>
      </c>
      <c r="F16" s="7" t="n">
        <v>0.7389474779486153</v>
      </c>
      <c r="G16" s="7" t="n">
        <v>0.6395295164531526</v>
      </c>
      <c r="H16" s="7" t="n">
        <v>0.6068806223580726</v>
      </c>
      <c r="I16" s="7" t="n">
        <v>0.8099417965346258</v>
      </c>
      <c r="J16" s="7" t="n">
        <v>0.5965985126441622</v>
      </c>
      <c r="K16" s="7" t="n">
        <v>0.6404462512392085</v>
      </c>
      <c r="L16" s="7" t="n">
        <v>0.595447205128284</v>
      </c>
      <c r="M16" s="7" t="n">
        <v>0.5583587148056863</v>
      </c>
      <c r="N16" s="7" t="n">
        <v>0.6446859015698226</v>
      </c>
      <c r="O16" s="7" t="n">
        <v>0.8016306461629223</v>
      </c>
      <c r="P16" s="7" t="n">
        <v>0.9726207783553327</v>
      </c>
      <c r="Q16" s="7" t="n">
        <v>1</v>
      </c>
      <c r="R16" s="7" t="n">
        <v>0.7821606674323578</v>
      </c>
      <c r="S16" s="7" t="n">
        <v>0.8406831179522696</v>
      </c>
      <c r="T16" s="7" t="n">
        <v>0.8346388488879106</v>
      </c>
      <c r="U16" s="7" t="n">
        <v>0.3498661377623073</v>
      </c>
      <c r="V16" s="7" t="n">
        <v>0.6534015561827785</v>
      </c>
      <c r="W16" s="7" t="n">
        <v>0.7699076296135646</v>
      </c>
      <c r="X16" s="7" t="n">
        <v>0.5603104600502442</v>
      </c>
      <c r="Y16" s="7" t="n">
        <v>0.3606270009941258</v>
      </c>
      <c r="Z16" s="7" t="n">
        <v>0.5170301955498183</v>
      </c>
      <c r="AA16" s="7" t="n">
        <v>0.4212209007807354</v>
      </c>
      <c r="AB16" s="7" t="n">
        <v>0.3888137374398745</v>
      </c>
      <c r="AC16" s="7" t="n">
        <v>0.372119609774178</v>
      </c>
      <c r="AD16" s="7" t="n">
        <v>0.7166168265258559</v>
      </c>
      <c r="AE16" s="7" t="n">
        <v>0.6530167497822185</v>
      </c>
      <c r="AF16" s="7" t="n">
        <v>0.6421628980208646</v>
      </c>
      <c r="AG16" s="7" t="n">
        <v>0.6551240902997209</v>
      </c>
      <c r="AH16" s="7" t="n">
        <v>0.7914162367402238</v>
      </c>
      <c r="AI16" s="7" t="n">
        <v>0.7422673027969088</v>
      </c>
      <c r="AJ16" s="7" t="n">
        <v>0.7462497867979231</v>
      </c>
      <c r="AK16" s="7" t="n">
        <v>0.5488141260743641</v>
      </c>
      <c r="AL16" s="7" t="n">
        <v>0.6046137795698133</v>
      </c>
      <c r="AM16" s="7" t="n">
        <v>0.4028334776734147</v>
      </c>
      <c r="AN16" s="7" t="n">
        <v>0.3363767755660441</v>
      </c>
      <c r="AO16" s="7" t="n">
        <v>0.6355757029961467</v>
      </c>
      <c r="AP16" s="7" t="n">
        <v>0.4533878188168086</v>
      </c>
      <c r="AQ16" s="7" t="n">
        <v>0.5170302587631075</v>
      </c>
      <c r="AR16" s="7" t="n">
        <v>0.6077663633416099</v>
      </c>
      <c r="AS16" s="7" t="n">
        <v>0.5481268264365398</v>
      </c>
      <c r="AT16" s="7" t="n">
        <v>0.4739446540100775</v>
      </c>
      <c r="AU16" s="7" t="n">
        <v>0.6019986791795363</v>
      </c>
      <c r="AV16" s="7" t="n">
        <v>0.5545434606753318</v>
      </c>
      <c r="AW16" s="7" t="n">
        <v>0.5716861631108874</v>
      </c>
      <c r="AX16" s="7" t="n">
        <v>0.5551699770613937</v>
      </c>
      <c r="AY16" s="7" t="n">
        <v>0.4179453083194588</v>
      </c>
      <c r="AZ16" s="7" t="n">
        <v>0.8754865455666179</v>
      </c>
      <c r="BA16" s="7" t="n">
        <v>0.5082284096889897</v>
      </c>
      <c r="BB16" s="7" t="n">
        <v>0.7236283207998363</v>
      </c>
      <c r="BC16" s="7" t="n">
        <v>0.6261564743444427</v>
      </c>
      <c r="BD16" s="7" t="n">
        <v>0.6949045193166405</v>
      </c>
      <c r="BE16" s="7" t="n">
        <v>0.647571522285578</v>
      </c>
      <c r="BF16" s="7" t="n">
        <v>0.8890658445573789</v>
      </c>
      <c r="BG16" s="7" t="n">
        <v>0.3926650570042491</v>
      </c>
      <c r="BH16" s="7" t="n">
        <v>0.6053160853229369</v>
      </c>
      <c r="BI16" s="7" t="n">
        <v>0.6458600384917592</v>
      </c>
      <c r="BJ16" s="7" t="n">
        <v>0.4596751390242206</v>
      </c>
      <c r="BK16" s="7" t="n">
        <v>0.72510179115714</v>
      </c>
      <c r="BL16" s="7" t="n">
        <v>0.6874039732659468</v>
      </c>
      <c r="BM16" s="7" t="n">
        <v>0.5596119535190258</v>
      </c>
      <c r="BN16" s="7" t="n">
        <v>0.660725032849524</v>
      </c>
      <c r="BO16" s="7" t="n">
        <v>0.4235490272770317</v>
      </c>
      <c r="BP16" s="7" t="n">
        <v>0.6507875619581357</v>
      </c>
      <c r="BQ16" s="7" t="n">
        <v>0.6867093200974487</v>
      </c>
      <c r="BR16" s="7" t="n">
        <v>0.7228612734985606</v>
      </c>
      <c r="BS16" s="7" t="n">
        <v>0.6343225625468659</v>
      </c>
      <c r="BT16" s="7" t="n">
        <v>0.2460583191962091</v>
      </c>
      <c r="BU16" s="7" t="n">
        <v>0.2958043349207612</v>
      </c>
      <c r="BV16" s="7" t="n">
        <v>0.6682816362851081</v>
      </c>
      <c r="BW16" s="7" t="n">
        <v>0.45225515828063</v>
      </c>
      <c r="BX16" s="7" t="n">
        <v>0.6733294199967997</v>
      </c>
      <c r="BY16" s="7" t="n">
        <v>0.7580983375021697</v>
      </c>
      <c r="BZ16" s="7" t="n">
        <v>0.6896289824136849</v>
      </c>
      <c r="CA16" s="7" t="n">
        <v>0.5641347049818147</v>
      </c>
      <c r="CB16" s="7" t="n">
        <v>0.6788781176499371</v>
      </c>
      <c r="CC16" s="7" t="n">
        <v>0.5165051296780103</v>
      </c>
      <c r="CD16" s="7" t="n">
        <v>0.6804461915288406</v>
      </c>
      <c r="CE16" s="7" t="n">
        <v>0.6627238522493805</v>
      </c>
      <c r="CF16" s="7" t="n">
        <v>0.704125540234404</v>
      </c>
      <c r="CG16" s="7" t="n">
        <v>0.6033102177342</v>
      </c>
      <c r="CH16" s="7" t="n">
        <v>0.3462593556687004</v>
      </c>
      <c r="CI16" s="7" t="n">
        <v>0.3669637099448292</v>
      </c>
      <c r="CJ16" s="7" t="n">
        <v>0.3056146656105966</v>
      </c>
      <c r="CK16" s="7" t="n">
        <v>0.6029286766164138</v>
      </c>
      <c r="CL16" s="7" t="n">
        <v>0.3430664149978076</v>
      </c>
      <c r="CM16" s="7" t="n">
        <v>0.6917248174952745</v>
      </c>
      <c r="CN16" s="7" t="n">
        <v>0.5596752240921082</v>
      </c>
      <c r="CO16" s="7" t="n">
        <v>0.7512827667159039</v>
      </c>
      <c r="CP16" s="7" t="n">
        <v>0.6047570890946626</v>
      </c>
      <c r="CQ16" s="7" t="n">
        <v>0.4862112071427271</v>
      </c>
      <c r="CR16" s="7" t="n">
        <v>0.643665831308068</v>
      </c>
      <c r="CS16" s="7" t="n">
        <v>0.5082880657243511</v>
      </c>
      <c r="CT16" s="7" t="n">
        <v>0.5926591914502866</v>
      </c>
      <c r="CU16" s="7" t="n">
        <v>0.4905748385414469</v>
      </c>
      <c r="CV16" s="7" t="n">
        <v>0.5716786193735034</v>
      </c>
      <c r="CW16" s="7" t="n">
        <v>0.8428430617971788</v>
      </c>
      <c r="CX16" s="7" t="n">
        <v>0.5628170301456201</v>
      </c>
      <c r="CY16" s="7" t="n">
        <v>0.6004623084496326</v>
      </c>
      <c r="CZ16" s="7" t="n">
        <v>0.5693024972537383</v>
      </c>
      <c r="DA16" s="7" t="n">
        <v>0.6544400023073822</v>
      </c>
      <c r="DB16" s="7" t="n">
        <v>0.5565056822021434</v>
      </c>
      <c r="DC16" s="7" t="n">
        <v>0.1986078384456943</v>
      </c>
      <c r="DD16" s="7" t="n">
        <v>0.6951907241678629</v>
      </c>
      <c r="DE16" s="7" t="n">
        <v>0.3531588187369729</v>
      </c>
      <c r="DF16" s="7" t="n">
        <v>0.8020416200768442</v>
      </c>
      <c r="DG16" s="7" t="n">
        <v>0.6340901265628339</v>
      </c>
      <c r="DH16" s="7" t="n">
        <v>0.7750559118388655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0.9518346887631887</v>
      </c>
      <c r="D17" s="7" t="n">
        <v>0.9738759228763668</v>
      </c>
      <c r="E17" s="7" t="n">
        <v>0.7217803769943294</v>
      </c>
      <c r="F17" s="7" t="n">
        <v>0.9630169648869038</v>
      </c>
      <c r="G17" s="7" t="n">
        <v>0.8100242357406158</v>
      </c>
      <c r="H17" s="7" t="n">
        <v>0.892945564607176</v>
      </c>
      <c r="I17" s="7" t="n">
        <v>0.9914445407350596</v>
      </c>
      <c r="J17" s="7" t="n">
        <v>0.6152192690398082</v>
      </c>
      <c r="K17" s="7" t="n">
        <v>0.7261234097466025</v>
      </c>
      <c r="L17" s="7" t="n">
        <v>0.8491204477308124</v>
      </c>
      <c r="M17" s="7" t="n">
        <v>0.8370238302594644</v>
      </c>
      <c r="N17" s="7" t="n">
        <v>0.8200593549267268</v>
      </c>
      <c r="O17" s="7" t="n">
        <v>0.7685996588163547</v>
      </c>
      <c r="P17" s="7" t="n">
        <v>0.8392721714445369</v>
      </c>
      <c r="Q17" s="7" t="n">
        <v>0.7821606674323578</v>
      </c>
      <c r="R17" s="7" t="n">
        <v>1</v>
      </c>
      <c r="S17" s="7" t="n">
        <v>0.8815527043825357</v>
      </c>
      <c r="T17" s="7" t="n">
        <v>0.9828635434666736</v>
      </c>
      <c r="U17" s="7" t="n">
        <v>0.6473835931428196</v>
      </c>
      <c r="V17" s="7" t="n">
        <v>0.936562709628558</v>
      </c>
      <c r="W17" s="7" t="n">
        <v>0.8042298287979427</v>
      </c>
      <c r="X17" s="7" t="n">
        <v>0.8400145498435029</v>
      </c>
      <c r="Y17" s="7" t="n">
        <v>0.6185019561566135</v>
      </c>
      <c r="Z17" s="7" t="n">
        <v>0.6331198148962612</v>
      </c>
      <c r="AA17" s="7" t="n">
        <v>0.52137047550156</v>
      </c>
      <c r="AB17" s="7" t="n">
        <v>0.7010597509203735</v>
      </c>
      <c r="AC17" s="7" t="n">
        <v>0.6082723367738703</v>
      </c>
      <c r="AD17" s="7" t="n">
        <v>0.6601518406203172</v>
      </c>
      <c r="AE17" s="7" t="n">
        <v>0.8758851974609554</v>
      </c>
      <c r="AF17" s="7" t="n">
        <v>0.8862986919794315</v>
      </c>
      <c r="AG17" s="7" t="n">
        <v>0.7293189524587774</v>
      </c>
      <c r="AH17" s="7" t="n">
        <v>0.7087087216050285</v>
      </c>
      <c r="AI17" s="7" t="n">
        <v>0.9438297558975068</v>
      </c>
      <c r="AJ17" s="7" t="n">
        <v>0.9744087872757242</v>
      </c>
      <c r="AK17" s="7" t="n">
        <v>0.8328976019428672</v>
      </c>
      <c r="AL17" s="7" t="n">
        <v>0.7832887202958867</v>
      </c>
      <c r="AM17" s="7" t="n">
        <v>0.3328724669893075</v>
      </c>
      <c r="AN17" s="7" t="n">
        <v>0.620526745167934</v>
      </c>
      <c r="AO17" s="7" t="n">
        <v>0.877038703243017</v>
      </c>
      <c r="AP17" s="7" t="n">
        <v>0.7579738087510297</v>
      </c>
      <c r="AQ17" s="7" t="n">
        <v>0.6331198949294942</v>
      </c>
      <c r="AR17" s="7" t="n">
        <v>0.4935477389076915</v>
      </c>
      <c r="AS17" s="7" t="n">
        <v>0.4644750728119749</v>
      </c>
      <c r="AT17" s="7" t="n">
        <v>0.4099835623134342</v>
      </c>
      <c r="AU17" s="7" t="n">
        <v>0.7768827963163716</v>
      </c>
      <c r="AV17" s="7" t="n">
        <v>0.8082722080632436</v>
      </c>
      <c r="AW17" s="7" t="n">
        <v>0.7089047922482066</v>
      </c>
      <c r="AX17" s="7" t="n">
        <v>0.8215007442454049</v>
      </c>
      <c r="AY17" s="7" t="n">
        <v>0.7000062539937556</v>
      </c>
      <c r="AZ17" s="7" t="n">
        <v>0.6147030615178366</v>
      </c>
      <c r="BA17" s="7" t="n">
        <v>0.5496465850779327</v>
      </c>
      <c r="BB17" s="7" t="n">
        <v>0.9827156249790246</v>
      </c>
      <c r="BC17" s="7" t="n">
        <v>0.6739689375741362</v>
      </c>
      <c r="BD17" s="7" t="n">
        <v>0.5914106276688662</v>
      </c>
      <c r="BE17" s="7" t="n">
        <v>0.7025443059939916</v>
      </c>
      <c r="BF17" s="7" t="n">
        <v>0.6585996956505105</v>
      </c>
      <c r="BG17" s="7" t="n">
        <v>0.6937806798395857</v>
      </c>
      <c r="BH17" s="7" t="n">
        <v>0.7735203766671391</v>
      </c>
      <c r="BI17" s="7" t="n">
        <v>0.7127475793462213</v>
      </c>
      <c r="BJ17" s="7" t="n">
        <v>0.4128608335774555</v>
      </c>
      <c r="BK17" s="7" t="n">
        <v>0.6035330582825718</v>
      </c>
      <c r="BL17" s="7" t="n">
        <v>0.6533023867314393</v>
      </c>
      <c r="BM17" s="7" t="n">
        <v>0.8378500645995507</v>
      </c>
      <c r="BN17" s="7" t="n">
        <v>0.8083404953770261</v>
      </c>
      <c r="BO17" s="7" t="n">
        <v>0.5283863277828182</v>
      </c>
      <c r="BP17" s="7" t="n">
        <v>0.8049189021241694</v>
      </c>
      <c r="BQ17" s="7" t="n">
        <v>0.5404284815404987</v>
      </c>
      <c r="BR17" s="7" t="n">
        <v>0.7817283959221133</v>
      </c>
      <c r="BS17" s="7" t="n">
        <v>0.5582505136553326</v>
      </c>
      <c r="BT17" s="7" t="n">
        <v>0.5262267595645137</v>
      </c>
      <c r="BU17" s="7" t="n">
        <v>0.5817098885506009</v>
      </c>
      <c r="BV17" s="7" t="n">
        <v>0.4961567075253154</v>
      </c>
      <c r="BW17" s="7" t="n">
        <v>0.350875968808171</v>
      </c>
      <c r="BX17" s="7" t="n">
        <v>0.5073013211396751</v>
      </c>
      <c r="BY17" s="7" t="n">
        <v>0.7706007410341112</v>
      </c>
      <c r="BZ17" s="7" t="n">
        <v>0.6660064527152109</v>
      </c>
      <c r="CA17" s="7" t="n">
        <v>0.8062719407334978</v>
      </c>
      <c r="CB17" s="7" t="n">
        <v>0.7452357653236295</v>
      </c>
      <c r="CC17" s="7" t="n">
        <v>0.432619307236158</v>
      </c>
      <c r="CD17" s="7" t="n">
        <v>0.5264107512991008</v>
      </c>
      <c r="CE17" s="7" t="n">
        <v>0.5285633450907362</v>
      </c>
      <c r="CF17" s="7" t="n">
        <v>0.7003110781789965</v>
      </c>
      <c r="CG17" s="7" t="n">
        <v>0.8897801062857608</v>
      </c>
      <c r="CH17" s="7" t="n">
        <v>0.6216569198167856</v>
      </c>
      <c r="CI17" s="7" t="n">
        <v>0.6699674401116066</v>
      </c>
      <c r="CJ17" s="7" t="n">
        <v>0.5615650021286517</v>
      </c>
      <c r="CK17" s="7" t="n">
        <v>0.4239405205883616</v>
      </c>
      <c r="CL17" s="7" t="n">
        <v>0.6675446263398627</v>
      </c>
      <c r="CM17" s="7" t="n">
        <v>0.6745478882113548</v>
      </c>
      <c r="CN17" s="7" t="n">
        <v>0.4764164647528726</v>
      </c>
      <c r="CO17" s="7" t="n">
        <v>0.7486005281303751</v>
      </c>
      <c r="CP17" s="7" t="n">
        <v>0.8190574226615651</v>
      </c>
      <c r="CQ17" s="7" t="n">
        <v>0.7492266224053505</v>
      </c>
      <c r="CR17" s="7" t="n">
        <v>0.898918321175509</v>
      </c>
      <c r="CS17" s="7" t="n">
        <v>0.6202669970565916</v>
      </c>
      <c r="CT17" s="7" t="n">
        <v>0.6699582218018361</v>
      </c>
      <c r="CU17" s="7" t="n">
        <v>0.7737118620549885</v>
      </c>
      <c r="CV17" s="7" t="n">
        <v>0.6482456193442306</v>
      </c>
      <c r="CW17" s="7" t="n">
        <v>0.6585140825245726</v>
      </c>
      <c r="CX17" s="7" t="n">
        <v>0.6383181202414387</v>
      </c>
      <c r="CY17" s="7" t="n">
        <v>0.6841329249698332</v>
      </c>
      <c r="CZ17" s="7" t="n">
        <v>0.7092505914138265</v>
      </c>
      <c r="DA17" s="7" t="n">
        <v>0.839156526521854</v>
      </c>
      <c r="DB17" s="7" t="n">
        <v>0.6162233016363017</v>
      </c>
      <c r="DC17" s="7" t="n">
        <v>0.09364095252614019</v>
      </c>
      <c r="DD17" s="7" t="n">
        <v>0.582303664509993</v>
      </c>
      <c r="DE17" s="7" t="n">
        <v>0.5658143481582023</v>
      </c>
      <c r="DF17" s="7" t="n">
        <v>0.7676103536324678</v>
      </c>
      <c r="DG17" s="7" t="n">
        <v>0.5622597914291019</v>
      </c>
      <c r="DH17" s="7" t="n">
        <v>0.7414480102214288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0.9295098237320877</v>
      </c>
      <c r="D18" s="7" t="n">
        <v>0.8491610191821635</v>
      </c>
      <c r="E18" s="7" t="n">
        <v>0.6053507263785131</v>
      </c>
      <c r="F18" s="7" t="n">
        <v>0.7783716439074903</v>
      </c>
      <c r="G18" s="7" t="n">
        <v>0.5835647829788485</v>
      </c>
      <c r="H18" s="7" t="n">
        <v>0.8182968722338915</v>
      </c>
      <c r="I18" s="7" t="n">
        <v>0.895953957101466</v>
      </c>
      <c r="J18" s="7" t="n">
        <v>0.776007577456985</v>
      </c>
      <c r="K18" s="7" t="n">
        <v>0.8489219251430529</v>
      </c>
      <c r="L18" s="7" t="n">
        <v>0.7358446217874887</v>
      </c>
      <c r="M18" s="7" t="n">
        <v>0.6910053529961772</v>
      </c>
      <c r="N18" s="7" t="n">
        <v>0.7659699999171968</v>
      </c>
      <c r="O18" s="7" t="n">
        <v>0.9591899979333335</v>
      </c>
      <c r="P18" s="7" t="n">
        <v>0.9012643969518299</v>
      </c>
      <c r="Q18" s="7" t="n">
        <v>0.8406831179522696</v>
      </c>
      <c r="R18" s="7" t="n">
        <v>0.8815527043825357</v>
      </c>
      <c r="S18" s="7" t="n">
        <v>1</v>
      </c>
      <c r="T18" s="7" t="n">
        <v>0.9416648753223908</v>
      </c>
      <c r="U18" s="7" t="n">
        <v>0.6315348915696222</v>
      </c>
      <c r="V18" s="7" t="n">
        <v>0.8718715375446958</v>
      </c>
      <c r="W18" s="7" t="n">
        <v>0.6954865291593499</v>
      </c>
      <c r="X18" s="7" t="n">
        <v>0.7110255502104486</v>
      </c>
      <c r="Y18" s="7" t="n">
        <v>0.6352097666485467</v>
      </c>
      <c r="Z18" s="7" t="n">
        <v>0.5333509026525398</v>
      </c>
      <c r="AA18" s="7" t="n">
        <v>0.5566982645759444</v>
      </c>
      <c r="AB18" s="7" t="n">
        <v>0.6196976485164903</v>
      </c>
      <c r="AC18" s="7" t="n">
        <v>0.6396642354608614</v>
      </c>
      <c r="AD18" s="7" t="n">
        <v>0.8504149727580838</v>
      </c>
      <c r="AE18" s="7" t="n">
        <v>0.9100676034544511</v>
      </c>
      <c r="AF18" s="7" t="n">
        <v>0.8964504881291017</v>
      </c>
      <c r="AG18" s="7" t="n">
        <v>0.8748103660185067</v>
      </c>
      <c r="AH18" s="7" t="n">
        <v>0.9268736900389594</v>
      </c>
      <c r="AI18" s="7" t="n">
        <v>0.8017498261455853</v>
      </c>
      <c r="AJ18" s="7" t="n">
        <v>0.91131362044658</v>
      </c>
      <c r="AK18" s="7" t="n">
        <v>0.6851749906995394</v>
      </c>
      <c r="AL18" s="7" t="n">
        <v>0.6614764432936985</v>
      </c>
      <c r="AM18" s="7" t="n">
        <v>0.360511284299376</v>
      </c>
      <c r="AN18" s="7" t="n">
        <v>0.6354573027793845</v>
      </c>
      <c r="AO18" s="7" t="n">
        <v>0.8872239717070368</v>
      </c>
      <c r="AP18" s="7" t="n">
        <v>0.6919352377820349</v>
      </c>
      <c r="AQ18" s="7" t="n">
        <v>0.5333509569251178</v>
      </c>
      <c r="AR18" s="7" t="n">
        <v>0.7019946287232367</v>
      </c>
      <c r="AS18" s="7" t="n">
        <v>0.6591891122919571</v>
      </c>
      <c r="AT18" s="7" t="n">
        <v>0.6009354866786069</v>
      </c>
      <c r="AU18" s="7" t="n">
        <v>0.6619848845198124</v>
      </c>
      <c r="AV18" s="7" t="n">
        <v>0.7830408562263921</v>
      </c>
      <c r="AW18" s="7" t="n">
        <v>0.4512858391318318</v>
      </c>
      <c r="AX18" s="7" t="n">
        <v>0.6808650910176105</v>
      </c>
      <c r="AY18" s="7" t="n">
        <v>0.7075800481707666</v>
      </c>
      <c r="AZ18" s="7" t="n">
        <v>0.6634466100498022</v>
      </c>
      <c r="BA18" s="7" t="n">
        <v>0.4494943772911231</v>
      </c>
      <c r="BB18" s="7" t="n">
        <v>0.8236160419159854</v>
      </c>
      <c r="BC18" s="7" t="n">
        <v>0.7471841760692284</v>
      </c>
      <c r="BD18" s="7" t="n">
        <v>0.7407945476714073</v>
      </c>
      <c r="BE18" s="7" t="n">
        <v>0.5996106622324634</v>
      </c>
      <c r="BF18" s="7" t="n">
        <v>0.6792505379096715</v>
      </c>
      <c r="BG18" s="7" t="n">
        <v>0.6246232473250115</v>
      </c>
      <c r="BH18" s="7" t="n">
        <v>0.7464321685180831</v>
      </c>
      <c r="BI18" s="7" t="n">
        <v>0.7039732309363336</v>
      </c>
      <c r="BJ18" s="7" t="n">
        <v>0.553655272412931</v>
      </c>
      <c r="BK18" s="7" t="n">
        <v>0.7814942509511146</v>
      </c>
      <c r="BL18" s="7" t="n">
        <v>0.8453614579078907</v>
      </c>
      <c r="BM18" s="7" t="n">
        <v>0.7057377080209484</v>
      </c>
      <c r="BN18" s="7" t="n">
        <v>0.7677589436047249</v>
      </c>
      <c r="BO18" s="7" t="n">
        <v>0.5758770320913029</v>
      </c>
      <c r="BP18" s="7" t="n">
        <v>0.7648373769524451</v>
      </c>
      <c r="BQ18" s="7" t="n">
        <v>0.7570695116831285</v>
      </c>
      <c r="BR18" s="7" t="n">
        <v>0.7388590120563214</v>
      </c>
      <c r="BS18" s="7" t="n">
        <v>0.7418669521340422</v>
      </c>
      <c r="BT18" s="7" t="n">
        <v>0.5264336805025015</v>
      </c>
      <c r="BU18" s="7" t="n">
        <v>0.5944010958731881</v>
      </c>
      <c r="BV18" s="7" t="n">
        <v>0.7168274978637119</v>
      </c>
      <c r="BW18" s="7" t="n">
        <v>0.5709623076796514</v>
      </c>
      <c r="BX18" s="7" t="n">
        <v>0.7198630592306897</v>
      </c>
      <c r="BY18" s="7" t="n">
        <v>0.6640309582019976</v>
      </c>
      <c r="BZ18" s="7" t="n">
        <v>0.7405411526033118</v>
      </c>
      <c r="CA18" s="7" t="n">
        <v>0.7926092155375022</v>
      </c>
      <c r="CB18" s="7" t="n">
        <v>0.6177771715369764</v>
      </c>
      <c r="CC18" s="7" t="n">
        <v>0.6214398423536975</v>
      </c>
      <c r="CD18" s="7" t="n">
        <v>0.748782160552585</v>
      </c>
      <c r="CE18" s="7" t="n">
        <v>0.7666478245563142</v>
      </c>
      <c r="CF18" s="7" t="n">
        <v>0.8602234266938789</v>
      </c>
      <c r="CG18" s="7" t="n">
        <v>0.7364134017810564</v>
      </c>
      <c r="CH18" s="7" t="n">
        <v>0.6198998083899415</v>
      </c>
      <c r="CI18" s="7" t="n">
        <v>0.6110609578411893</v>
      </c>
      <c r="CJ18" s="7" t="n">
        <v>0.5931679400223104</v>
      </c>
      <c r="CK18" s="7" t="n">
        <v>0.6871293035437249</v>
      </c>
      <c r="CL18" s="7" t="n">
        <v>0.6409326888615119</v>
      </c>
      <c r="CM18" s="7" t="n">
        <v>0.8546082524162809</v>
      </c>
      <c r="CN18" s="7" t="n">
        <v>0.6722986703107899</v>
      </c>
      <c r="CO18" s="7" t="n">
        <v>0.8734892068168461</v>
      </c>
      <c r="CP18" s="7" t="n">
        <v>0.8694854685556237</v>
      </c>
      <c r="CQ18" s="7" t="n">
        <v>0.7331614446770429</v>
      </c>
      <c r="CR18" s="7" t="n">
        <v>0.7966471081391933</v>
      </c>
      <c r="CS18" s="7" t="n">
        <v>0.554527416395483</v>
      </c>
      <c r="CT18" s="7" t="n">
        <v>0.8039456939431165</v>
      </c>
      <c r="CU18" s="7" t="n">
        <v>0.7413908964277109</v>
      </c>
      <c r="CV18" s="7" t="n">
        <v>0.7924027787290151</v>
      </c>
      <c r="CW18" s="7" t="n">
        <v>0.5958169063210569</v>
      </c>
      <c r="CX18" s="7" t="n">
        <v>0.7842809133990072</v>
      </c>
      <c r="CY18" s="7" t="n">
        <v>0.711016791176748</v>
      </c>
      <c r="CZ18" s="7" t="n">
        <v>0.4495080133926111</v>
      </c>
      <c r="DA18" s="7" t="n">
        <v>0.665194084660241</v>
      </c>
      <c r="DB18" s="7" t="n">
        <v>0.7757365792810242</v>
      </c>
      <c r="DC18" s="7" t="n">
        <v>0.139192132024255</v>
      </c>
      <c r="DD18" s="7" t="n">
        <v>0.7409288185298623</v>
      </c>
      <c r="DE18" s="7" t="n">
        <v>0.6165896188704171</v>
      </c>
      <c r="DF18" s="7" t="n">
        <v>0.675763352861977</v>
      </c>
      <c r="DG18" s="7" t="n">
        <v>0.7579970700916636</v>
      </c>
      <c r="DH18" s="7" t="n">
        <v>0.6561888330591402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0.9813318317024884</v>
      </c>
      <c r="D19" s="7" t="n">
        <v>0.9716269593512576</v>
      </c>
      <c r="E19" s="7" t="n">
        <v>0.7305776700923877</v>
      </c>
      <c r="F19" s="7" t="n">
        <v>0.9353687188614325</v>
      </c>
      <c r="G19" s="7" t="n">
        <v>0.791360028923929</v>
      </c>
      <c r="H19" s="7" t="n">
        <v>0.8907658614561713</v>
      </c>
      <c r="I19" s="7" t="n">
        <v>0.9931661172022436</v>
      </c>
      <c r="J19" s="7" t="n">
        <v>0.6644382379408307</v>
      </c>
      <c r="K19" s="7" t="n">
        <v>0.7637427157974593</v>
      </c>
      <c r="L19" s="7" t="n">
        <v>0.8149716086803325</v>
      </c>
      <c r="M19" s="7" t="n">
        <v>0.8179483170727571</v>
      </c>
      <c r="N19" s="7" t="n">
        <v>0.808135259307609</v>
      </c>
      <c r="O19" s="7" t="n">
        <v>0.8451199647745221</v>
      </c>
      <c r="P19" s="7" t="n">
        <v>0.888804242578252</v>
      </c>
      <c r="Q19" s="7" t="n">
        <v>0.8346388488879106</v>
      </c>
      <c r="R19" s="7" t="n">
        <v>0.9828635434666736</v>
      </c>
      <c r="S19" s="7" t="n">
        <v>0.9416648753223908</v>
      </c>
      <c r="T19" s="7" t="n">
        <v>1</v>
      </c>
      <c r="U19" s="7" t="n">
        <v>0.6519029786598494</v>
      </c>
      <c r="V19" s="7" t="n">
        <v>0.9249994676878451</v>
      </c>
      <c r="W19" s="7" t="n">
        <v>0.8129094590565124</v>
      </c>
      <c r="X19" s="7" t="n">
        <v>0.8281140034030644</v>
      </c>
      <c r="Y19" s="7" t="n">
        <v>0.6338550281565339</v>
      </c>
      <c r="Z19" s="7" t="n">
        <v>0.6271385318282657</v>
      </c>
      <c r="AA19" s="7" t="n">
        <v>0.5557986933711409</v>
      </c>
      <c r="AB19" s="7" t="n">
        <v>0.6703954925556185</v>
      </c>
      <c r="AC19" s="7" t="n">
        <v>0.6278477360129676</v>
      </c>
      <c r="AD19" s="7" t="n">
        <v>0.7325097160539664</v>
      </c>
      <c r="AE19" s="7" t="n">
        <v>0.9030560526170145</v>
      </c>
      <c r="AF19" s="7" t="n">
        <v>0.9064505909564161</v>
      </c>
      <c r="AG19" s="7" t="n">
        <v>0.7887213674324591</v>
      </c>
      <c r="AH19" s="7" t="n">
        <v>0.7918851065377162</v>
      </c>
      <c r="AI19" s="7" t="n">
        <v>0.9265367329672157</v>
      </c>
      <c r="AJ19" s="7" t="n">
        <v>0.9745402738781255</v>
      </c>
      <c r="AK19" s="7" t="n">
        <v>0.8130341165669114</v>
      </c>
      <c r="AL19" s="7" t="n">
        <v>0.8003589844425177</v>
      </c>
      <c r="AM19" s="7" t="n">
        <v>0.353914703867209</v>
      </c>
      <c r="AN19" s="7" t="n">
        <v>0.6307422101233899</v>
      </c>
      <c r="AO19" s="7" t="n">
        <v>0.8952425178610688</v>
      </c>
      <c r="AP19" s="7" t="n">
        <v>0.7327277963165231</v>
      </c>
      <c r="AQ19" s="7" t="n">
        <v>0.6271386015354973</v>
      </c>
      <c r="AR19" s="7" t="n">
        <v>0.5668202846258902</v>
      </c>
      <c r="AS19" s="7" t="n">
        <v>0.526721255652853</v>
      </c>
      <c r="AT19" s="7" t="n">
        <v>0.4708277953177314</v>
      </c>
      <c r="AU19" s="7" t="n">
        <v>0.7948898911655903</v>
      </c>
      <c r="AV19" s="7" t="n">
        <v>0.8021318569231257</v>
      </c>
      <c r="AW19" s="7" t="n">
        <v>0.6766134615527387</v>
      </c>
      <c r="AX19" s="7" t="n">
        <v>0.8024400468850629</v>
      </c>
      <c r="AY19" s="7" t="n">
        <v>0.7096861166906065</v>
      </c>
      <c r="AZ19" s="7" t="n">
        <v>0.6623532454394552</v>
      </c>
      <c r="BA19" s="7" t="n">
        <v>0.5407581489178904</v>
      </c>
      <c r="BB19" s="7" t="n">
        <v>0.9564140926469487</v>
      </c>
      <c r="BC19" s="7" t="n">
        <v>0.6960436059633091</v>
      </c>
      <c r="BD19" s="7" t="n">
        <v>0.6515172750452233</v>
      </c>
      <c r="BE19" s="7" t="n">
        <v>0.6919288594464957</v>
      </c>
      <c r="BF19" s="7" t="n">
        <v>0.6977168652146096</v>
      </c>
      <c r="BG19" s="7" t="n">
        <v>0.6669000281613794</v>
      </c>
      <c r="BH19" s="7" t="n">
        <v>0.7637592800254229</v>
      </c>
      <c r="BI19" s="7" t="n">
        <v>0.7414109745141204</v>
      </c>
      <c r="BJ19" s="7" t="n">
        <v>0.4654473365849637</v>
      </c>
      <c r="BK19" s="7" t="n">
        <v>0.6748090971698524</v>
      </c>
      <c r="BL19" s="7" t="n">
        <v>0.7261125241189927</v>
      </c>
      <c r="BM19" s="7" t="n">
        <v>0.8228920444160784</v>
      </c>
      <c r="BN19" s="7" t="n">
        <v>0.8004449030923453</v>
      </c>
      <c r="BO19" s="7" t="n">
        <v>0.5659911040081888</v>
      </c>
      <c r="BP19" s="7" t="n">
        <v>0.7982975360013409</v>
      </c>
      <c r="BQ19" s="7" t="n">
        <v>0.6244500732636402</v>
      </c>
      <c r="BR19" s="7" t="n">
        <v>0.8024700489571032</v>
      </c>
      <c r="BS19" s="7" t="n">
        <v>0.6314385920417386</v>
      </c>
      <c r="BT19" s="7" t="n">
        <v>0.5327746370434054</v>
      </c>
      <c r="BU19" s="7" t="n">
        <v>0.5926578792283242</v>
      </c>
      <c r="BV19" s="7" t="n">
        <v>0.5798193993315487</v>
      </c>
      <c r="BW19" s="7" t="n">
        <v>0.4135282258249193</v>
      </c>
      <c r="BX19" s="7" t="n">
        <v>0.5882283592326902</v>
      </c>
      <c r="BY19" s="7" t="n">
        <v>0.7829245743994973</v>
      </c>
      <c r="BZ19" s="7" t="n">
        <v>0.7247106338177095</v>
      </c>
      <c r="CA19" s="7" t="n">
        <v>0.8043770479645185</v>
      </c>
      <c r="CB19" s="7" t="n">
        <v>0.725650581677927</v>
      </c>
      <c r="CC19" s="7" t="n">
        <v>0.4940215688421365</v>
      </c>
      <c r="CD19" s="7" t="n">
        <v>0.612931620614616</v>
      </c>
      <c r="CE19" s="7" t="n">
        <v>0.6214817865847787</v>
      </c>
      <c r="CF19" s="7" t="n">
        <v>0.7665485406295041</v>
      </c>
      <c r="CG19" s="7" t="n">
        <v>0.8655714389969565</v>
      </c>
      <c r="CH19" s="7" t="n">
        <v>0.6312134498551704</v>
      </c>
      <c r="CI19" s="7" t="n">
        <v>0.6403561640310613</v>
      </c>
      <c r="CJ19" s="7" t="n">
        <v>0.5787634656186269</v>
      </c>
      <c r="CK19" s="7" t="n">
        <v>0.5242014673185265</v>
      </c>
      <c r="CL19" s="7" t="n">
        <v>0.6638184876534007</v>
      </c>
      <c r="CM19" s="7" t="n">
        <v>0.7423787176617134</v>
      </c>
      <c r="CN19" s="7" t="n">
        <v>0.5430932981010147</v>
      </c>
      <c r="CO19" s="7" t="n">
        <v>0.8045127002370767</v>
      </c>
      <c r="CP19" s="7" t="n">
        <v>0.8358231120615728</v>
      </c>
      <c r="CQ19" s="7" t="n">
        <v>0.7465041048465691</v>
      </c>
      <c r="CR19" s="7" t="n">
        <v>0.8744920210540488</v>
      </c>
      <c r="CS19" s="7" t="n">
        <v>0.6222432870347288</v>
      </c>
      <c r="CT19" s="7" t="n">
        <v>0.714413981247903</v>
      </c>
      <c r="CU19" s="7" t="n">
        <v>0.7669665708286124</v>
      </c>
      <c r="CV19" s="7" t="n">
        <v>0.6951033930699947</v>
      </c>
      <c r="CW19" s="7" t="n">
        <v>0.6777139459901014</v>
      </c>
      <c r="CX19" s="7" t="n">
        <v>0.6856633814319708</v>
      </c>
      <c r="CY19" s="7" t="n">
        <v>0.7133069410325649</v>
      </c>
      <c r="CZ19" s="7" t="n">
        <v>0.6757764962344244</v>
      </c>
      <c r="DA19" s="7" t="n">
        <v>0.8383682310119429</v>
      </c>
      <c r="DB19" s="7" t="n">
        <v>0.6688559505236212</v>
      </c>
      <c r="DC19" s="7" t="n">
        <v>0.1162867508914133</v>
      </c>
      <c r="DD19" s="7" t="n">
        <v>0.6476659583856123</v>
      </c>
      <c r="DE19" s="7" t="n">
        <v>0.5902337965636734</v>
      </c>
      <c r="DF19" s="7" t="n">
        <v>0.7818586187155311</v>
      </c>
      <c r="DG19" s="7" t="n">
        <v>0.6268462418893419</v>
      </c>
      <c r="DH19" s="7" t="n">
        <v>0.7672712329749444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0.6067978070701248</v>
      </c>
      <c r="D20" s="7" t="n">
        <v>0.6148963608125313</v>
      </c>
      <c r="E20" s="7" t="n">
        <v>0.4271546402032562</v>
      </c>
      <c r="F20" s="7" t="n">
        <v>0.6106180388390299</v>
      </c>
      <c r="G20" s="7" t="n">
        <v>0.4167512492587772</v>
      </c>
      <c r="H20" s="7" t="n">
        <v>0.8262698261875703</v>
      </c>
      <c r="I20" s="7" t="n">
        <v>0.6412242560356595</v>
      </c>
      <c r="J20" s="7" t="n">
        <v>0.3751616393990614</v>
      </c>
      <c r="K20" s="7" t="n">
        <v>0.5021373499309328</v>
      </c>
      <c r="L20" s="7" t="n">
        <v>0.5660343728534994</v>
      </c>
      <c r="M20" s="7" t="n">
        <v>0.6360448859204569</v>
      </c>
      <c r="N20" s="7" t="n">
        <v>0.5136140011931938</v>
      </c>
      <c r="O20" s="7" t="n">
        <v>0.5342752099232322</v>
      </c>
      <c r="P20" s="7" t="n">
        <v>0.4438238066679527</v>
      </c>
      <c r="Q20" s="7" t="n">
        <v>0.3498661377623073</v>
      </c>
      <c r="R20" s="7" t="n">
        <v>0.6473835931428196</v>
      </c>
      <c r="S20" s="7" t="n">
        <v>0.6315348915696222</v>
      </c>
      <c r="T20" s="7" t="n">
        <v>0.6519029786598494</v>
      </c>
      <c r="U20" s="7" t="n">
        <v>1</v>
      </c>
      <c r="V20" s="7" t="n">
        <v>0.6652544685548116</v>
      </c>
      <c r="W20" s="7" t="n">
        <v>0.4839325214831663</v>
      </c>
      <c r="X20" s="7" t="n">
        <v>0.6434203298528243</v>
      </c>
      <c r="Y20" s="7" t="n">
        <v>0.9855389416050476</v>
      </c>
      <c r="Z20" s="7" t="n">
        <v>0.3552686588527787</v>
      </c>
      <c r="AA20" s="7" t="n">
        <v>0.3858799021226841</v>
      </c>
      <c r="AB20" s="7" t="n">
        <v>0.4858119485911861</v>
      </c>
      <c r="AC20" s="7" t="n">
        <v>0.9752062595070606</v>
      </c>
      <c r="AD20" s="7" t="n">
        <v>0.3977684040043061</v>
      </c>
      <c r="AE20" s="7" t="n">
        <v>0.6947967864621705</v>
      </c>
      <c r="AF20" s="7" t="n">
        <v>0.7298228136658109</v>
      </c>
      <c r="AG20" s="7" t="n">
        <v>0.531665883856607</v>
      </c>
      <c r="AH20" s="7" t="n">
        <v>0.4789934120274826</v>
      </c>
      <c r="AI20" s="7" t="n">
        <v>0.5633676991618386</v>
      </c>
      <c r="AJ20" s="7" t="n">
        <v>0.66075588553606</v>
      </c>
      <c r="AK20" s="7" t="n">
        <v>0.6316090900643782</v>
      </c>
      <c r="AL20" s="7" t="n">
        <v>0.4974092786956716</v>
      </c>
      <c r="AM20" s="7" t="n">
        <v>0.1640261847842255</v>
      </c>
      <c r="AN20" s="7" t="n">
        <v>0.9323186096165591</v>
      </c>
      <c r="AO20" s="7" t="n">
        <v>0.6848306719149204</v>
      </c>
      <c r="AP20" s="7" t="n">
        <v>0.5238513769708797</v>
      </c>
      <c r="AQ20" s="7" t="n">
        <v>0.3552687753798489</v>
      </c>
      <c r="AR20" s="7" t="n">
        <v>0.2770385628984779</v>
      </c>
      <c r="AS20" s="7" t="n">
        <v>0.2850911640019656</v>
      </c>
      <c r="AT20" s="7" t="n">
        <v>0.2648273188190905</v>
      </c>
      <c r="AU20" s="7" t="n">
        <v>0.4804568891699977</v>
      </c>
      <c r="AV20" s="7" t="n">
        <v>0.4992504308155447</v>
      </c>
      <c r="AW20" s="7" t="n">
        <v>0.3260751305865978</v>
      </c>
      <c r="AX20" s="7" t="n">
        <v>0.6312376563497711</v>
      </c>
      <c r="AY20" s="7" t="n">
        <v>0.9314674564070907</v>
      </c>
      <c r="AZ20" s="7" t="n">
        <v>0.2662030285759793</v>
      </c>
      <c r="BA20" s="7" t="n">
        <v>0.2871367824905623</v>
      </c>
      <c r="BB20" s="7" t="n">
        <v>0.6342399971886907</v>
      </c>
      <c r="BC20" s="7" t="n">
        <v>0.4298103523847435</v>
      </c>
      <c r="BD20" s="7" t="n">
        <v>0.3012936531335877</v>
      </c>
      <c r="BE20" s="7" t="n">
        <v>0.4816749820946113</v>
      </c>
      <c r="BF20" s="7" t="n">
        <v>0.2557584841510175</v>
      </c>
      <c r="BG20" s="7" t="n">
        <v>0.5046544664309001</v>
      </c>
      <c r="BH20" s="7" t="n">
        <v>0.4745308726064922</v>
      </c>
      <c r="BI20" s="7" t="n">
        <v>0.4858846531648947</v>
      </c>
      <c r="BJ20" s="7" t="n">
        <v>0.5814343790775621</v>
      </c>
      <c r="BK20" s="7" t="n">
        <v>0.3248074686440313</v>
      </c>
      <c r="BL20" s="7" t="n">
        <v>0.4184563574596983</v>
      </c>
      <c r="BM20" s="7" t="n">
        <v>0.6443107848390274</v>
      </c>
      <c r="BN20" s="7" t="n">
        <v>0.418807891342665</v>
      </c>
      <c r="BO20" s="7" t="n">
        <v>0.4028467312036801</v>
      </c>
      <c r="BP20" s="7" t="n">
        <v>0.5027207566802229</v>
      </c>
      <c r="BQ20" s="7" t="n">
        <v>0.3065412623947666</v>
      </c>
      <c r="BR20" s="7" t="n">
        <v>0.5326892346579061</v>
      </c>
      <c r="BS20" s="7" t="n">
        <v>0.3179358852528488</v>
      </c>
      <c r="BT20" s="7" t="n">
        <v>0.9747892464858842</v>
      </c>
      <c r="BU20" s="7" t="n">
        <v>0.9773212747856271</v>
      </c>
      <c r="BV20" s="7" t="n">
        <v>0.2591137419766043</v>
      </c>
      <c r="BW20" s="7" t="n">
        <v>0.2083024472295851</v>
      </c>
      <c r="BX20" s="7" t="n">
        <v>0.2732437999025952</v>
      </c>
      <c r="BY20" s="7" t="n">
        <v>0.4670381898667939</v>
      </c>
      <c r="BZ20" s="7" t="n">
        <v>0.3426388705768632</v>
      </c>
      <c r="CA20" s="7" t="n">
        <v>0.5041108092010782</v>
      </c>
      <c r="CB20" s="7" t="n">
        <v>0.3865638641698336</v>
      </c>
      <c r="CC20" s="7" t="n">
        <v>0.2772316944808768</v>
      </c>
      <c r="CD20" s="7" t="n">
        <v>0.3047062689451032</v>
      </c>
      <c r="CE20" s="7" t="n">
        <v>0.3608354834924903</v>
      </c>
      <c r="CF20" s="7" t="n">
        <v>0.569106413520847</v>
      </c>
      <c r="CG20" s="7" t="n">
        <v>0.6267091831688314</v>
      </c>
      <c r="CH20" s="7" t="n">
        <v>0.9861015015748852</v>
      </c>
      <c r="CI20" s="7" t="n">
        <v>0.524426892646028</v>
      </c>
      <c r="CJ20" s="7" t="n">
        <v>0.9690407362694604</v>
      </c>
      <c r="CK20" s="7" t="n">
        <v>0.2735600453856101</v>
      </c>
      <c r="CL20" s="7" t="n">
        <v>0.9533675436258519</v>
      </c>
      <c r="CM20" s="7" t="n">
        <v>0.4465614217900128</v>
      </c>
      <c r="CN20" s="7" t="n">
        <v>0.2913793470671098</v>
      </c>
      <c r="CO20" s="7" t="n">
        <v>0.4582682538879261</v>
      </c>
      <c r="CP20" s="7" t="n">
        <v>0.6758180246646317</v>
      </c>
      <c r="CQ20" s="7" t="n">
        <v>0.5123289847604273</v>
      </c>
      <c r="CR20" s="7" t="n">
        <v>0.5408848882198075</v>
      </c>
      <c r="CS20" s="7" t="n">
        <v>0.3586281005697221</v>
      </c>
      <c r="CT20" s="7" t="n">
        <v>0.4760455412431365</v>
      </c>
      <c r="CU20" s="7" t="n">
        <v>0.4830120677231196</v>
      </c>
      <c r="CV20" s="7" t="n">
        <v>0.460157976572601</v>
      </c>
      <c r="CW20" s="7" t="n">
        <v>0.3122957398655126</v>
      </c>
      <c r="CX20" s="7" t="n">
        <v>0.4479604759252304</v>
      </c>
      <c r="CY20" s="7" t="n">
        <v>0.3353360044500166</v>
      </c>
      <c r="CZ20" s="7" t="n">
        <v>0.3274838340216095</v>
      </c>
      <c r="DA20" s="7" t="n">
        <v>0.483865226512712</v>
      </c>
      <c r="DB20" s="7" t="n">
        <v>0.4378034667344906</v>
      </c>
      <c r="DC20" s="7" t="n">
        <v>0.02253564576690514</v>
      </c>
      <c r="DD20" s="7" t="n">
        <v>0.2994515536360046</v>
      </c>
      <c r="DE20" s="7" t="n">
        <v>0.8850620488088964</v>
      </c>
      <c r="DF20" s="7" t="n">
        <v>0.4140650392680452</v>
      </c>
      <c r="DG20" s="7" t="n">
        <v>0.2920679325347242</v>
      </c>
      <c r="DH20" s="7" t="n">
        <v>0.4137870495634144</v>
      </c>
    </row>
    <row r="21">
      <c r="A21" s="6" t="inlineStr">
        <is>
          <t>000918.CSI</t>
        </is>
      </c>
      <c r="B21" s="6" t="inlineStr">
        <is>
          <t>沪深300成长指数</t>
        </is>
      </c>
      <c r="C21" s="7" t="n">
        <v>0.8668637362732694</v>
      </c>
      <c r="D21" s="7" t="n">
        <v>0.8671842445757759</v>
      </c>
      <c r="E21" s="7" t="n">
        <v>0.5480341238673753</v>
      </c>
      <c r="F21" s="7" t="n">
        <v>0.8481369820566791</v>
      </c>
      <c r="G21" s="7" t="n">
        <v>0.6392174237780732</v>
      </c>
      <c r="H21" s="7" t="n">
        <v>0.869745032443168</v>
      </c>
      <c r="I21" s="7" t="n">
        <v>0.9185074897575248</v>
      </c>
      <c r="J21" s="7" t="n">
        <v>0.6807326950335919</v>
      </c>
      <c r="K21" s="7" t="n">
        <v>0.7980419287075041</v>
      </c>
      <c r="L21" s="7" t="n">
        <v>0.8843250436726098</v>
      </c>
      <c r="M21" s="7" t="n">
        <v>0.7895217248774802</v>
      </c>
      <c r="N21" s="7" t="n">
        <v>0.8293245976120893</v>
      </c>
      <c r="O21" s="7" t="n">
        <v>0.784422841993369</v>
      </c>
      <c r="P21" s="7" t="n">
        <v>0.730150065368336</v>
      </c>
      <c r="Q21" s="7" t="n">
        <v>0.6534015561827785</v>
      </c>
      <c r="R21" s="7" t="n">
        <v>0.936562709628558</v>
      </c>
      <c r="S21" s="7" t="n">
        <v>0.8718715375446958</v>
      </c>
      <c r="T21" s="7" t="n">
        <v>0.9249994676878451</v>
      </c>
      <c r="U21" s="7" t="n">
        <v>0.6652544685548116</v>
      </c>
      <c r="V21" s="7" t="n">
        <v>1</v>
      </c>
      <c r="W21" s="7" t="n">
        <v>0.6459262857246438</v>
      </c>
      <c r="X21" s="7" t="n">
        <v>0.8039877641094099</v>
      </c>
      <c r="Y21" s="7" t="n">
        <v>0.6318576331909087</v>
      </c>
      <c r="Z21" s="7" t="n">
        <v>0.5132517016444461</v>
      </c>
      <c r="AA21" s="7" t="n">
        <v>0.537857967906151</v>
      </c>
      <c r="AB21" s="7" t="n">
        <v>0.841594755542197</v>
      </c>
      <c r="AC21" s="7" t="n">
        <v>0.6199098250003829</v>
      </c>
      <c r="AD21" s="7" t="n">
        <v>0.6758774739615627</v>
      </c>
      <c r="AE21" s="7" t="n">
        <v>0.9490620856050564</v>
      </c>
      <c r="AF21" s="7" t="n">
        <v>0.950758205079039</v>
      </c>
      <c r="AG21" s="7" t="n">
        <v>0.7827751141374389</v>
      </c>
      <c r="AH21" s="7" t="n">
        <v>0.7238590922408646</v>
      </c>
      <c r="AI21" s="7" t="n">
        <v>0.845778844878614</v>
      </c>
      <c r="AJ21" s="7" t="n">
        <v>0.9617600209607781</v>
      </c>
      <c r="AK21" s="7" t="n">
        <v>0.7880620306472843</v>
      </c>
      <c r="AL21" s="7" t="n">
        <v>0.6599003650088269</v>
      </c>
      <c r="AM21" s="7" t="n">
        <v>0.3408855004881385</v>
      </c>
      <c r="AN21" s="7" t="n">
        <v>0.6958892085467347</v>
      </c>
      <c r="AO21" s="7" t="n">
        <v>0.9545912265716812</v>
      </c>
      <c r="AP21" s="7" t="n">
        <v>0.8898310897252226</v>
      </c>
      <c r="AQ21" s="7" t="n">
        <v>0.5132517930881196</v>
      </c>
      <c r="AR21" s="7" t="n">
        <v>0.5395758348195649</v>
      </c>
      <c r="AS21" s="7" t="n">
        <v>0.4681111468805134</v>
      </c>
      <c r="AT21" s="7" t="n">
        <v>0.4910594952514145</v>
      </c>
      <c r="AU21" s="7" t="n">
        <v>0.6561600208703273</v>
      </c>
      <c r="AV21" s="7" t="n">
        <v>0.9199083580389223</v>
      </c>
      <c r="AW21" s="7" t="n">
        <v>0.5255597105630461</v>
      </c>
      <c r="AX21" s="7" t="n">
        <v>0.7759192568737202</v>
      </c>
      <c r="AY21" s="7" t="n">
        <v>0.7489875160099139</v>
      </c>
      <c r="AZ21" s="7" t="n">
        <v>0.4780598296768632</v>
      </c>
      <c r="BA21" s="7" t="n">
        <v>0.4643231686619866</v>
      </c>
      <c r="BB21" s="7" t="n">
        <v>0.9257927875599693</v>
      </c>
      <c r="BC21" s="7" t="n">
        <v>0.7076509984230377</v>
      </c>
      <c r="BD21" s="7" t="n">
        <v>0.5305599354567172</v>
      </c>
      <c r="BE21" s="7" t="n">
        <v>0.59232911674802</v>
      </c>
      <c r="BF21" s="7" t="n">
        <v>0.5071117547456202</v>
      </c>
      <c r="BG21" s="7" t="n">
        <v>0.8314715730400963</v>
      </c>
      <c r="BH21" s="7" t="n">
        <v>0.8187063109221535</v>
      </c>
      <c r="BI21" s="7" t="n">
        <v>0.697779926646903</v>
      </c>
      <c r="BJ21" s="7" t="n">
        <v>0.3811972668200853</v>
      </c>
      <c r="BK21" s="7" t="n">
        <v>0.5621620097407778</v>
      </c>
      <c r="BL21" s="7" t="n">
        <v>0.6949912704524447</v>
      </c>
      <c r="BM21" s="7" t="n">
        <v>0.7999499088904649</v>
      </c>
      <c r="BN21" s="7" t="n">
        <v>0.7513362272485721</v>
      </c>
      <c r="BO21" s="7" t="n">
        <v>0.5514564204591207</v>
      </c>
      <c r="BP21" s="7" t="n">
        <v>0.8079426546285052</v>
      </c>
      <c r="BQ21" s="7" t="n">
        <v>0.5247258218499339</v>
      </c>
      <c r="BR21" s="7" t="n">
        <v>0.728102982496699</v>
      </c>
      <c r="BS21" s="7" t="n">
        <v>0.5779010500063971</v>
      </c>
      <c r="BT21" s="7" t="n">
        <v>0.5535001583538197</v>
      </c>
      <c r="BU21" s="7" t="n">
        <v>0.6248868060821402</v>
      </c>
      <c r="BV21" s="7" t="n">
        <v>0.4514508949777743</v>
      </c>
      <c r="BW21" s="7" t="n">
        <v>0.3705155310393687</v>
      </c>
      <c r="BX21" s="7" t="n">
        <v>0.4633348846926887</v>
      </c>
      <c r="BY21" s="7" t="n">
        <v>0.5985483586141971</v>
      </c>
      <c r="BZ21" s="7" t="n">
        <v>0.5784764697348889</v>
      </c>
      <c r="CA21" s="7" t="n">
        <v>0.9191013080196045</v>
      </c>
      <c r="CB21" s="7" t="n">
        <v>0.625000193922759</v>
      </c>
      <c r="CC21" s="7" t="n">
        <v>0.5020771088373978</v>
      </c>
      <c r="CD21" s="7" t="n">
        <v>0.5046075526465278</v>
      </c>
      <c r="CE21" s="7" t="n">
        <v>0.5292526309722623</v>
      </c>
      <c r="CF21" s="7" t="n">
        <v>0.6843704033247268</v>
      </c>
      <c r="CG21" s="7" t="n">
        <v>0.8309190942083321</v>
      </c>
      <c r="CH21" s="7" t="n">
        <v>0.6300366637006901</v>
      </c>
      <c r="CI21" s="7" t="n">
        <v>0.7967616098273861</v>
      </c>
      <c r="CJ21" s="7" t="n">
        <v>0.602142480334636</v>
      </c>
      <c r="CK21" s="7" t="n">
        <v>0.4102682636372758</v>
      </c>
      <c r="CL21" s="7" t="n">
        <v>0.7195611478648311</v>
      </c>
      <c r="CM21" s="7" t="n">
        <v>0.7164815269788244</v>
      </c>
      <c r="CN21" s="7" t="n">
        <v>0.5401828158445503</v>
      </c>
      <c r="CO21" s="7" t="n">
        <v>0.7409434023658633</v>
      </c>
      <c r="CP21" s="7" t="n">
        <v>0.9284290169931629</v>
      </c>
      <c r="CQ21" s="7" t="n">
        <v>0.8948154810271639</v>
      </c>
      <c r="CR21" s="7" t="n">
        <v>0.9539384036469176</v>
      </c>
      <c r="CS21" s="7" t="n">
        <v>0.5239714410738185</v>
      </c>
      <c r="CT21" s="7" t="n">
        <v>0.7508019214370307</v>
      </c>
      <c r="CU21" s="7" t="n">
        <v>0.903742955864524</v>
      </c>
      <c r="CV21" s="7" t="n">
        <v>0.7387788718353787</v>
      </c>
      <c r="CW21" s="7" t="n">
        <v>0.4748862262557073</v>
      </c>
      <c r="CX21" s="7" t="n">
        <v>0.7281206537640068</v>
      </c>
      <c r="CY21" s="7" t="n">
        <v>0.6929352905399516</v>
      </c>
      <c r="CZ21" s="7" t="n">
        <v>0.5260440911036934</v>
      </c>
      <c r="DA21" s="7" t="n">
        <v>0.6957619260787795</v>
      </c>
      <c r="DB21" s="7" t="n">
        <v>0.7090729017472547</v>
      </c>
      <c r="DC21" s="7" t="n">
        <v>0.1113238731676667</v>
      </c>
      <c r="DD21" s="7" t="n">
        <v>0.5206981970257143</v>
      </c>
      <c r="DE21" s="7" t="n">
        <v>0.5747249478664673</v>
      </c>
      <c r="DF21" s="7" t="n">
        <v>0.5918471355360022</v>
      </c>
      <c r="DG21" s="7" t="n">
        <v>0.604885817725737</v>
      </c>
      <c r="DH21" s="7" t="n">
        <v>0.5671771811218157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0.8597576651882999</v>
      </c>
      <c r="D22" s="7" t="n">
        <v>0.8773560473589462</v>
      </c>
      <c r="E22" s="7" t="n">
        <v>0.9802700570633039</v>
      </c>
      <c r="F22" s="7" t="n">
        <v>0.859684861123799</v>
      </c>
      <c r="G22" s="7" t="n">
        <v>0.8585961695876235</v>
      </c>
      <c r="H22" s="7" t="n">
        <v>0.6846573702790393</v>
      </c>
      <c r="I22" s="7" t="n">
        <v>0.831538506038328</v>
      </c>
      <c r="J22" s="7" t="n">
        <v>0.2812008317590736</v>
      </c>
      <c r="K22" s="7" t="n">
        <v>0.3950252445958308</v>
      </c>
      <c r="L22" s="7" t="n">
        <v>0.6744919036646726</v>
      </c>
      <c r="M22" s="7" t="n">
        <v>0.6828826560920748</v>
      </c>
      <c r="N22" s="7" t="n">
        <v>0.6744303886924586</v>
      </c>
      <c r="O22" s="7" t="n">
        <v>0.5420490855392044</v>
      </c>
      <c r="P22" s="7" t="n">
        <v>0.7318081035922983</v>
      </c>
      <c r="Q22" s="7" t="n">
        <v>0.7699076296135646</v>
      </c>
      <c r="R22" s="7" t="n">
        <v>0.8042298287979427</v>
      </c>
      <c r="S22" s="7" t="n">
        <v>0.6954865291593499</v>
      </c>
      <c r="T22" s="7" t="n">
        <v>0.8129094590565124</v>
      </c>
      <c r="U22" s="7" t="n">
        <v>0.4839325214831663</v>
      </c>
      <c r="V22" s="7" t="n">
        <v>0.6459262857246438</v>
      </c>
      <c r="W22" s="7" t="n">
        <v>1</v>
      </c>
      <c r="X22" s="7" t="n">
        <v>0.6774092378959435</v>
      </c>
      <c r="Y22" s="7" t="n">
        <v>0.4733692016090411</v>
      </c>
      <c r="Z22" s="7" t="n">
        <v>0.7041014481702083</v>
      </c>
      <c r="AA22" s="7" t="n">
        <v>0.4569821463247201</v>
      </c>
      <c r="AB22" s="7" t="n">
        <v>0.4294846195293558</v>
      </c>
      <c r="AC22" s="7" t="n">
        <v>0.4618810260418176</v>
      </c>
      <c r="AD22" s="7" t="n">
        <v>0.3489861023659315</v>
      </c>
      <c r="AE22" s="7" t="n">
        <v>0.5729692743569897</v>
      </c>
      <c r="AF22" s="7" t="n">
        <v>0.586548131733598</v>
      </c>
      <c r="AG22" s="7" t="n">
        <v>0.4250236938979702</v>
      </c>
      <c r="AH22" s="7" t="n">
        <v>0.5009570311054429</v>
      </c>
      <c r="AI22" s="7" t="n">
        <v>0.8093863492647571</v>
      </c>
      <c r="AJ22" s="7" t="n">
        <v>0.714564242101057</v>
      </c>
      <c r="AK22" s="7" t="n">
        <v>0.6760945016220932</v>
      </c>
      <c r="AL22" s="7" t="n">
        <v>0.7565814633112071</v>
      </c>
      <c r="AM22" s="7" t="n">
        <v>0.3753185173914668</v>
      </c>
      <c r="AN22" s="7" t="n">
        <v>0.4243371768752227</v>
      </c>
      <c r="AO22" s="7" t="n">
        <v>0.5730537517799823</v>
      </c>
      <c r="AP22" s="7" t="n">
        <v>0.4750486946282949</v>
      </c>
      <c r="AQ22" s="7" t="n">
        <v>0.7041015261909029</v>
      </c>
      <c r="AR22" s="7" t="n">
        <v>0.2821031037941963</v>
      </c>
      <c r="AS22" s="7" t="n">
        <v>0.3127530284403654</v>
      </c>
      <c r="AT22" s="7" t="n">
        <v>0.1983908046120824</v>
      </c>
      <c r="AU22" s="7" t="n">
        <v>0.7464787757479017</v>
      </c>
      <c r="AV22" s="7" t="n">
        <v>0.503249387931847</v>
      </c>
      <c r="AW22" s="7" t="n">
        <v>0.8402349643333135</v>
      </c>
      <c r="AX22" s="7" t="n">
        <v>0.6693975385867357</v>
      </c>
      <c r="AY22" s="7" t="n">
        <v>0.4951481594548467</v>
      </c>
      <c r="AZ22" s="7" t="n">
        <v>0.7652971949307219</v>
      </c>
      <c r="BA22" s="7" t="n">
        <v>0.7300609774196607</v>
      </c>
      <c r="BB22" s="7" t="n">
        <v>0.8065553630560004</v>
      </c>
      <c r="BC22" s="7" t="n">
        <v>0.5136869495965811</v>
      </c>
      <c r="BD22" s="7" t="n">
        <v>0.3236698862043498</v>
      </c>
      <c r="BE22" s="7" t="n">
        <v>0.8136169313636027</v>
      </c>
      <c r="BF22" s="7" t="n">
        <v>0.7944207460905842</v>
      </c>
      <c r="BG22" s="7" t="n">
        <v>0.4244485009929845</v>
      </c>
      <c r="BH22" s="7" t="n">
        <v>0.5827268508814282</v>
      </c>
      <c r="BI22" s="7" t="n">
        <v>0.6473473771509832</v>
      </c>
      <c r="BJ22" s="7" t="n">
        <v>0.327793150686068</v>
      </c>
      <c r="BK22" s="7" t="n">
        <v>0.3360514713168384</v>
      </c>
      <c r="BL22" s="7" t="n">
        <v>0.3424889837395948</v>
      </c>
      <c r="BM22" s="7" t="n">
        <v>0.6802953664676864</v>
      </c>
      <c r="BN22" s="7" t="n">
        <v>0.5788495659444518</v>
      </c>
      <c r="BO22" s="7" t="n">
        <v>0.458655817908821</v>
      </c>
      <c r="BP22" s="7" t="n">
        <v>0.6678882617221262</v>
      </c>
      <c r="BQ22" s="7" t="n">
        <v>0.2655139400360332</v>
      </c>
      <c r="BR22" s="7" t="n">
        <v>0.8021908714258944</v>
      </c>
      <c r="BS22" s="7" t="n">
        <v>0.2471818931614624</v>
      </c>
      <c r="BT22" s="7" t="n">
        <v>0.3921494824331234</v>
      </c>
      <c r="BU22" s="7" t="n">
        <v>0.4167680955084375</v>
      </c>
      <c r="BV22" s="7" t="n">
        <v>0.2584182800308611</v>
      </c>
      <c r="BW22" s="7" t="n">
        <v>0.2018735584040948</v>
      </c>
      <c r="BX22" s="7" t="n">
        <v>0.2641502718664509</v>
      </c>
      <c r="BY22" s="7" t="n">
        <v>0.9632980893494708</v>
      </c>
      <c r="BZ22" s="7" t="n">
        <v>0.4572525302305417</v>
      </c>
      <c r="CA22" s="7" t="n">
        <v>0.5023418776791322</v>
      </c>
      <c r="CB22" s="7" t="n">
        <v>0.7994655807935113</v>
      </c>
      <c r="CC22" s="7" t="n">
        <v>0.2290870698621981</v>
      </c>
      <c r="CD22" s="7" t="n">
        <v>0.2617853347624989</v>
      </c>
      <c r="CE22" s="7" t="n">
        <v>0.2901799637190474</v>
      </c>
      <c r="CF22" s="7" t="n">
        <v>0.429083782730718</v>
      </c>
      <c r="CG22" s="7" t="n">
        <v>0.7372088630339688</v>
      </c>
      <c r="CH22" s="7" t="n">
        <v>0.4763283215777953</v>
      </c>
      <c r="CI22" s="7" t="n">
        <v>0.3684590432368757</v>
      </c>
      <c r="CJ22" s="7" t="n">
        <v>0.4075958999971819</v>
      </c>
      <c r="CK22" s="7" t="n">
        <v>0.2126344858352006</v>
      </c>
      <c r="CL22" s="7" t="n">
        <v>0.4692418935709456</v>
      </c>
      <c r="CM22" s="7" t="n">
        <v>0.378325742731571</v>
      </c>
      <c r="CN22" s="7" t="n">
        <v>0.2527853298951012</v>
      </c>
      <c r="CO22" s="7" t="n">
        <v>0.4381357292843916</v>
      </c>
      <c r="CP22" s="7" t="n">
        <v>0.4702352998396566</v>
      </c>
      <c r="CQ22" s="7" t="n">
        <v>0.4464891592492178</v>
      </c>
      <c r="CR22" s="7" t="n">
        <v>0.6753402528251736</v>
      </c>
      <c r="CS22" s="7" t="n">
        <v>0.6910355065793132</v>
      </c>
      <c r="CT22" s="7" t="n">
        <v>0.3427210968486492</v>
      </c>
      <c r="CU22" s="7" t="n">
        <v>0.4737762745991596</v>
      </c>
      <c r="CV22" s="7" t="n">
        <v>0.3112819755402864</v>
      </c>
      <c r="CW22" s="7" t="n">
        <v>0.8020365802018281</v>
      </c>
      <c r="CX22" s="7" t="n">
        <v>0.3054436859225371</v>
      </c>
      <c r="CY22" s="7" t="n">
        <v>0.4154288683713651</v>
      </c>
      <c r="CZ22" s="7" t="n">
        <v>0.8407246298359305</v>
      </c>
      <c r="DA22" s="7" t="n">
        <v>0.8188027676427405</v>
      </c>
      <c r="DB22" s="7" t="n">
        <v>0.2775665362571355</v>
      </c>
      <c r="DC22" s="7" t="n">
        <v>0.1563323512716656</v>
      </c>
      <c r="DD22" s="7" t="n">
        <v>0.3168129481521165</v>
      </c>
      <c r="DE22" s="7" t="n">
        <v>0.4069140385614036</v>
      </c>
      <c r="DF22" s="7" t="n">
        <v>0.9587903124740699</v>
      </c>
      <c r="DG22" s="7" t="n">
        <v>0.2399499525912888</v>
      </c>
      <c r="DH22" s="7" t="n">
        <v>0.8857353400864503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0.7856526761232171</v>
      </c>
      <c r="D23" s="7" t="n">
        <v>0.8410744109532599</v>
      </c>
      <c r="E23" s="7" t="n">
        <v>0.6126716290920819</v>
      </c>
      <c r="F23" s="7" t="n">
        <v>0.8581045183687633</v>
      </c>
      <c r="G23" s="7" t="n">
        <v>0.6937527702353901</v>
      </c>
      <c r="H23" s="7" t="n">
        <v>0.9181474323027629</v>
      </c>
      <c r="I23" s="7" t="n">
        <v>0.8464896252761303</v>
      </c>
      <c r="J23" s="7" t="n">
        <v>0.415367832488845</v>
      </c>
      <c r="K23" s="7" t="n">
        <v>0.5245466987656697</v>
      </c>
      <c r="L23" s="7" t="n">
        <v>0.7262711855381331</v>
      </c>
      <c r="M23" s="7" t="n">
        <v>0.98281929108293</v>
      </c>
      <c r="N23" s="7" t="n">
        <v>0.7219244873183935</v>
      </c>
      <c r="O23" s="7" t="n">
        <v>0.5929964058105838</v>
      </c>
      <c r="P23" s="7" t="n">
        <v>0.5994142213319856</v>
      </c>
      <c r="Q23" s="7" t="n">
        <v>0.5603104600502442</v>
      </c>
      <c r="R23" s="7" t="n">
        <v>0.8400145498435029</v>
      </c>
      <c r="S23" s="7" t="n">
        <v>0.7110255502104486</v>
      </c>
      <c r="T23" s="7" t="n">
        <v>0.8281140034030644</v>
      </c>
      <c r="U23" s="7" t="n">
        <v>0.6434203298528243</v>
      </c>
      <c r="V23" s="7" t="n">
        <v>0.8039877641094099</v>
      </c>
      <c r="W23" s="7" t="n">
        <v>0.6774092378959435</v>
      </c>
      <c r="X23" s="7" t="n">
        <v>1</v>
      </c>
      <c r="Y23" s="7" t="n">
        <v>0.6087410789712961</v>
      </c>
      <c r="Z23" s="7" t="n">
        <v>0.5092591489527889</v>
      </c>
      <c r="AA23" s="7" t="n">
        <v>0.6111610832541245</v>
      </c>
      <c r="AB23" s="7" t="n">
        <v>0.5689018523003319</v>
      </c>
      <c r="AC23" s="7" t="n">
        <v>0.5947307167298426</v>
      </c>
      <c r="AD23" s="7" t="n">
        <v>0.4341703464094779</v>
      </c>
      <c r="AE23" s="7" t="n">
        <v>0.7379552673787184</v>
      </c>
      <c r="AF23" s="7" t="n">
        <v>0.7445668396712823</v>
      </c>
      <c r="AG23" s="7" t="n">
        <v>0.5531213346796707</v>
      </c>
      <c r="AH23" s="7" t="n">
        <v>0.5322097936356699</v>
      </c>
      <c r="AI23" s="7" t="n">
        <v>0.8882345762434836</v>
      </c>
      <c r="AJ23" s="7" t="n">
        <v>0.8399124021384959</v>
      </c>
      <c r="AK23" s="7" t="n">
        <v>0.9828642873003685</v>
      </c>
      <c r="AL23" s="7" t="n">
        <v>0.642663196049678</v>
      </c>
      <c r="AM23" s="7" t="n">
        <v>0.2307388292953932</v>
      </c>
      <c r="AN23" s="7" t="n">
        <v>0.6548140041778289</v>
      </c>
      <c r="AO23" s="7" t="n">
        <v>0.7295133946896872</v>
      </c>
      <c r="AP23" s="7" t="n">
        <v>0.6307707840566387</v>
      </c>
      <c r="AQ23" s="7" t="n">
        <v>0.509259225868343</v>
      </c>
      <c r="AR23" s="7" t="n">
        <v>0.2998477336969121</v>
      </c>
      <c r="AS23" s="7" t="n">
        <v>0.2984003463220853</v>
      </c>
      <c r="AT23" s="7" t="n">
        <v>0.2508578843702604</v>
      </c>
      <c r="AU23" s="7" t="n">
        <v>0.6370582840785483</v>
      </c>
      <c r="AV23" s="7" t="n">
        <v>0.681437721187576</v>
      </c>
      <c r="AW23" s="7" t="n">
        <v>0.6047531367386557</v>
      </c>
      <c r="AX23" s="7" t="n">
        <v>0.9722409990906371</v>
      </c>
      <c r="AY23" s="7" t="n">
        <v>0.7108601024101401</v>
      </c>
      <c r="AZ23" s="7" t="n">
        <v>0.4527739592646133</v>
      </c>
      <c r="BA23" s="7" t="n">
        <v>0.4212039629638805</v>
      </c>
      <c r="BB23" s="7" t="n">
        <v>0.8711174271458784</v>
      </c>
      <c r="BC23" s="7" t="n">
        <v>0.4732513222671405</v>
      </c>
      <c r="BD23" s="7" t="n">
        <v>0.3616333899829442</v>
      </c>
      <c r="BE23" s="7" t="n">
        <v>0.5945190039341816</v>
      </c>
      <c r="BF23" s="7" t="n">
        <v>0.4861484395496022</v>
      </c>
      <c r="BG23" s="7" t="n">
        <v>0.55791864230573</v>
      </c>
      <c r="BH23" s="7" t="n">
        <v>0.6203218994823159</v>
      </c>
      <c r="BI23" s="7" t="n">
        <v>0.7352120907280063</v>
      </c>
      <c r="BJ23" s="7" t="n">
        <v>0.3266649457616985</v>
      </c>
      <c r="BK23" s="7" t="n">
        <v>0.3714643769408529</v>
      </c>
      <c r="BL23" s="7" t="n">
        <v>0.4427795742771013</v>
      </c>
      <c r="BM23" s="7" t="n">
        <v>0.9866759516741267</v>
      </c>
      <c r="BN23" s="7" t="n">
        <v>0.6545915413047677</v>
      </c>
      <c r="BO23" s="7" t="n">
        <v>0.6406778028542415</v>
      </c>
      <c r="BP23" s="7" t="n">
        <v>0.7109647893886097</v>
      </c>
      <c r="BQ23" s="7" t="n">
        <v>0.3395132816482198</v>
      </c>
      <c r="BR23" s="7" t="n">
        <v>0.6795305298961749</v>
      </c>
      <c r="BS23" s="7" t="n">
        <v>0.3841763641171551</v>
      </c>
      <c r="BT23" s="7" t="n">
        <v>0.5402239217334527</v>
      </c>
      <c r="BU23" s="7" t="n">
        <v>0.5901515549406685</v>
      </c>
      <c r="BV23" s="7" t="n">
        <v>0.286853150072846</v>
      </c>
      <c r="BW23" s="7" t="n">
        <v>0.1632250975090789</v>
      </c>
      <c r="BX23" s="7" t="n">
        <v>0.2903318801453617</v>
      </c>
      <c r="BY23" s="7" t="n">
        <v>0.6482328087911604</v>
      </c>
      <c r="BZ23" s="7" t="n">
        <v>0.4472887673911161</v>
      </c>
      <c r="CA23" s="7" t="n">
        <v>0.6814486151519622</v>
      </c>
      <c r="CB23" s="7" t="n">
        <v>0.6465472999661603</v>
      </c>
      <c r="CC23" s="7" t="n">
        <v>0.2641732954079689</v>
      </c>
      <c r="CD23" s="7" t="n">
        <v>0.3271205500265465</v>
      </c>
      <c r="CE23" s="7" t="n">
        <v>0.3122243085325688</v>
      </c>
      <c r="CF23" s="7" t="n">
        <v>0.4709504704726111</v>
      </c>
      <c r="CG23" s="7" t="n">
        <v>0.9763506490440452</v>
      </c>
      <c r="CH23" s="7" t="n">
        <v>0.6176649893908827</v>
      </c>
      <c r="CI23" s="7" t="n">
        <v>0.5228833730855134</v>
      </c>
      <c r="CJ23" s="7" t="n">
        <v>0.5623522040882569</v>
      </c>
      <c r="CK23" s="7" t="n">
        <v>0.2232587005898748</v>
      </c>
      <c r="CL23" s="7" t="n">
        <v>0.7041049892925756</v>
      </c>
      <c r="CM23" s="7" t="n">
        <v>0.4538136450039484</v>
      </c>
      <c r="CN23" s="7" t="n">
        <v>0.2991011480210044</v>
      </c>
      <c r="CO23" s="7" t="n">
        <v>0.5061122796090713</v>
      </c>
      <c r="CP23" s="7" t="n">
        <v>0.6471766127953633</v>
      </c>
      <c r="CQ23" s="7" t="n">
        <v>0.6320149459612473</v>
      </c>
      <c r="CR23" s="7" t="n">
        <v>0.7653002113556782</v>
      </c>
      <c r="CS23" s="7" t="n">
        <v>0.5102807417547425</v>
      </c>
      <c r="CT23" s="7" t="n">
        <v>0.4897633840885515</v>
      </c>
      <c r="CU23" s="7" t="n">
        <v>0.6865969813950613</v>
      </c>
      <c r="CV23" s="7" t="n">
        <v>0.475832784284544</v>
      </c>
      <c r="CW23" s="7" t="n">
        <v>0.5228076863855995</v>
      </c>
      <c r="CX23" s="7" t="n">
        <v>0.4658953567423745</v>
      </c>
      <c r="CY23" s="7" t="n">
        <v>0.5951332163052958</v>
      </c>
      <c r="CZ23" s="7" t="n">
        <v>0.6066163034958428</v>
      </c>
      <c r="DA23" s="7" t="n">
        <v>0.7151625178250542</v>
      </c>
      <c r="DB23" s="7" t="n">
        <v>0.4578282679811505</v>
      </c>
      <c r="DC23" s="7" t="n">
        <v>0.02640746773866699</v>
      </c>
      <c r="DD23" s="7" t="n">
        <v>0.358283103299801</v>
      </c>
      <c r="DE23" s="7" t="n">
        <v>0.5723674842616582</v>
      </c>
      <c r="DF23" s="7" t="n">
        <v>0.6523110032885727</v>
      </c>
      <c r="DG23" s="7" t="n">
        <v>0.3459472182988146</v>
      </c>
      <c r="DH23" s="7" t="n">
        <v>0.6141938645246859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0.5972866365762376</v>
      </c>
      <c r="D24" s="7" t="n">
        <v>0.5884312160501346</v>
      </c>
      <c r="E24" s="7" t="n">
        <v>0.4164352231465707</v>
      </c>
      <c r="F24" s="7" t="n">
        <v>0.5745055515283904</v>
      </c>
      <c r="G24" s="7" t="n">
        <v>0.3885534492160055</v>
      </c>
      <c r="H24" s="7" t="n">
        <v>0.80396107959234</v>
      </c>
      <c r="I24" s="7" t="n">
        <v>0.6161477636130137</v>
      </c>
      <c r="J24" s="7" t="n">
        <v>0.3874896299823797</v>
      </c>
      <c r="K24" s="7" t="n">
        <v>0.5067667442033986</v>
      </c>
      <c r="L24" s="7" t="n">
        <v>0.5306129356274693</v>
      </c>
      <c r="M24" s="7" t="n">
        <v>0.597876239282059</v>
      </c>
      <c r="N24" s="7" t="n">
        <v>0.4786054849171517</v>
      </c>
      <c r="O24" s="7" t="n">
        <v>0.5557095758504417</v>
      </c>
      <c r="P24" s="7" t="n">
        <v>0.4483034585031972</v>
      </c>
      <c r="Q24" s="7" t="n">
        <v>0.3606270009941258</v>
      </c>
      <c r="R24" s="7" t="n">
        <v>0.6185019561566135</v>
      </c>
      <c r="S24" s="7" t="n">
        <v>0.6352097666485467</v>
      </c>
      <c r="T24" s="7" t="n">
        <v>0.6338550281565339</v>
      </c>
      <c r="U24" s="7" t="n">
        <v>0.9855389416050476</v>
      </c>
      <c r="V24" s="7" t="n">
        <v>0.6318576331909087</v>
      </c>
      <c r="W24" s="7" t="n">
        <v>0.4733692016090411</v>
      </c>
      <c r="X24" s="7" t="n">
        <v>0.6087410789712961</v>
      </c>
      <c r="Y24" s="7" t="n">
        <v>1</v>
      </c>
      <c r="Z24" s="7" t="n">
        <v>0.3496472722243856</v>
      </c>
      <c r="AA24" s="7" t="n">
        <v>0.3919102406474835</v>
      </c>
      <c r="AB24" s="7" t="n">
        <v>0.4688651733454152</v>
      </c>
      <c r="AC24" s="7" t="n">
        <v>0.9974282576331622</v>
      </c>
      <c r="AD24" s="7" t="n">
        <v>0.4047841171790451</v>
      </c>
      <c r="AE24" s="7" t="n">
        <v>0.678108680191772</v>
      </c>
      <c r="AF24" s="7" t="n">
        <v>0.7068783250997315</v>
      </c>
      <c r="AG24" s="7" t="n">
        <v>0.5297046829127762</v>
      </c>
      <c r="AH24" s="7" t="n">
        <v>0.5052919316600956</v>
      </c>
      <c r="AI24" s="7" t="n">
        <v>0.5326064383983514</v>
      </c>
      <c r="AJ24" s="7" t="n">
        <v>0.6375100741579403</v>
      </c>
      <c r="AK24" s="7" t="n">
        <v>0.5939250824740078</v>
      </c>
      <c r="AL24" s="7" t="n">
        <v>0.4741863917494424</v>
      </c>
      <c r="AM24" s="7" t="n">
        <v>0.1994200139298288</v>
      </c>
      <c r="AN24" s="7" t="n">
        <v>0.9244478355852055</v>
      </c>
      <c r="AO24" s="7" t="n">
        <v>0.6616947079113329</v>
      </c>
      <c r="AP24" s="7" t="n">
        <v>0.5065637655814387</v>
      </c>
      <c r="AQ24" s="7" t="n">
        <v>0.3496473912407048</v>
      </c>
      <c r="AR24" s="7" t="n">
        <v>0.2913294553402804</v>
      </c>
      <c r="AS24" s="7" t="n">
        <v>0.2902339049785596</v>
      </c>
      <c r="AT24" s="7" t="n">
        <v>0.2641991645067016</v>
      </c>
      <c r="AU24" s="7" t="n">
        <v>0.4550127608453875</v>
      </c>
      <c r="AV24" s="7" t="n">
        <v>0.4827328787594608</v>
      </c>
      <c r="AW24" s="7" t="n">
        <v>0.2980733238135737</v>
      </c>
      <c r="AX24" s="7" t="n">
        <v>0.587145755079253</v>
      </c>
      <c r="AY24" s="7" t="n">
        <v>0.929866333297416</v>
      </c>
      <c r="AZ24" s="7" t="n">
        <v>0.3044431063302452</v>
      </c>
      <c r="BA24" s="7" t="n">
        <v>0.2554500194016985</v>
      </c>
      <c r="BB24" s="7" t="n">
        <v>0.5979233479267321</v>
      </c>
      <c r="BC24" s="7" t="n">
        <v>0.4249643712157586</v>
      </c>
      <c r="BD24" s="7" t="n">
        <v>0.3229975596892695</v>
      </c>
      <c r="BE24" s="7" t="n">
        <v>0.4438378514989511</v>
      </c>
      <c r="BF24" s="7" t="n">
        <v>0.2852104569964845</v>
      </c>
      <c r="BG24" s="7" t="n">
        <v>0.4916000262924991</v>
      </c>
      <c r="BH24" s="7" t="n">
        <v>0.4507895895232321</v>
      </c>
      <c r="BI24" s="7" t="n">
        <v>0.462781010959923</v>
      </c>
      <c r="BJ24" s="7" t="n">
        <v>0.6637667712632891</v>
      </c>
      <c r="BK24" s="7" t="n">
        <v>0.3402546991109486</v>
      </c>
      <c r="BL24" s="7" t="n">
        <v>0.4196987393085388</v>
      </c>
      <c r="BM24" s="7" t="n">
        <v>0.6104737786960341</v>
      </c>
      <c r="BN24" s="7" t="n">
        <v>0.4185834925584531</v>
      </c>
      <c r="BO24" s="7" t="n">
        <v>0.409863200596896</v>
      </c>
      <c r="BP24" s="7" t="n">
        <v>0.4665759593802926</v>
      </c>
      <c r="BQ24" s="7" t="n">
        <v>0.3159801745197755</v>
      </c>
      <c r="BR24" s="7" t="n">
        <v>0.492936605924955</v>
      </c>
      <c r="BS24" s="7" t="n">
        <v>0.3222934407113344</v>
      </c>
      <c r="BT24" s="7" t="n">
        <v>0.9715891706268214</v>
      </c>
      <c r="BU24" s="7" t="n">
        <v>0.9775648941313426</v>
      </c>
      <c r="BV24" s="7" t="n">
        <v>0.2817155336950276</v>
      </c>
      <c r="BW24" s="7" t="n">
        <v>0.224680601210958</v>
      </c>
      <c r="BX24" s="7" t="n">
        <v>0.2956966381945207</v>
      </c>
      <c r="BY24" s="7" t="n">
        <v>0.4553477615934066</v>
      </c>
      <c r="BZ24" s="7" t="n">
        <v>0.3410378331238407</v>
      </c>
      <c r="CA24" s="7" t="n">
        <v>0.487742633980311</v>
      </c>
      <c r="CB24" s="7" t="n">
        <v>0.3607736223189057</v>
      </c>
      <c r="CC24" s="7" t="n">
        <v>0.2787074006176165</v>
      </c>
      <c r="CD24" s="7" t="n">
        <v>0.318002873253494</v>
      </c>
      <c r="CE24" s="7" t="n">
        <v>0.3748736225594989</v>
      </c>
      <c r="CF24" s="7" t="n">
        <v>0.5775453336574522</v>
      </c>
      <c r="CG24" s="7" t="n">
        <v>0.5953545071176477</v>
      </c>
      <c r="CH24" s="7" t="n">
        <v>0.9933451898647464</v>
      </c>
      <c r="CI24" s="7" t="n">
        <v>0.5113893188119293</v>
      </c>
      <c r="CJ24" s="7" t="n">
        <v>0.9795172992155734</v>
      </c>
      <c r="CK24" s="7" t="n">
        <v>0.2976547535265371</v>
      </c>
      <c r="CL24" s="7" t="n">
        <v>0.9343513601076512</v>
      </c>
      <c r="CM24" s="7" t="n">
        <v>0.4476989652692325</v>
      </c>
      <c r="CN24" s="7" t="n">
        <v>0.2946470310959343</v>
      </c>
      <c r="CO24" s="7" t="n">
        <v>0.4580084133249895</v>
      </c>
      <c r="CP24" s="7" t="n">
        <v>0.6655808606860307</v>
      </c>
      <c r="CQ24" s="7" t="n">
        <v>0.4968551915652593</v>
      </c>
      <c r="CR24" s="7" t="n">
        <v>0.5148873601565063</v>
      </c>
      <c r="CS24" s="7" t="n">
        <v>0.3574200040363804</v>
      </c>
      <c r="CT24" s="7" t="n">
        <v>0.4653120156573773</v>
      </c>
      <c r="CU24" s="7" t="n">
        <v>0.4654194495474341</v>
      </c>
      <c r="CV24" s="7" t="n">
        <v>0.4510100003061567</v>
      </c>
      <c r="CW24" s="7" t="n">
        <v>0.2960922177969514</v>
      </c>
      <c r="CX24" s="7" t="n">
        <v>0.4412545595788156</v>
      </c>
      <c r="CY24" s="7" t="n">
        <v>0.3246881353449673</v>
      </c>
      <c r="CZ24" s="7" t="n">
        <v>0.2992952428392268</v>
      </c>
      <c r="DA24" s="7" t="n">
        <v>0.455417405698321</v>
      </c>
      <c r="DB24" s="7" t="n">
        <v>0.4311269318779724</v>
      </c>
      <c r="DC24" s="7" t="n">
        <v>0.06461255210600196</v>
      </c>
      <c r="DD24" s="7" t="n">
        <v>0.3174890069219602</v>
      </c>
      <c r="DE24" s="7" t="n">
        <v>0.9306346625166156</v>
      </c>
      <c r="DF24" s="7" t="n">
        <v>0.3955301285415105</v>
      </c>
      <c r="DG24" s="7" t="n">
        <v>0.3210149300461727</v>
      </c>
      <c r="DH24" s="7" t="n">
        <v>0.4077474751437193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0.6270164543911905</v>
      </c>
      <c r="D25" s="7" t="n">
        <v>0.6494338006257731</v>
      </c>
      <c r="E25" s="7" t="n">
        <v>0.6444900105611443</v>
      </c>
      <c r="F25" s="7" t="n">
        <v>0.6419574134271437</v>
      </c>
      <c r="G25" s="7" t="n">
        <v>0.6586515377590593</v>
      </c>
      <c r="H25" s="7" t="n">
        <v>0.5179907932083868</v>
      </c>
      <c r="I25" s="7" t="n">
        <v>0.642844053608436</v>
      </c>
      <c r="J25" s="7" t="n">
        <v>0.2577203350573118</v>
      </c>
      <c r="K25" s="7" t="n">
        <v>0.3546678045373996</v>
      </c>
      <c r="L25" s="7" t="n">
        <v>0.5367423187816734</v>
      </c>
      <c r="M25" s="7" t="n">
        <v>0.5278833159190984</v>
      </c>
      <c r="N25" s="7" t="n">
        <v>0.4496569494291765</v>
      </c>
      <c r="O25" s="7" t="n">
        <v>0.4394257474023193</v>
      </c>
      <c r="P25" s="7" t="n">
        <v>0.5152582824135555</v>
      </c>
      <c r="Q25" s="7" t="n">
        <v>0.5170301955498183</v>
      </c>
      <c r="R25" s="7" t="n">
        <v>0.6331198148962612</v>
      </c>
      <c r="S25" s="7" t="n">
        <v>0.5333509026525398</v>
      </c>
      <c r="T25" s="7" t="n">
        <v>0.6271385318282657</v>
      </c>
      <c r="U25" s="7" t="n">
        <v>0.3552686588527787</v>
      </c>
      <c r="V25" s="7" t="n">
        <v>0.5132517016444461</v>
      </c>
      <c r="W25" s="7" t="n">
        <v>0.7041014481702083</v>
      </c>
      <c r="X25" s="7" t="n">
        <v>0.5092591489527889</v>
      </c>
      <c r="Y25" s="7" t="n">
        <v>0.3496472722243856</v>
      </c>
      <c r="Z25" s="7" t="n">
        <v>1</v>
      </c>
      <c r="AA25" s="7" t="n">
        <v>0.2665642528545104</v>
      </c>
      <c r="AB25" s="7" t="n">
        <v>0.3362748240542862</v>
      </c>
      <c r="AC25" s="7" t="n">
        <v>0.3369653284334</v>
      </c>
      <c r="AD25" s="7" t="n">
        <v>0.2657967635478384</v>
      </c>
      <c r="AE25" s="7" t="n">
        <v>0.4802401852833594</v>
      </c>
      <c r="AF25" s="7" t="n">
        <v>0.4932102064327926</v>
      </c>
      <c r="AG25" s="7" t="n">
        <v>0.3308288811744702</v>
      </c>
      <c r="AH25" s="7" t="n">
        <v>0.4102393896471409</v>
      </c>
      <c r="AI25" s="7" t="n">
        <v>0.6908990328852226</v>
      </c>
      <c r="AJ25" s="7" t="n">
        <v>0.6012874361447469</v>
      </c>
      <c r="AK25" s="7" t="n">
        <v>0.5206955339205768</v>
      </c>
      <c r="AL25" s="7" t="n">
        <v>0.635946511233293</v>
      </c>
      <c r="AM25" s="7" t="n">
        <v>0.07925064189028475</v>
      </c>
      <c r="AN25" s="7" t="n">
        <v>0.3480530549622992</v>
      </c>
      <c r="AO25" s="7" t="n">
        <v>0.4843016124845437</v>
      </c>
      <c r="AP25" s="7" t="n">
        <v>0.3989265228684528</v>
      </c>
      <c r="AQ25" s="7" t="n">
        <v>0.9999999999995705</v>
      </c>
      <c r="AR25" s="7" t="n">
        <v>0.2634883662474695</v>
      </c>
      <c r="AS25" s="7" t="n">
        <v>0.1807487874513248</v>
      </c>
      <c r="AT25" s="7" t="n">
        <v>0.1916436868944862</v>
      </c>
      <c r="AU25" s="7" t="n">
        <v>0.6409471997341499</v>
      </c>
      <c r="AV25" s="7" t="n">
        <v>0.4293680910395645</v>
      </c>
      <c r="AW25" s="7" t="n">
        <v>0.5898913826026628</v>
      </c>
      <c r="AX25" s="7" t="n">
        <v>0.5106461171784635</v>
      </c>
      <c r="AY25" s="7" t="n">
        <v>0.3927351284103837</v>
      </c>
      <c r="AZ25" s="7" t="n">
        <v>0.5789723465529372</v>
      </c>
      <c r="BA25" s="7" t="n">
        <v>0.4017483896454367</v>
      </c>
      <c r="BB25" s="7" t="n">
        <v>0.6139115514096742</v>
      </c>
      <c r="BC25" s="7" t="n">
        <v>0.3430227334849352</v>
      </c>
      <c r="BD25" s="7" t="n">
        <v>0.281394039905675</v>
      </c>
      <c r="BE25" s="7" t="n">
        <v>0.5869557281421982</v>
      </c>
      <c r="BF25" s="7" t="n">
        <v>0.5895053703841332</v>
      </c>
      <c r="BG25" s="7" t="n">
        <v>0.3332160899689262</v>
      </c>
      <c r="BH25" s="7" t="n">
        <v>0.418819188256332</v>
      </c>
      <c r="BI25" s="7" t="n">
        <v>0.4801337017934828</v>
      </c>
      <c r="BJ25" s="7" t="n">
        <v>0.1627734263362687</v>
      </c>
      <c r="BK25" s="7" t="n">
        <v>0.2600635777251084</v>
      </c>
      <c r="BL25" s="7" t="n">
        <v>0.2414800815347936</v>
      </c>
      <c r="BM25" s="7" t="n">
        <v>0.5196798908278121</v>
      </c>
      <c r="BN25" s="7" t="n">
        <v>0.5225979523077702</v>
      </c>
      <c r="BO25" s="7" t="n">
        <v>0.2714813011251372</v>
      </c>
      <c r="BP25" s="7" t="n">
        <v>0.4407046123371784</v>
      </c>
      <c r="BQ25" s="7" t="n">
        <v>0.1669316538597455</v>
      </c>
      <c r="BR25" s="7" t="n">
        <v>0.5620031068993551</v>
      </c>
      <c r="BS25" s="7" t="n">
        <v>0.1903782825387776</v>
      </c>
      <c r="BT25" s="7" t="n">
        <v>0.2926241847394353</v>
      </c>
      <c r="BU25" s="7" t="n">
        <v>0.3284307748622277</v>
      </c>
      <c r="BV25" s="7" t="n">
        <v>0.1726215694437735</v>
      </c>
      <c r="BW25" s="7" t="n">
        <v>0.09592676154238104</v>
      </c>
      <c r="BX25" s="7" t="n">
        <v>0.1914057107771885</v>
      </c>
      <c r="BY25" s="7" t="n">
        <v>0.6544742216731284</v>
      </c>
      <c r="BZ25" s="7" t="n">
        <v>0.4388037093651994</v>
      </c>
      <c r="CA25" s="7" t="n">
        <v>0.426777061923048</v>
      </c>
      <c r="CB25" s="7" t="n">
        <v>0.8076868925105182</v>
      </c>
      <c r="CC25" s="7" t="n">
        <v>0.1970972064025901</v>
      </c>
      <c r="CD25" s="7" t="n">
        <v>0.1607229719870524</v>
      </c>
      <c r="CE25" s="7" t="n">
        <v>0.1530508250666706</v>
      </c>
      <c r="CF25" s="7" t="n">
        <v>0.3029709219103366</v>
      </c>
      <c r="CG25" s="7" t="n">
        <v>0.5794007872945903</v>
      </c>
      <c r="CH25" s="7" t="n">
        <v>0.3450013305090602</v>
      </c>
      <c r="CI25" s="7" t="n">
        <v>0.3275810691395539</v>
      </c>
      <c r="CJ25" s="7" t="n">
        <v>0.3098420110636423</v>
      </c>
      <c r="CK25" s="7" t="n">
        <v>0.1098868252166662</v>
      </c>
      <c r="CL25" s="7" t="n">
        <v>0.383798933102853</v>
      </c>
      <c r="CM25" s="7" t="n">
        <v>0.267170884377283</v>
      </c>
      <c r="CN25" s="7" t="n">
        <v>0.2275898225678253</v>
      </c>
      <c r="CO25" s="7" t="n">
        <v>0.3612799548541624</v>
      </c>
      <c r="CP25" s="7" t="n">
        <v>0.4085340431416398</v>
      </c>
      <c r="CQ25" s="7" t="n">
        <v>0.3792998459613151</v>
      </c>
      <c r="CR25" s="7" t="n">
        <v>0.4985003191635373</v>
      </c>
      <c r="CS25" s="7" t="n">
        <v>0.972052399972355</v>
      </c>
      <c r="CT25" s="7" t="n">
        <v>0.2849671778851836</v>
      </c>
      <c r="CU25" s="7" t="n">
        <v>0.4236259018396941</v>
      </c>
      <c r="CV25" s="7" t="n">
        <v>0.2697600715904051</v>
      </c>
      <c r="CW25" s="7" t="n">
        <v>0.4467822780139451</v>
      </c>
      <c r="CX25" s="7" t="n">
        <v>0.2707714412555952</v>
      </c>
      <c r="CY25" s="7" t="n">
        <v>0.3250847847018232</v>
      </c>
      <c r="CZ25" s="7" t="n">
        <v>0.5883094919634803</v>
      </c>
      <c r="DA25" s="7" t="n">
        <v>0.6799643198221265</v>
      </c>
      <c r="DB25" s="7" t="n">
        <v>0.2429351054481168</v>
      </c>
      <c r="DC25" s="7" t="n">
        <v>-0.1082043579044558</v>
      </c>
      <c r="DD25" s="7" t="n">
        <v>0.2764851037572251</v>
      </c>
      <c r="DE25" s="7" t="n">
        <v>0.3704900643061202</v>
      </c>
      <c r="DF25" s="7" t="n">
        <v>0.5995473381591931</v>
      </c>
      <c r="DG25" s="7" t="n">
        <v>0.211033651348416</v>
      </c>
      <c r="DH25" s="7" t="n">
        <v>0.5180126893129835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0.5256864760993021</v>
      </c>
      <c r="D26" s="7" t="n">
        <v>0.5107475477049717</v>
      </c>
      <c r="E26" s="7" t="n">
        <v>0.3911180742690562</v>
      </c>
      <c r="F26" s="7" t="n">
        <v>0.4786913735882332</v>
      </c>
      <c r="G26" s="7" t="n">
        <v>0.3931571897752287</v>
      </c>
      <c r="H26" s="7" t="n">
        <v>0.5363144132241913</v>
      </c>
      <c r="I26" s="7" t="n">
        <v>0.5402059276725956</v>
      </c>
      <c r="J26" s="7" t="n">
        <v>0.2685299464009435</v>
      </c>
      <c r="K26" s="7" t="n">
        <v>0.3728799132086631</v>
      </c>
      <c r="L26" s="7" t="n">
        <v>0.5691692058021983</v>
      </c>
      <c r="M26" s="7" t="n">
        <v>0.4693966461839088</v>
      </c>
      <c r="N26" s="7" t="n">
        <v>0.4581901451473804</v>
      </c>
      <c r="O26" s="7" t="n">
        <v>0.5091705317869941</v>
      </c>
      <c r="P26" s="7" t="n">
        <v>0.4240823793409426</v>
      </c>
      <c r="Q26" s="7" t="n">
        <v>0.4212209007807354</v>
      </c>
      <c r="R26" s="7" t="n">
        <v>0.52137047550156</v>
      </c>
      <c r="S26" s="7" t="n">
        <v>0.5566982645759444</v>
      </c>
      <c r="T26" s="7" t="n">
        <v>0.5557986933711409</v>
      </c>
      <c r="U26" s="7" t="n">
        <v>0.3858799021226841</v>
      </c>
      <c r="V26" s="7" t="n">
        <v>0.537857967906151</v>
      </c>
      <c r="W26" s="7" t="n">
        <v>0.4569821463247201</v>
      </c>
      <c r="X26" s="7" t="n">
        <v>0.6111610832541245</v>
      </c>
      <c r="Y26" s="7" t="n">
        <v>0.3919102406474835</v>
      </c>
      <c r="Z26" s="7" t="n">
        <v>0.2665642528545104</v>
      </c>
      <c r="AA26" s="7" t="n">
        <v>1</v>
      </c>
      <c r="AB26" s="7" t="n">
        <v>0.5008623850651347</v>
      </c>
      <c r="AC26" s="7" t="n">
        <v>0.4004318829986767</v>
      </c>
      <c r="AD26" s="7" t="n">
        <v>0.3248150375475589</v>
      </c>
      <c r="AE26" s="7" t="n">
        <v>0.5386405117302652</v>
      </c>
      <c r="AF26" s="7" t="n">
        <v>0.5070175833535648</v>
      </c>
      <c r="AG26" s="7" t="n">
        <v>0.4490512709965313</v>
      </c>
      <c r="AH26" s="7" t="n">
        <v>0.4663709800088578</v>
      </c>
      <c r="AI26" s="7" t="n">
        <v>0.5025543780844745</v>
      </c>
      <c r="AJ26" s="7" t="n">
        <v>0.5697214978000248</v>
      </c>
      <c r="AK26" s="7" t="n">
        <v>0.4692064399505374</v>
      </c>
      <c r="AL26" s="7" t="n">
        <v>0.4504372872267686</v>
      </c>
      <c r="AM26" s="7" t="n">
        <v>0.3485425993343677</v>
      </c>
      <c r="AN26" s="7" t="n">
        <v>0.4266643328583922</v>
      </c>
      <c r="AO26" s="7" t="n">
        <v>0.4985244510774459</v>
      </c>
      <c r="AP26" s="7" t="n">
        <v>0.5288024805436526</v>
      </c>
      <c r="AQ26" s="7" t="n">
        <v>0.2665643295921243</v>
      </c>
      <c r="AR26" s="7" t="n">
        <v>0.2739694652499241</v>
      </c>
      <c r="AS26" s="7" t="n">
        <v>0.2896989988694247</v>
      </c>
      <c r="AT26" s="7" t="n">
        <v>0.2090464942471386</v>
      </c>
      <c r="AU26" s="7" t="n">
        <v>0.4566183877132675</v>
      </c>
      <c r="AV26" s="7" t="n">
        <v>0.5019296032452231</v>
      </c>
      <c r="AW26" s="7" t="n">
        <v>0.3278210069689391</v>
      </c>
      <c r="AX26" s="7" t="n">
        <v>0.4466601693825876</v>
      </c>
      <c r="AY26" s="7" t="n">
        <v>0.4448746855356009</v>
      </c>
      <c r="AZ26" s="7" t="n">
        <v>0.3170564231167311</v>
      </c>
      <c r="BA26" s="7" t="n">
        <v>0.2693995397881304</v>
      </c>
      <c r="BB26" s="7" t="n">
        <v>0.5127702473856426</v>
      </c>
      <c r="BC26" s="7" t="n">
        <v>0.3540215016674311</v>
      </c>
      <c r="BD26" s="7" t="n">
        <v>0.2533558495697414</v>
      </c>
      <c r="BE26" s="7" t="n">
        <v>0.3539717205339804</v>
      </c>
      <c r="BF26" s="7" t="n">
        <v>0.3497487479289063</v>
      </c>
      <c r="BG26" s="7" t="n">
        <v>0.5211581531102478</v>
      </c>
      <c r="BH26" s="7" t="n">
        <v>0.4408878569473037</v>
      </c>
      <c r="BI26" s="7" t="n">
        <v>0.5365296332378108</v>
      </c>
      <c r="BJ26" s="7" t="n">
        <v>0.3811297728866371</v>
      </c>
      <c r="BK26" s="7" t="n">
        <v>0.2583523560963016</v>
      </c>
      <c r="BL26" s="7" t="n">
        <v>0.3368255204045004</v>
      </c>
      <c r="BM26" s="7" t="n">
        <v>0.5036252314263339</v>
      </c>
      <c r="BN26" s="7" t="n">
        <v>0.4679096635195863</v>
      </c>
      <c r="BO26" s="7" t="n">
        <v>0.9783913045297228</v>
      </c>
      <c r="BP26" s="7" t="n">
        <v>0.4445288531201627</v>
      </c>
      <c r="BQ26" s="7" t="n">
        <v>0.2502766293290974</v>
      </c>
      <c r="BR26" s="7" t="n">
        <v>0.5505376116521802</v>
      </c>
      <c r="BS26" s="7" t="n">
        <v>0.3131831995421712</v>
      </c>
      <c r="BT26" s="7" t="n">
        <v>0.3145473392273825</v>
      </c>
      <c r="BU26" s="7" t="n">
        <v>0.3671605811236666</v>
      </c>
      <c r="BV26" s="7" t="n">
        <v>0.2090422523142527</v>
      </c>
      <c r="BW26" s="7" t="n">
        <v>0.2621105507544862</v>
      </c>
      <c r="BX26" s="7" t="n">
        <v>0.202345295160346</v>
      </c>
      <c r="BY26" s="7" t="n">
        <v>0.4807182850332548</v>
      </c>
      <c r="BZ26" s="7" t="n">
        <v>0.2670526404529763</v>
      </c>
      <c r="CA26" s="7" t="n">
        <v>0.5158551381533686</v>
      </c>
      <c r="CB26" s="7" t="n">
        <v>0.36834601294407</v>
      </c>
      <c r="CC26" s="7" t="n">
        <v>0.2142314686281154</v>
      </c>
      <c r="CD26" s="7" t="n">
        <v>0.2394126343827144</v>
      </c>
      <c r="CE26" s="7" t="n">
        <v>0.2608059794757057</v>
      </c>
      <c r="CF26" s="7" t="n">
        <v>0.3374355469232533</v>
      </c>
      <c r="CG26" s="7" t="n">
        <v>0.569943348331829</v>
      </c>
      <c r="CH26" s="7" t="n">
        <v>0.3852094382343171</v>
      </c>
      <c r="CI26" s="7" t="n">
        <v>0.5025553681068512</v>
      </c>
      <c r="CJ26" s="7" t="n">
        <v>0.3722753417695561</v>
      </c>
      <c r="CK26" s="7" t="n">
        <v>0.1931208896625585</v>
      </c>
      <c r="CL26" s="7" t="n">
        <v>0.3780927151161657</v>
      </c>
      <c r="CM26" s="7" t="n">
        <v>0.3743952197384705</v>
      </c>
      <c r="CN26" s="7" t="n">
        <v>0.2242667867353342</v>
      </c>
      <c r="CO26" s="7" t="n">
        <v>0.3484861634479814</v>
      </c>
      <c r="CP26" s="7" t="n">
        <v>0.4692041944788736</v>
      </c>
      <c r="CQ26" s="7" t="n">
        <v>0.5254208358849106</v>
      </c>
      <c r="CR26" s="7" t="n">
        <v>0.5632280330927115</v>
      </c>
      <c r="CS26" s="7" t="n">
        <v>0.3180010412870003</v>
      </c>
      <c r="CT26" s="7" t="n">
        <v>0.3292021847921113</v>
      </c>
      <c r="CU26" s="7" t="n">
        <v>0.5210954690988748</v>
      </c>
      <c r="CV26" s="7" t="n">
        <v>0.3245734762206976</v>
      </c>
      <c r="CW26" s="7" t="n">
        <v>0.2893211139973003</v>
      </c>
      <c r="CX26" s="7" t="n">
        <v>0.3127776325070192</v>
      </c>
      <c r="CY26" s="7" t="n">
        <v>0.4693193674255267</v>
      </c>
      <c r="CZ26" s="7" t="n">
        <v>0.3245124851327266</v>
      </c>
      <c r="DA26" s="7" t="n">
        <v>0.4243244439782511</v>
      </c>
      <c r="DB26" s="7" t="n">
        <v>0.3112205075067199</v>
      </c>
      <c r="DC26" s="7" t="n">
        <v>0.2401827260203229</v>
      </c>
      <c r="DD26" s="7" t="n">
        <v>0.2407163553115876</v>
      </c>
      <c r="DE26" s="7" t="n">
        <v>0.3439552620452875</v>
      </c>
      <c r="DF26" s="7" t="n">
        <v>0.3967870250892692</v>
      </c>
      <c r="DG26" s="7" t="n">
        <v>0.3596558873123842</v>
      </c>
      <c r="DH26" s="7" t="n">
        <v>0.394446354282118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0.597291635336904</v>
      </c>
      <c r="D27" s="7" t="n">
        <v>0.6178063490334108</v>
      </c>
      <c r="E27" s="7" t="n">
        <v>0.3373529195914121</v>
      </c>
      <c r="F27" s="7" t="n">
        <v>0.6144644906423694</v>
      </c>
      <c r="G27" s="7" t="n">
        <v>0.4488129983310953</v>
      </c>
      <c r="H27" s="7" t="n">
        <v>0.6227545092580676</v>
      </c>
      <c r="I27" s="7" t="n">
        <v>0.6699656398016119</v>
      </c>
      <c r="J27" s="7" t="n">
        <v>0.4344308971797546</v>
      </c>
      <c r="K27" s="7" t="n">
        <v>0.5887159952955104</v>
      </c>
      <c r="L27" s="7" t="n">
        <v>0.7728497759147441</v>
      </c>
      <c r="M27" s="7" t="n">
        <v>0.5297915594453945</v>
      </c>
      <c r="N27" s="7" t="n">
        <v>0.581878888774919</v>
      </c>
      <c r="O27" s="7" t="n">
        <v>0.5293780993524289</v>
      </c>
      <c r="P27" s="7" t="n">
        <v>0.4368878719391963</v>
      </c>
      <c r="Q27" s="7" t="n">
        <v>0.3888137374398745</v>
      </c>
      <c r="R27" s="7" t="n">
        <v>0.7010597509203735</v>
      </c>
      <c r="S27" s="7" t="n">
        <v>0.6196976485164903</v>
      </c>
      <c r="T27" s="7" t="n">
        <v>0.6703954925556185</v>
      </c>
      <c r="U27" s="7" t="n">
        <v>0.4858119485911861</v>
      </c>
      <c r="V27" s="7" t="n">
        <v>0.841594755542197</v>
      </c>
      <c r="W27" s="7" t="n">
        <v>0.4294846195293558</v>
      </c>
      <c r="X27" s="7" t="n">
        <v>0.5689018523003319</v>
      </c>
      <c r="Y27" s="7" t="n">
        <v>0.4688651733454152</v>
      </c>
      <c r="Z27" s="7" t="n">
        <v>0.3362748240542862</v>
      </c>
      <c r="AA27" s="7" t="n">
        <v>0.5008623850651347</v>
      </c>
      <c r="AB27" s="7" t="n">
        <v>1</v>
      </c>
      <c r="AC27" s="7" t="n">
        <v>0.4543038242623784</v>
      </c>
      <c r="AD27" s="7" t="n">
        <v>0.3816486820845978</v>
      </c>
      <c r="AE27" s="7" t="n">
        <v>0.793289613632896</v>
      </c>
      <c r="AF27" s="7" t="n">
        <v>0.7935733357807352</v>
      </c>
      <c r="AG27" s="7" t="n">
        <v>0.6020758137116016</v>
      </c>
      <c r="AH27" s="7" t="n">
        <v>0.4606643726058256</v>
      </c>
      <c r="AI27" s="7" t="n">
        <v>0.5762468460030554</v>
      </c>
      <c r="AJ27" s="7" t="n">
        <v>0.7380452439093281</v>
      </c>
      <c r="AK27" s="7" t="n">
        <v>0.5300309993747708</v>
      </c>
      <c r="AL27" s="7" t="n">
        <v>0.5050692587163726</v>
      </c>
      <c r="AM27" s="7" t="n">
        <v>0.504486425297038</v>
      </c>
      <c r="AN27" s="7" t="n">
        <v>0.5455708841223279</v>
      </c>
      <c r="AO27" s="7" t="n">
        <v>0.8134643866805022</v>
      </c>
      <c r="AP27" s="7" t="n">
        <v>0.9837007765736399</v>
      </c>
      <c r="AQ27" s="7" t="n">
        <v>0.3362749747698937</v>
      </c>
      <c r="AR27" s="7" t="n">
        <v>0.3799185511252235</v>
      </c>
      <c r="AS27" s="7" t="n">
        <v>0.2576601826077846</v>
      </c>
      <c r="AT27" s="7" t="n">
        <v>0.3656619590063363</v>
      </c>
      <c r="AU27" s="7" t="n">
        <v>0.5105623695091061</v>
      </c>
      <c r="AV27" s="7" t="n">
        <v>0.8352096578081547</v>
      </c>
      <c r="AW27" s="7" t="n">
        <v>0.3577248815250682</v>
      </c>
      <c r="AX27" s="7" t="n">
        <v>0.5043057355701627</v>
      </c>
      <c r="AY27" s="7" t="n">
        <v>0.5462208040017047</v>
      </c>
      <c r="AZ27" s="7" t="n">
        <v>0.3014695868992014</v>
      </c>
      <c r="BA27" s="7" t="n">
        <v>0.3269630368848893</v>
      </c>
      <c r="BB27" s="7" t="n">
        <v>0.7069759677527747</v>
      </c>
      <c r="BC27" s="7" t="n">
        <v>0.5125601740468197</v>
      </c>
      <c r="BD27" s="7" t="n">
        <v>0.2666949488154883</v>
      </c>
      <c r="BE27" s="7" t="n">
        <v>0.3967888992206179</v>
      </c>
      <c r="BF27" s="7" t="n">
        <v>0.3181697724976731</v>
      </c>
      <c r="BG27" s="7" t="n">
        <v>0.9946242325529535</v>
      </c>
      <c r="BH27" s="7" t="n">
        <v>0.6475734645544785</v>
      </c>
      <c r="BI27" s="7" t="n">
        <v>0.536676956019799</v>
      </c>
      <c r="BJ27" s="7" t="n">
        <v>0.2815198200959675</v>
      </c>
      <c r="BK27" s="7" t="n">
        <v>0.2804088606079999</v>
      </c>
      <c r="BL27" s="7" t="n">
        <v>0.4072873178833883</v>
      </c>
      <c r="BM27" s="7" t="n">
        <v>0.5453026614290288</v>
      </c>
      <c r="BN27" s="7" t="n">
        <v>0.5260740668623144</v>
      </c>
      <c r="BO27" s="7" t="n">
        <v>0.4954093300885225</v>
      </c>
      <c r="BP27" s="7" t="n">
        <v>0.5409392455353468</v>
      </c>
      <c r="BQ27" s="7" t="n">
        <v>0.2280657801304133</v>
      </c>
      <c r="BR27" s="7" t="n">
        <v>0.5211587759890153</v>
      </c>
      <c r="BS27" s="7" t="n">
        <v>0.2966210439605832</v>
      </c>
      <c r="BT27" s="7" t="n">
        <v>0.4098969221575171</v>
      </c>
      <c r="BU27" s="7" t="n">
        <v>0.4658646575192145</v>
      </c>
      <c r="BV27" s="7" t="n">
        <v>0.1691970021583727</v>
      </c>
      <c r="BW27" s="7" t="n">
        <v>0.2206654765957918</v>
      </c>
      <c r="BX27" s="7" t="n">
        <v>0.1868715682370309</v>
      </c>
      <c r="BY27" s="7" t="n">
        <v>0.4058054024273266</v>
      </c>
      <c r="BZ27" s="7" t="n">
        <v>0.3270060343486564</v>
      </c>
      <c r="CA27" s="7" t="n">
        <v>0.8339422748317882</v>
      </c>
      <c r="CB27" s="7" t="n">
        <v>0.4061652536343819</v>
      </c>
      <c r="CC27" s="7" t="n">
        <v>0.3625827488658431</v>
      </c>
      <c r="CD27" s="7" t="n">
        <v>0.2062434023964651</v>
      </c>
      <c r="CE27" s="7" t="n">
        <v>0.2344670957258662</v>
      </c>
      <c r="CF27" s="7" t="n">
        <v>0.3746674006682535</v>
      </c>
      <c r="CG27" s="7" t="n">
        <v>0.5996825275533649</v>
      </c>
      <c r="CH27" s="7" t="n">
        <v>0.4584939447550826</v>
      </c>
      <c r="CI27" s="7" t="n">
        <v>0.9481263846863083</v>
      </c>
      <c r="CJ27" s="7" t="n">
        <v>0.4460202935051949</v>
      </c>
      <c r="CK27" s="7" t="n">
        <v>0.1375172974355352</v>
      </c>
      <c r="CL27" s="7" t="n">
        <v>0.5477823349211683</v>
      </c>
      <c r="CM27" s="7" t="n">
        <v>0.4305439841896556</v>
      </c>
      <c r="CN27" s="7" t="n">
        <v>0.3768476430985153</v>
      </c>
      <c r="CO27" s="7" t="n">
        <v>0.4484936034520738</v>
      </c>
      <c r="CP27" s="7" t="n">
        <v>0.7914630269438329</v>
      </c>
      <c r="CQ27" s="7" t="n">
        <v>0.9137695467558384</v>
      </c>
      <c r="CR27" s="7" t="n">
        <v>0.8914774507568944</v>
      </c>
      <c r="CS27" s="7" t="n">
        <v>0.3556376602631686</v>
      </c>
      <c r="CT27" s="7" t="n">
        <v>0.4892870843498365</v>
      </c>
      <c r="CU27" s="7" t="n">
        <v>0.8518244133912205</v>
      </c>
      <c r="CV27" s="7" t="n">
        <v>0.4902273261498494</v>
      </c>
      <c r="CW27" s="7" t="n">
        <v>0.2103005745709949</v>
      </c>
      <c r="CX27" s="7" t="n">
        <v>0.4814612387576158</v>
      </c>
      <c r="CY27" s="7" t="n">
        <v>0.4734901909465247</v>
      </c>
      <c r="CZ27" s="7" t="n">
        <v>0.3570396585446903</v>
      </c>
      <c r="DA27" s="7" t="n">
        <v>0.502217936790455</v>
      </c>
      <c r="DB27" s="7" t="n">
        <v>0.4534319105023693</v>
      </c>
      <c r="DC27" s="7" t="n">
        <v>0.3355553396003212</v>
      </c>
      <c r="DD27" s="7" t="n">
        <v>0.2399123189055788</v>
      </c>
      <c r="DE27" s="7" t="n">
        <v>0.4060490039679043</v>
      </c>
      <c r="DF27" s="7" t="n">
        <v>0.3379070523535653</v>
      </c>
      <c r="DG27" s="7" t="n">
        <v>0.4243998078095128</v>
      </c>
      <c r="DH27" s="7" t="n">
        <v>0.3118259749512999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0.5938482716717535</v>
      </c>
      <c r="D28" s="7" t="n">
        <v>0.5759924536004641</v>
      </c>
      <c r="E28" s="7" t="n">
        <v>0.4048871563367532</v>
      </c>
      <c r="F28" s="7" t="n">
        <v>0.5582211403523495</v>
      </c>
      <c r="G28" s="7" t="n">
        <v>0.369774128163453</v>
      </c>
      <c r="H28" s="7" t="n">
        <v>0.7943310830478895</v>
      </c>
      <c r="I28" s="7" t="n">
        <v>0.6066744201637121</v>
      </c>
      <c r="J28" s="7" t="n">
        <v>0.3987834251575702</v>
      </c>
      <c r="K28" s="7" t="n">
        <v>0.5125876120535542</v>
      </c>
      <c r="L28" s="7" t="n">
        <v>0.5158300167176596</v>
      </c>
      <c r="M28" s="7" t="n">
        <v>0.5803285422339645</v>
      </c>
      <c r="N28" s="7" t="n">
        <v>0.4676726229423231</v>
      </c>
      <c r="O28" s="7" t="n">
        <v>0.5715963599867832</v>
      </c>
      <c r="P28" s="7" t="n">
        <v>0.4582217622435576</v>
      </c>
      <c r="Q28" s="7" t="n">
        <v>0.372119609774178</v>
      </c>
      <c r="R28" s="7" t="n">
        <v>0.6082723367738703</v>
      </c>
      <c r="S28" s="7" t="n">
        <v>0.6396642354608614</v>
      </c>
      <c r="T28" s="7" t="n">
        <v>0.6278477360129676</v>
      </c>
      <c r="U28" s="7" t="n">
        <v>0.9752062595070606</v>
      </c>
      <c r="V28" s="7" t="n">
        <v>0.6199098250003829</v>
      </c>
      <c r="W28" s="7" t="n">
        <v>0.4618810260418176</v>
      </c>
      <c r="X28" s="7" t="n">
        <v>0.5947307167298426</v>
      </c>
      <c r="Y28" s="7" t="n">
        <v>0.9974282576331622</v>
      </c>
      <c r="Z28" s="7" t="n">
        <v>0.3369653284334</v>
      </c>
      <c r="AA28" s="7" t="n">
        <v>0.4004318829986767</v>
      </c>
      <c r="AB28" s="7" t="n">
        <v>0.4543038242623784</v>
      </c>
      <c r="AC28" s="7" t="n">
        <v>1</v>
      </c>
      <c r="AD28" s="7" t="n">
        <v>0.4212866361821099</v>
      </c>
      <c r="AE28" s="7" t="n">
        <v>0.6719095673257457</v>
      </c>
      <c r="AF28" s="7" t="n">
        <v>0.6963508659542031</v>
      </c>
      <c r="AG28" s="7" t="n">
        <v>0.5379175677594019</v>
      </c>
      <c r="AH28" s="7" t="n">
        <v>0.5244854325596704</v>
      </c>
      <c r="AI28" s="7" t="n">
        <v>0.5210496551300241</v>
      </c>
      <c r="AJ28" s="7" t="n">
        <v>0.6312795717776265</v>
      </c>
      <c r="AK28" s="7" t="n">
        <v>0.5764791396251963</v>
      </c>
      <c r="AL28" s="7" t="n">
        <v>0.4600609656330696</v>
      </c>
      <c r="AM28" s="7" t="n">
        <v>0.1966892726339172</v>
      </c>
      <c r="AN28" s="7" t="n">
        <v>0.9169578440385178</v>
      </c>
      <c r="AO28" s="7" t="n">
        <v>0.6520104459493116</v>
      </c>
      <c r="AP28" s="7" t="n">
        <v>0.4939359830440473</v>
      </c>
      <c r="AQ28" s="7" t="n">
        <v>0.3369654538943777</v>
      </c>
      <c r="AR28" s="7" t="n">
        <v>0.298679069021839</v>
      </c>
      <c r="AS28" s="7" t="n">
        <v>0.3121587293976062</v>
      </c>
      <c r="AT28" s="7" t="n">
        <v>0.2625031677850546</v>
      </c>
      <c r="AU28" s="7" t="n">
        <v>0.4408823919209197</v>
      </c>
      <c r="AV28" s="7" t="n">
        <v>0.4744214636550528</v>
      </c>
      <c r="AW28" s="7" t="n">
        <v>0.2796922237312525</v>
      </c>
      <c r="AX28" s="7" t="n">
        <v>0.5698553793756874</v>
      </c>
      <c r="AY28" s="7" t="n">
        <v>0.925772821890598</v>
      </c>
      <c r="AZ28" s="7" t="n">
        <v>0.3122179130515003</v>
      </c>
      <c r="BA28" s="7" t="n">
        <v>0.2385014500906569</v>
      </c>
      <c r="BB28" s="7" t="n">
        <v>0.583214003403528</v>
      </c>
      <c r="BC28" s="7" t="n">
        <v>0.4285590882390232</v>
      </c>
      <c r="BD28" s="7" t="n">
        <v>0.3481582183381948</v>
      </c>
      <c r="BE28" s="7" t="n">
        <v>0.4230302629151634</v>
      </c>
      <c r="BF28" s="7" t="n">
        <v>0.2906028593705602</v>
      </c>
      <c r="BG28" s="7" t="n">
        <v>0.4782600531113313</v>
      </c>
      <c r="BH28" s="7" t="n">
        <v>0.444729544444555</v>
      </c>
      <c r="BI28" s="7" t="n">
        <v>0.454748512210535</v>
      </c>
      <c r="BJ28" s="7" t="n">
        <v>0.7032967083349978</v>
      </c>
      <c r="BK28" s="7" t="n">
        <v>0.3647194331949408</v>
      </c>
      <c r="BL28" s="7" t="n">
        <v>0.4326732842762025</v>
      </c>
      <c r="BM28" s="7" t="n">
        <v>0.5945016155211816</v>
      </c>
      <c r="BN28" s="7" t="n">
        <v>0.422163140870345</v>
      </c>
      <c r="BO28" s="7" t="n">
        <v>0.4185081549489093</v>
      </c>
      <c r="BP28" s="7" t="n">
        <v>0.455457032056482</v>
      </c>
      <c r="BQ28" s="7" t="n">
        <v>0.3388914905566868</v>
      </c>
      <c r="BR28" s="7" t="n">
        <v>0.4801535173342346</v>
      </c>
      <c r="BS28" s="7" t="n">
        <v>0.3446172509556293</v>
      </c>
      <c r="BT28" s="7" t="n">
        <v>0.9613369415055792</v>
      </c>
      <c r="BU28" s="7" t="n">
        <v>0.9709457399156625</v>
      </c>
      <c r="BV28" s="7" t="n">
        <v>0.3082489036338149</v>
      </c>
      <c r="BW28" s="7" t="n">
        <v>0.2513380451851535</v>
      </c>
      <c r="BX28" s="7" t="n">
        <v>0.3212394611777886</v>
      </c>
      <c r="BY28" s="7" t="n">
        <v>0.4435477374472371</v>
      </c>
      <c r="BZ28" s="7" t="n">
        <v>0.3514068975054714</v>
      </c>
      <c r="CA28" s="7" t="n">
        <v>0.4801427692234811</v>
      </c>
      <c r="CB28" s="7" t="n">
        <v>0.3470239037591991</v>
      </c>
      <c r="CC28" s="7" t="n">
        <v>0.2785691208023162</v>
      </c>
      <c r="CD28" s="7" t="n">
        <v>0.3415583522873572</v>
      </c>
      <c r="CE28" s="7" t="n">
        <v>0.3968957528119302</v>
      </c>
      <c r="CF28" s="7" t="n">
        <v>0.5917941076242094</v>
      </c>
      <c r="CG28" s="7" t="n">
        <v>0.5798833687475676</v>
      </c>
      <c r="CH28" s="7" t="n">
        <v>0.988900760263788</v>
      </c>
      <c r="CI28" s="7" t="n">
        <v>0.5015951262715093</v>
      </c>
      <c r="CJ28" s="7" t="n">
        <v>0.9775406111368197</v>
      </c>
      <c r="CK28" s="7" t="n">
        <v>0.32267460554229</v>
      </c>
      <c r="CL28" s="7" t="n">
        <v>0.9204069841913446</v>
      </c>
      <c r="CM28" s="7" t="n">
        <v>0.4584361813613745</v>
      </c>
      <c r="CN28" s="7" t="n">
        <v>0.296700606908419</v>
      </c>
      <c r="CO28" s="7" t="n">
        <v>0.4723648863675599</v>
      </c>
      <c r="CP28" s="7" t="n">
        <v>0.660500608851554</v>
      </c>
      <c r="CQ28" s="7" t="n">
        <v>0.4844799428070429</v>
      </c>
      <c r="CR28" s="7" t="n">
        <v>0.5000963542848283</v>
      </c>
      <c r="CS28" s="7" t="n">
        <v>0.3452678921631609</v>
      </c>
      <c r="CT28" s="7" t="n">
        <v>0.4683237077869684</v>
      </c>
      <c r="CU28" s="7" t="n">
        <v>0.4548668439858555</v>
      </c>
      <c r="CV28" s="7" t="n">
        <v>0.4539653048627174</v>
      </c>
      <c r="CW28" s="7" t="n">
        <v>0.296569993001661</v>
      </c>
      <c r="CX28" s="7" t="n">
        <v>0.4440444036941957</v>
      </c>
      <c r="CY28" s="7" t="n">
        <v>0.3337299186513099</v>
      </c>
      <c r="CZ28" s="7" t="n">
        <v>0.2808954438376823</v>
      </c>
      <c r="DA28" s="7" t="n">
        <v>0.4377301528447168</v>
      </c>
      <c r="DB28" s="7" t="n">
        <v>0.4350209038528444</v>
      </c>
      <c r="DC28" s="7" t="n">
        <v>0.06444474801365968</v>
      </c>
      <c r="DD28" s="7" t="n">
        <v>0.3412619143930266</v>
      </c>
      <c r="DE28" s="7" t="n">
        <v>0.9362979207088596</v>
      </c>
      <c r="DF28" s="7" t="n">
        <v>0.3864001831441977</v>
      </c>
      <c r="DG28" s="7" t="n">
        <v>0.3435475940078092</v>
      </c>
      <c r="DH28" s="7" t="n">
        <v>0.4014719948944282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0.7224612471595296</v>
      </c>
      <c r="D29" s="7" t="n">
        <v>0.598327754194343</v>
      </c>
      <c r="E29" s="7" t="n">
        <v>0.2675083143147506</v>
      </c>
      <c r="F29" s="7" t="n">
        <v>0.5027524489086616</v>
      </c>
      <c r="G29" s="7" t="n">
        <v>0.2993123272560259</v>
      </c>
      <c r="H29" s="7" t="n">
        <v>0.5578707176142613</v>
      </c>
      <c r="I29" s="7" t="n">
        <v>0.6717332829840442</v>
      </c>
      <c r="J29" s="7" t="n">
        <v>0.9206582367534163</v>
      </c>
      <c r="K29" s="7" t="n">
        <v>0.8934643903219203</v>
      </c>
      <c r="L29" s="7" t="n">
        <v>0.4495294712521197</v>
      </c>
      <c r="M29" s="7" t="n">
        <v>0.4205458917903914</v>
      </c>
      <c r="N29" s="7" t="n">
        <v>0.525037156831906</v>
      </c>
      <c r="O29" s="7" t="n">
        <v>0.9066130407389927</v>
      </c>
      <c r="P29" s="7" t="n">
        <v>0.8247545978861844</v>
      </c>
      <c r="Q29" s="7" t="n">
        <v>0.7166168265258559</v>
      </c>
      <c r="R29" s="7" t="n">
        <v>0.6601518406203172</v>
      </c>
      <c r="S29" s="7" t="n">
        <v>0.8504149727580838</v>
      </c>
      <c r="T29" s="7" t="n">
        <v>0.7325097160539664</v>
      </c>
      <c r="U29" s="7" t="n">
        <v>0.3977684040043061</v>
      </c>
      <c r="V29" s="7" t="n">
        <v>0.6758774739615627</v>
      </c>
      <c r="W29" s="7" t="n">
        <v>0.3489861023659315</v>
      </c>
      <c r="X29" s="7" t="n">
        <v>0.4341703464094779</v>
      </c>
      <c r="Y29" s="7" t="n">
        <v>0.4047841171790451</v>
      </c>
      <c r="Z29" s="7" t="n">
        <v>0.2657967635478384</v>
      </c>
      <c r="AA29" s="7" t="n">
        <v>0.3248150375475589</v>
      </c>
      <c r="AB29" s="7" t="n">
        <v>0.3816486820845978</v>
      </c>
      <c r="AC29" s="7" t="n">
        <v>0.4212866361821099</v>
      </c>
      <c r="AD29" s="7" t="n">
        <v>1</v>
      </c>
      <c r="AE29" s="7" t="n">
        <v>0.7614239456371135</v>
      </c>
      <c r="AF29" s="7" t="n">
        <v>0.7344509768076286</v>
      </c>
      <c r="AG29" s="7" t="n">
        <v>0.878045254804961</v>
      </c>
      <c r="AH29" s="7" t="n">
        <v>0.9068626611565008</v>
      </c>
      <c r="AI29" s="7" t="n">
        <v>0.5500576595888529</v>
      </c>
      <c r="AJ29" s="7" t="n">
        <v>0.7234778921438376</v>
      </c>
      <c r="AK29" s="7" t="n">
        <v>0.419851193410808</v>
      </c>
      <c r="AL29" s="7" t="n">
        <v>0.4022755962028453</v>
      </c>
      <c r="AM29" s="7" t="n">
        <v>0.1553012705835547</v>
      </c>
      <c r="AN29" s="7" t="n">
        <v>0.4263920272721766</v>
      </c>
      <c r="AO29" s="7" t="n">
        <v>0.7316564555246579</v>
      </c>
      <c r="AP29" s="7" t="n">
        <v>0.4453094509986882</v>
      </c>
      <c r="AQ29" s="7" t="n">
        <v>0.2657967357737226</v>
      </c>
      <c r="AR29" s="7" t="n">
        <v>0.7417246410347322</v>
      </c>
      <c r="AS29" s="7" t="n">
        <v>0.7523297231826871</v>
      </c>
      <c r="AT29" s="7" t="n">
        <v>0.6141426498818042</v>
      </c>
      <c r="AU29" s="7" t="n">
        <v>0.4007206282440653</v>
      </c>
      <c r="AV29" s="7" t="n">
        <v>0.5964925168094913</v>
      </c>
      <c r="AW29" s="7" t="n">
        <v>0.154632789517727</v>
      </c>
      <c r="AX29" s="7" t="n">
        <v>0.4207108843176646</v>
      </c>
      <c r="AY29" s="7" t="n">
        <v>0.5041587389898554</v>
      </c>
      <c r="AZ29" s="7" t="n">
        <v>0.4278266327103271</v>
      </c>
      <c r="BA29" s="7" t="n">
        <v>0.2044994236536768</v>
      </c>
      <c r="BB29" s="7" t="n">
        <v>0.5738374942298042</v>
      </c>
      <c r="BC29" s="7" t="n">
        <v>0.5959755892615486</v>
      </c>
      <c r="BD29" s="7" t="n">
        <v>0.8862038262302163</v>
      </c>
      <c r="BE29" s="7" t="n">
        <v>0.2804423526783916</v>
      </c>
      <c r="BF29" s="7" t="n">
        <v>0.4384443289644288</v>
      </c>
      <c r="BG29" s="7" t="n">
        <v>0.3862845131741084</v>
      </c>
      <c r="BH29" s="7" t="n">
        <v>0.5239818793743108</v>
      </c>
      <c r="BI29" s="7" t="n">
        <v>0.4405018744728746</v>
      </c>
      <c r="BJ29" s="7" t="n">
        <v>0.4465353927490162</v>
      </c>
      <c r="BK29" s="7" t="n">
        <v>0.9328287123029252</v>
      </c>
      <c r="BL29" s="7" t="n">
        <v>0.9860551075610823</v>
      </c>
      <c r="BM29" s="7" t="n">
        <v>0.4368261732265799</v>
      </c>
      <c r="BN29" s="7" t="n">
        <v>0.6243525596980873</v>
      </c>
      <c r="BO29" s="7" t="n">
        <v>0.3538480588868598</v>
      </c>
      <c r="BP29" s="7" t="n">
        <v>0.5315323953662391</v>
      </c>
      <c r="BQ29" s="7" t="n">
        <v>0.9515804154117299</v>
      </c>
      <c r="BR29" s="7" t="n">
        <v>0.4521966023122765</v>
      </c>
      <c r="BS29" s="7" t="n">
        <v>0.8981559495358719</v>
      </c>
      <c r="BT29" s="7" t="n">
        <v>0.3097768924784082</v>
      </c>
      <c r="BU29" s="7" t="n">
        <v>0.3870949668545197</v>
      </c>
      <c r="BV29" s="7" t="n">
        <v>0.9076390902466593</v>
      </c>
      <c r="BW29" s="7" t="n">
        <v>0.6955796770333748</v>
      </c>
      <c r="BX29" s="7" t="n">
        <v>0.9048105358387553</v>
      </c>
      <c r="BY29" s="7" t="n">
        <v>0.3123488613010756</v>
      </c>
      <c r="BZ29" s="7" t="n">
        <v>0.7885848938310123</v>
      </c>
      <c r="CA29" s="7" t="n">
        <v>0.6055556768003137</v>
      </c>
      <c r="CB29" s="7" t="n">
        <v>0.3222480535238217</v>
      </c>
      <c r="CC29" s="7" t="n">
        <v>0.6332658189336233</v>
      </c>
      <c r="CD29" s="7" t="n">
        <v>0.9461371389732141</v>
      </c>
      <c r="CE29" s="7" t="n">
        <v>0.93172771170072</v>
      </c>
      <c r="CF29" s="7" t="n">
        <v>0.9455046938681414</v>
      </c>
      <c r="CG29" s="7" t="n">
        <v>0.4386881838613081</v>
      </c>
      <c r="CH29" s="7" t="n">
        <v>0.3854036874210238</v>
      </c>
      <c r="CI29" s="7" t="n">
        <v>0.4104698119620099</v>
      </c>
      <c r="CJ29" s="7" t="n">
        <v>0.3883616980296441</v>
      </c>
      <c r="CK29" s="7" t="n">
        <v>0.8819134752017678</v>
      </c>
      <c r="CL29" s="7" t="n">
        <v>0.4080862082746452</v>
      </c>
      <c r="CM29" s="7" t="n">
        <v>0.9673847163009575</v>
      </c>
      <c r="CN29" s="7" t="n">
        <v>0.7049454566324701</v>
      </c>
      <c r="CO29" s="7" t="n">
        <v>0.9694994566711888</v>
      </c>
      <c r="CP29" s="7" t="n">
        <v>0.7797856615414751</v>
      </c>
      <c r="CQ29" s="7" t="n">
        <v>0.5309489330794542</v>
      </c>
      <c r="CR29" s="7" t="n">
        <v>0.53080340502242</v>
      </c>
      <c r="CS29" s="7" t="n">
        <v>0.2829056326104765</v>
      </c>
      <c r="CT29" s="7" t="n">
        <v>0.9020730133653586</v>
      </c>
      <c r="CU29" s="7" t="n">
        <v>0.5465874659642718</v>
      </c>
      <c r="CV29" s="7" t="n">
        <v>0.8990287220490063</v>
      </c>
      <c r="CW29" s="7" t="n">
        <v>0.4068828557731841</v>
      </c>
      <c r="CX29" s="7" t="n">
        <v>0.8951547854422307</v>
      </c>
      <c r="CY29" s="7" t="n">
        <v>0.6781274808289557</v>
      </c>
      <c r="CZ29" s="7" t="n">
        <v>0.1536377744093889</v>
      </c>
      <c r="DA29" s="7" t="n">
        <v>0.4063633626545954</v>
      </c>
      <c r="DB29" s="7" t="n">
        <v>0.8995959806310146</v>
      </c>
      <c r="DC29" s="7" t="n">
        <v>0.0001393811719267275</v>
      </c>
      <c r="DD29" s="7" t="n">
        <v>0.8969424690982867</v>
      </c>
      <c r="DE29" s="7" t="n">
        <v>0.4237040182502127</v>
      </c>
      <c r="DF29" s="7" t="n">
        <v>0.3834697154143719</v>
      </c>
      <c r="DG29" s="7" t="n">
        <v>0.8579481431435927</v>
      </c>
      <c r="DH29" s="7" t="n">
        <v>0.4319946659082336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0.8448627745526532</v>
      </c>
      <c r="D30" s="7" t="n">
        <v>0.8075971758249441</v>
      </c>
      <c r="E30" s="7" t="n">
        <v>0.4784921086389796</v>
      </c>
      <c r="F30" s="7" t="n">
        <v>0.7579645553308251</v>
      </c>
      <c r="G30" s="7" t="n">
        <v>0.5643074295095039</v>
      </c>
      <c r="H30" s="7" t="n">
        <v>0.8363285181220977</v>
      </c>
      <c r="I30" s="7" t="n">
        <v>0.8761961974289192</v>
      </c>
      <c r="J30" s="7" t="n">
        <v>0.7313048991300074</v>
      </c>
      <c r="K30" s="7" t="n">
        <v>0.835077492168618</v>
      </c>
      <c r="L30" s="7" t="n">
        <v>0.7628980470068795</v>
      </c>
      <c r="M30" s="7" t="n">
        <v>0.7124495435706445</v>
      </c>
      <c r="N30" s="7" t="n">
        <v>0.7073708196476783</v>
      </c>
      <c r="O30" s="7" t="n">
        <v>0.8537027239828081</v>
      </c>
      <c r="P30" s="7" t="n">
        <v>0.7467903306398105</v>
      </c>
      <c r="Q30" s="7" t="n">
        <v>0.6530167497822185</v>
      </c>
      <c r="R30" s="7" t="n">
        <v>0.8758851974609554</v>
      </c>
      <c r="S30" s="7" t="n">
        <v>0.9100676034544511</v>
      </c>
      <c r="T30" s="7" t="n">
        <v>0.9030560526170145</v>
      </c>
      <c r="U30" s="7" t="n">
        <v>0.6947967864621705</v>
      </c>
      <c r="V30" s="7" t="n">
        <v>0.9490620856050564</v>
      </c>
      <c r="W30" s="7" t="n">
        <v>0.5729692743569897</v>
      </c>
      <c r="X30" s="7" t="n">
        <v>0.7379552673787184</v>
      </c>
      <c r="Y30" s="7" t="n">
        <v>0.678108680191772</v>
      </c>
      <c r="Z30" s="7" t="n">
        <v>0.4802401852833594</v>
      </c>
      <c r="AA30" s="7" t="n">
        <v>0.5386405117302652</v>
      </c>
      <c r="AB30" s="7" t="n">
        <v>0.793289613632896</v>
      </c>
      <c r="AC30" s="7" t="n">
        <v>0.6719095673257457</v>
      </c>
      <c r="AD30" s="7" t="n">
        <v>0.7614239456371135</v>
      </c>
      <c r="AE30" s="7" t="n">
        <v>1</v>
      </c>
      <c r="AF30" s="7" t="n">
        <v>0.9934135492177416</v>
      </c>
      <c r="AG30" s="7" t="n">
        <v>0.8841378244162644</v>
      </c>
      <c r="AH30" s="7" t="n">
        <v>0.7997362294268509</v>
      </c>
      <c r="AI30" s="7" t="n">
        <v>0.7616065495610602</v>
      </c>
      <c r="AJ30" s="7" t="n">
        <v>0.939049727954637</v>
      </c>
      <c r="AK30" s="7" t="n">
        <v>0.7090257101225721</v>
      </c>
      <c r="AL30" s="7" t="n">
        <v>0.6638785128423557</v>
      </c>
      <c r="AM30" s="7" t="n">
        <v>0.3032411464910362</v>
      </c>
      <c r="AN30" s="7" t="n">
        <v>0.738443603818466</v>
      </c>
      <c r="AO30" s="7" t="n">
        <v>0.9952687801361092</v>
      </c>
      <c r="AP30" s="7" t="n">
        <v>0.8371468734023272</v>
      </c>
      <c r="AQ30" s="7" t="n">
        <v>0.4802402642026942</v>
      </c>
      <c r="AR30" s="7" t="n">
        <v>0.623503087244406</v>
      </c>
      <c r="AS30" s="7" t="n">
        <v>0.5483516909123798</v>
      </c>
      <c r="AT30" s="7" t="n">
        <v>0.5613786934867674</v>
      </c>
      <c r="AU30" s="7" t="n">
        <v>0.6619404338706703</v>
      </c>
      <c r="AV30" s="7" t="n">
        <v>0.8778125537683835</v>
      </c>
      <c r="AW30" s="7" t="n">
        <v>0.4339844825096826</v>
      </c>
      <c r="AX30" s="7" t="n">
        <v>0.7024495040465234</v>
      </c>
      <c r="AY30" s="7" t="n">
        <v>0.7781479569718709</v>
      </c>
      <c r="AZ30" s="7" t="n">
        <v>0.4714565292779526</v>
      </c>
      <c r="BA30" s="7" t="n">
        <v>0.343551278865506</v>
      </c>
      <c r="BB30" s="7" t="n">
        <v>0.8420810914682763</v>
      </c>
      <c r="BC30" s="7" t="n">
        <v>0.6790995106554981</v>
      </c>
      <c r="BD30" s="7" t="n">
        <v>0.6329510353932122</v>
      </c>
      <c r="BE30" s="7" t="n">
        <v>0.495525604478703</v>
      </c>
      <c r="BF30" s="7" t="n">
        <v>0.4828455127231621</v>
      </c>
      <c r="BG30" s="7" t="n">
        <v>0.7868255346235237</v>
      </c>
      <c r="BH30" s="7" t="n">
        <v>0.7259678267004571</v>
      </c>
      <c r="BI30" s="7" t="n">
        <v>0.6482055099075281</v>
      </c>
      <c r="BJ30" s="7" t="n">
        <v>0.4753694538982871</v>
      </c>
      <c r="BK30" s="7" t="n">
        <v>0.6685484499796849</v>
      </c>
      <c r="BL30" s="7" t="n">
        <v>0.7704931666970073</v>
      </c>
      <c r="BM30" s="7" t="n">
        <v>0.7249264652282309</v>
      </c>
      <c r="BN30" s="7" t="n">
        <v>0.6907913867252307</v>
      </c>
      <c r="BO30" s="7" t="n">
        <v>0.5528275676690597</v>
      </c>
      <c r="BP30" s="7" t="n">
        <v>0.6889435545954585</v>
      </c>
      <c r="BQ30" s="7" t="n">
        <v>0.6402173641750626</v>
      </c>
      <c r="BR30" s="7" t="n">
        <v>0.6690873468523343</v>
      </c>
      <c r="BS30" s="7" t="n">
        <v>0.6639369078540655</v>
      </c>
      <c r="BT30" s="7" t="n">
        <v>0.5967539695581702</v>
      </c>
      <c r="BU30" s="7" t="n">
        <v>0.6696366594818747</v>
      </c>
      <c r="BV30" s="7" t="n">
        <v>0.5751763560648978</v>
      </c>
      <c r="BW30" s="7" t="n">
        <v>0.4727854877811549</v>
      </c>
      <c r="BX30" s="7" t="n">
        <v>0.5837914502132076</v>
      </c>
      <c r="BY30" s="7" t="n">
        <v>0.5460390978458648</v>
      </c>
      <c r="BZ30" s="7" t="n">
        <v>0.6896961206975142</v>
      </c>
      <c r="CA30" s="7" t="n">
        <v>0.882269016919671</v>
      </c>
      <c r="CB30" s="7" t="n">
        <v>0.5286180098058567</v>
      </c>
      <c r="CC30" s="7" t="n">
        <v>0.5651389374406566</v>
      </c>
      <c r="CD30" s="7" t="n">
        <v>0.6248189374280332</v>
      </c>
      <c r="CE30" s="7" t="n">
        <v>0.6484253556578188</v>
      </c>
      <c r="CF30" s="7" t="n">
        <v>0.7745658083391674</v>
      </c>
      <c r="CG30" s="7" t="n">
        <v>0.7419346718644634</v>
      </c>
      <c r="CH30" s="7" t="n">
        <v>0.6586680532445276</v>
      </c>
      <c r="CI30" s="7" t="n">
        <v>0.7566256566747659</v>
      </c>
      <c r="CJ30" s="7" t="n">
        <v>0.6556240561197388</v>
      </c>
      <c r="CK30" s="7" t="n">
        <v>0.5562504723864978</v>
      </c>
      <c r="CL30" s="7" t="n">
        <v>0.7340953703874176</v>
      </c>
      <c r="CM30" s="7" t="n">
        <v>0.7819794886704166</v>
      </c>
      <c r="CN30" s="7" t="n">
        <v>0.6127969428818441</v>
      </c>
      <c r="CO30" s="7" t="n">
        <v>0.8155215901581471</v>
      </c>
      <c r="CP30" s="7" t="n">
        <v>0.9537123396999526</v>
      </c>
      <c r="CQ30" s="7" t="n">
        <v>0.8754347754272417</v>
      </c>
      <c r="CR30" s="7" t="n">
        <v>0.8613946389850037</v>
      </c>
      <c r="CS30" s="7" t="n">
        <v>0.5046580325157818</v>
      </c>
      <c r="CT30" s="7" t="n">
        <v>0.7818686674251932</v>
      </c>
      <c r="CU30" s="7" t="n">
        <v>0.867434627145389</v>
      </c>
      <c r="CV30" s="7" t="n">
        <v>0.7754435352210162</v>
      </c>
      <c r="CW30" s="7" t="n">
        <v>0.4058527438712833</v>
      </c>
      <c r="CX30" s="7" t="n">
        <v>0.7647446595807107</v>
      </c>
      <c r="CY30" s="7" t="n">
        <v>0.6884860837523665</v>
      </c>
      <c r="CZ30" s="7" t="n">
        <v>0.4319696636854025</v>
      </c>
      <c r="DA30" s="7" t="n">
        <v>0.6555840550640899</v>
      </c>
      <c r="DB30" s="7" t="n">
        <v>0.7538083767843272</v>
      </c>
      <c r="DC30" s="7" t="n">
        <v>0.09466303197098513</v>
      </c>
      <c r="DD30" s="7" t="n">
        <v>0.6293912059507668</v>
      </c>
      <c r="DE30" s="7" t="n">
        <v>0.6345433955686184</v>
      </c>
      <c r="DF30" s="7" t="n">
        <v>0.5175431966383012</v>
      </c>
      <c r="DG30" s="7" t="n">
        <v>0.6992133894298015</v>
      </c>
      <c r="DH30" s="7" t="n">
        <v>0.5322062893333841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0.8469532492385844</v>
      </c>
      <c r="D31" s="7" t="n">
        <v>0.8219251012295045</v>
      </c>
      <c r="E31" s="7" t="n">
        <v>0.4925843709042679</v>
      </c>
      <c r="F31" s="7" t="n">
        <v>0.7786179976943192</v>
      </c>
      <c r="G31" s="7" t="n">
        <v>0.5901197675546553</v>
      </c>
      <c r="H31" s="7" t="n">
        <v>0.8514572974208354</v>
      </c>
      <c r="I31" s="7" t="n">
        <v>0.885414591630546</v>
      </c>
      <c r="J31" s="7" t="n">
        <v>0.7019816640665757</v>
      </c>
      <c r="K31" s="7" t="n">
        <v>0.8123833728910493</v>
      </c>
      <c r="L31" s="7" t="n">
        <v>0.766368364511814</v>
      </c>
      <c r="M31" s="7" t="n">
        <v>0.7270946098799956</v>
      </c>
      <c r="N31" s="7" t="n">
        <v>0.7114526874805087</v>
      </c>
      <c r="O31" s="7" t="n">
        <v>0.8226420418064869</v>
      </c>
      <c r="P31" s="7" t="n">
        <v>0.7377690337713897</v>
      </c>
      <c r="Q31" s="7" t="n">
        <v>0.6421628980208646</v>
      </c>
      <c r="R31" s="7" t="n">
        <v>0.8862986919794315</v>
      </c>
      <c r="S31" s="7" t="n">
        <v>0.8964504881291017</v>
      </c>
      <c r="T31" s="7" t="n">
        <v>0.9064505909564161</v>
      </c>
      <c r="U31" s="7" t="n">
        <v>0.7298228136658109</v>
      </c>
      <c r="V31" s="7" t="n">
        <v>0.950758205079039</v>
      </c>
      <c r="W31" s="7" t="n">
        <v>0.586548131733598</v>
      </c>
      <c r="X31" s="7" t="n">
        <v>0.7445668396712823</v>
      </c>
      <c r="Y31" s="7" t="n">
        <v>0.7068783250997315</v>
      </c>
      <c r="Z31" s="7" t="n">
        <v>0.4932102064327926</v>
      </c>
      <c r="AA31" s="7" t="n">
        <v>0.5070175833535648</v>
      </c>
      <c r="AB31" s="7" t="n">
        <v>0.7935733357807352</v>
      </c>
      <c r="AC31" s="7" t="n">
        <v>0.6963508659542031</v>
      </c>
      <c r="AD31" s="7" t="n">
        <v>0.7344509768076286</v>
      </c>
      <c r="AE31" s="7" t="n">
        <v>0.9934135492177416</v>
      </c>
      <c r="AF31" s="7" t="n">
        <v>1</v>
      </c>
      <c r="AG31" s="7" t="n">
        <v>0.8619846270123011</v>
      </c>
      <c r="AH31" s="7" t="n">
        <v>0.7654599196974877</v>
      </c>
      <c r="AI31" s="7" t="n">
        <v>0.77479290995967</v>
      </c>
      <c r="AJ31" s="7" t="n">
        <v>0.9414360877916909</v>
      </c>
      <c r="AK31" s="7" t="n">
        <v>0.7233588247883389</v>
      </c>
      <c r="AL31" s="7" t="n">
        <v>0.688582607280942</v>
      </c>
      <c r="AM31" s="7" t="n">
        <v>0.3097338192073095</v>
      </c>
      <c r="AN31" s="7" t="n">
        <v>0.7573600688540667</v>
      </c>
      <c r="AO31" s="7" t="n">
        <v>0.9941181823940831</v>
      </c>
      <c r="AP31" s="7" t="n">
        <v>0.8347256539825277</v>
      </c>
      <c r="AQ31" s="7" t="n">
        <v>0.493210285986635</v>
      </c>
      <c r="AR31" s="7" t="n">
        <v>0.5932191321060171</v>
      </c>
      <c r="AS31" s="7" t="n">
        <v>0.5107319047594167</v>
      </c>
      <c r="AT31" s="7" t="n">
        <v>0.5351719869660725</v>
      </c>
      <c r="AU31" s="7" t="n">
        <v>0.6846603767909434</v>
      </c>
      <c r="AV31" s="7" t="n">
        <v>0.8641931937377355</v>
      </c>
      <c r="AW31" s="7" t="n">
        <v>0.4554630977741444</v>
      </c>
      <c r="AX31" s="7" t="n">
        <v>0.7178097545880089</v>
      </c>
      <c r="AY31" s="7" t="n">
        <v>0.7950009769707203</v>
      </c>
      <c r="AZ31" s="7" t="n">
        <v>0.4644213255935987</v>
      </c>
      <c r="BA31" s="7" t="n">
        <v>0.3476961320281227</v>
      </c>
      <c r="BB31" s="7" t="n">
        <v>0.857237647827538</v>
      </c>
      <c r="BC31" s="7" t="n">
        <v>0.6636332358363265</v>
      </c>
      <c r="BD31" s="7" t="n">
        <v>0.6097469470086657</v>
      </c>
      <c r="BE31" s="7" t="n">
        <v>0.5183773167816106</v>
      </c>
      <c r="BF31" s="7" t="n">
        <v>0.4762835356228091</v>
      </c>
      <c r="BG31" s="7" t="n">
        <v>0.7893283614088915</v>
      </c>
      <c r="BH31" s="7" t="n">
        <v>0.7184036676128819</v>
      </c>
      <c r="BI31" s="7" t="n">
        <v>0.6505785567821072</v>
      </c>
      <c r="BJ31" s="7" t="n">
        <v>0.455989982534657</v>
      </c>
      <c r="BK31" s="7" t="n">
        <v>0.6431210732856902</v>
      </c>
      <c r="BL31" s="7" t="n">
        <v>0.7442011364932756</v>
      </c>
      <c r="BM31" s="7" t="n">
        <v>0.737019736185627</v>
      </c>
      <c r="BN31" s="7" t="n">
        <v>0.6894505485440363</v>
      </c>
      <c r="BO31" s="7" t="n">
        <v>0.5213383827340758</v>
      </c>
      <c r="BP31" s="7" t="n">
        <v>0.6929489661384209</v>
      </c>
      <c r="BQ31" s="7" t="n">
        <v>0.6124532492423881</v>
      </c>
      <c r="BR31" s="7" t="n">
        <v>0.6812610298888464</v>
      </c>
      <c r="BS31" s="7" t="n">
        <v>0.6334048465342458</v>
      </c>
      <c r="BT31" s="7" t="n">
        <v>0.63355620891432</v>
      </c>
      <c r="BU31" s="7" t="n">
        <v>0.6987729301590201</v>
      </c>
      <c r="BV31" s="7" t="n">
        <v>0.5460736313235756</v>
      </c>
      <c r="BW31" s="7" t="n">
        <v>0.4261315375303042</v>
      </c>
      <c r="BX31" s="7" t="n">
        <v>0.5555648063502443</v>
      </c>
      <c r="BY31" s="7" t="n">
        <v>0.5624720717446493</v>
      </c>
      <c r="BZ31" s="7" t="n">
        <v>0.6802111993251437</v>
      </c>
      <c r="CA31" s="7" t="n">
        <v>0.8673387399654208</v>
      </c>
      <c r="CB31" s="7" t="n">
        <v>0.5410340646944619</v>
      </c>
      <c r="CC31" s="7" t="n">
        <v>0.5409931656261575</v>
      </c>
      <c r="CD31" s="7" t="n">
        <v>0.5971755425118319</v>
      </c>
      <c r="CE31" s="7" t="n">
        <v>0.6253357072131962</v>
      </c>
      <c r="CF31" s="7" t="n">
        <v>0.7634165495136401</v>
      </c>
      <c r="CG31" s="7" t="n">
        <v>0.7535708086352599</v>
      </c>
      <c r="CH31" s="7" t="n">
        <v>0.6905384586600258</v>
      </c>
      <c r="CI31" s="7" t="n">
        <v>0.7629043017058322</v>
      </c>
      <c r="CJ31" s="7" t="n">
        <v>0.6828274770835611</v>
      </c>
      <c r="CK31" s="7" t="n">
        <v>0.5272369337854989</v>
      </c>
      <c r="CL31" s="7" t="n">
        <v>0.7632374431034268</v>
      </c>
      <c r="CM31" s="7" t="n">
        <v>0.7588681110198225</v>
      </c>
      <c r="CN31" s="7" t="n">
        <v>0.5866677195258997</v>
      </c>
      <c r="CO31" s="7" t="n">
        <v>0.7974635780051301</v>
      </c>
      <c r="CP31" s="7" t="n">
        <v>0.9480379375474894</v>
      </c>
      <c r="CQ31" s="7" t="n">
        <v>0.8669024188713278</v>
      </c>
      <c r="CR31" s="7" t="n">
        <v>0.8646430524606583</v>
      </c>
      <c r="CS31" s="7" t="n">
        <v>0.5109196740535197</v>
      </c>
      <c r="CT31" s="7" t="n">
        <v>0.7621128903116092</v>
      </c>
      <c r="CU31" s="7" t="n">
        <v>0.8513489226802384</v>
      </c>
      <c r="CV31" s="7" t="n">
        <v>0.7539337288420871</v>
      </c>
      <c r="CW31" s="7" t="n">
        <v>0.4153831539413329</v>
      </c>
      <c r="CX31" s="7" t="n">
        <v>0.742394793064865</v>
      </c>
      <c r="CY31" s="7" t="n">
        <v>0.6677027552933746</v>
      </c>
      <c r="CZ31" s="7" t="n">
        <v>0.4534883441704602</v>
      </c>
      <c r="DA31" s="7" t="n">
        <v>0.6834074216174189</v>
      </c>
      <c r="DB31" s="7" t="n">
        <v>0.7297401509566063</v>
      </c>
      <c r="DC31" s="7" t="n">
        <v>0.1027783792413503</v>
      </c>
      <c r="DD31" s="7" t="n">
        <v>0.6065031349935431</v>
      </c>
      <c r="DE31" s="7" t="n">
        <v>0.649652121108784</v>
      </c>
      <c r="DF31" s="7" t="n">
        <v>0.5291777113151258</v>
      </c>
      <c r="DG31" s="7" t="n">
        <v>0.6654590080688497</v>
      </c>
      <c r="DH31" s="7" t="n">
        <v>0.5453256367830641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0.7462173903863339</v>
      </c>
      <c r="D32" s="7" t="n">
        <v>0.6533994103051303</v>
      </c>
      <c r="E32" s="7" t="n">
        <v>0.3527320546825064</v>
      </c>
      <c r="F32" s="7" t="n">
        <v>0.5650418945970671</v>
      </c>
      <c r="G32" s="7" t="n">
        <v>0.3598162136848099</v>
      </c>
      <c r="H32" s="7" t="n">
        <v>0.6606855407608798</v>
      </c>
      <c r="I32" s="7" t="n">
        <v>0.7374219688536274</v>
      </c>
      <c r="J32" s="7" t="n">
        <v>0.784817950936032</v>
      </c>
      <c r="K32" s="7" t="n">
        <v>0.8320753854993608</v>
      </c>
      <c r="L32" s="7" t="n">
        <v>0.5343918944125715</v>
      </c>
      <c r="M32" s="7" t="n">
        <v>0.5241110353254042</v>
      </c>
      <c r="N32" s="7" t="n">
        <v>0.5823767567036204</v>
      </c>
      <c r="O32" s="7" t="n">
        <v>0.8875169579195354</v>
      </c>
      <c r="P32" s="7" t="n">
        <v>0.7694856694486881</v>
      </c>
      <c r="Q32" s="7" t="n">
        <v>0.6551240902997209</v>
      </c>
      <c r="R32" s="7" t="n">
        <v>0.7293189524587774</v>
      </c>
      <c r="S32" s="7" t="n">
        <v>0.8748103660185067</v>
      </c>
      <c r="T32" s="7" t="n">
        <v>0.7887213674324591</v>
      </c>
      <c r="U32" s="7" t="n">
        <v>0.531665883856607</v>
      </c>
      <c r="V32" s="7" t="n">
        <v>0.7827751141374389</v>
      </c>
      <c r="W32" s="7" t="n">
        <v>0.4250236938979702</v>
      </c>
      <c r="X32" s="7" t="n">
        <v>0.5531213346796707</v>
      </c>
      <c r="Y32" s="7" t="n">
        <v>0.5297046829127762</v>
      </c>
      <c r="Z32" s="7" t="n">
        <v>0.3308288811744702</v>
      </c>
      <c r="AA32" s="7" t="n">
        <v>0.4490512709965313</v>
      </c>
      <c r="AB32" s="7" t="n">
        <v>0.6020758137116016</v>
      </c>
      <c r="AC32" s="7" t="n">
        <v>0.5379175677594019</v>
      </c>
      <c r="AD32" s="7" t="n">
        <v>0.878045254804961</v>
      </c>
      <c r="AE32" s="7" t="n">
        <v>0.8841378244162644</v>
      </c>
      <c r="AF32" s="7" t="n">
        <v>0.8619846270123011</v>
      </c>
      <c r="AG32" s="7" t="n">
        <v>1</v>
      </c>
      <c r="AH32" s="7" t="n">
        <v>0.8659444598371248</v>
      </c>
      <c r="AI32" s="7" t="n">
        <v>0.622766676485102</v>
      </c>
      <c r="AJ32" s="7" t="n">
        <v>0.8166709167035995</v>
      </c>
      <c r="AK32" s="7" t="n">
        <v>0.5226247834809108</v>
      </c>
      <c r="AL32" s="7" t="n">
        <v>0.5098607686796627</v>
      </c>
      <c r="AM32" s="7" t="n">
        <v>0.179543827179778</v>
      </c>
      <c r="AN32" s="7" t="n">
        <v>0.5495452495847426</v>
      </c>
      <c r="AO32" s="7" t="n">
        <v>0.8661623918950997</v>
      </c>
      <c r="AP32" s="7" t="n">
        <v>0.6500615028629105</v>
      </c>
      <c r="AQ32" s="7" t="n">
        <v>0.3308289046147601</v>
      </c>
      <c r="AR32" s="7" t="n">
        <v>0.6821438077232053</v>
      </c>
      <c r="AS32" s="7" t="n">
        <v>0.7951344346760812</v>
      </c>
      <c r="AT32" s="7" t="n">
        <v>0.5803661235903446</v>
      </c>
      <c r="AU32" s="7" t="n">
        <v>0.5098714745404951</v>
      </c>
      <c r="AV32" s="7" t="n">
        <v>0.6886136251064265</v>
      </c>
      <c r="AW32" s="7" t="n">
        <v>0.221195704558462</v>
      </c>
      <c r="AX32" s="7" t="n">
        <v>0.5278469818714054</v>
      </c>
      <c r="AY32" s="7" t="n">
        <v>0.6265177236649179</v>
      </c>
      <c r="AZ32" s="7" t="n">
        <v>0.4133159391736584</v>
      </c>
      <c r="BA32" s="7" t="n">
        <v>0.2376631489629837</v>
      </c>
      <c r="BB32" s="7" t="n">
        <v>0.6667061063062851</v>
      </c>
      <c r="BC32" s="7" t="n">
        <v>0.5963583241333227</v>
      </c>
      <c r="BD32" s="7" t="n">
        <v>0.8034623367850636</v>
      </c>
      <c r="BE32" s="7" t="n">
        <v>0.3089876469978758</v>
      </c>
      <c r="BF32" s="7" t="n">
        <v>0.420058277758635</v>
      </c>
      <c r="BG32" s="7" t="n">
        <v>0.6074351162290914</v>
      </c>
      <c r="BH32" s="7" t="n">
        <v>0.5613804449398396</v>
      </c>
      <c r="BI32" s="7" t="n">
        <v>0.5167226946290424</v>
      </c>
      <c r="BJ32" s="7" t="n">
        <v>0.5294449981498054</v>
      </c>
      <c r="BK32" s="7" t="n">
        <v>0.8454060065503776</v>
      </c>
      <c r="BL32" s="7" t="n">
        <v>0.8620306479462632</v>
      </c>
      <c r="BM32" s="7" t="n">
        <v>0.5412753371502106</v>
      </c>
      <c r="BN32" s="7" t="n">
        <v>0.6536645550337873</v>
      </c>
      <c r="BO32" s="7" t="n">
        <v>0.4720981415497019</v>
      </c>
      <c r="BP32" s="7" t="n">
        <v>0.5703116131219241</v>
      </c>
      <c r="BQ32" s="7" t="n">
        <v>0.8396037313950373</v>
      </c>
      <c r="BR32" s="7" t="n">
        <v>0.4918983491817479</v>
      </c>
      <c r="BS32" s="7" t="n">
        <v>0.7617474917842615</v>
      </c>
      <c r="BT32" s="7" t="n">
        <v>0.4216043971824243</v>
      </c>
      <c r="BU32" s="7" t="n">
        <v>0.4929124859636507</v>
      </c>
      <c r="BV32" s="7" t="n">
        <v>0.8136038147606348</v>
      </c>
      <c r="BW32" s="7" t="n">
        <v>0.7445519159447768</v>
      </c>
      <c r="BX32" s="7" t="n">
        <v>0.8082889505032856</v>
      </c>
      <c r="BY32" s="7" t="n">
        <v>0.3938482445528251</v>
      </c>
      <c r="BZ32" s="7" t="n">
        <v>0.7951773815340496</v>
      </c>
      <c r="CA32" s="7" t="n">
        <v>0.6976812622077072</v>
      </c>
      <c r="CB32" s="7" t="n">
        <v>0.3708442988277705</v>
      </c>
      <c r="CC32" s="7" t="n">
        <v>0.5890676202703039</v>
      </c>
      <c r="CD32" s="7" t="n">
        <v>0.8342195181739653</v>
      </c>
      <c r="CE32" s="7" t="n">
        <v>0.8469031327805668</v>
      </c>
      <c r="CF32" s="7" t="n">
        <v>0.8745550484162193</v>
      </c>
      <c r="CG32" s="7" t="n">
        <v>0.5513686012181135</v>
      </c>
      <c r="CH32" s="7" t="n">
        <v>0.5108369098506795</v>
      </c>
      <c r="CI32" s="7" t="n">
        <v>0.6321072175137422</v>
      </c>
      <c r="CJ32" s="7" t="n">
        <v>0.4968508541300616</v>
      </c>
      <c r="CK32" s="7" t="n">
        <v>0.8112956952305301</v>
      </c>
      <c r="CL32" s="7" t="n">
        <v>0.5410316721007929</v>
      </c>
      <c r="CM32" s="7" t="n">
        <v>0.8522877652695438</v>
      </c>
      <c r="CN32" s="7" t="n">
        <v>0.6460587990000378</v>
      </c>
      <c r="CO32" s="7" t="n">
        <v>0.877535852285143</v>
      </c>
      <c r="CP32" s="7" t="n">
        <v>0.8379659069101649</v>
      </c>
      <c r="CQ32" s="7" t="n">
        <v>0.6966102746332379</v>
      </c>
      <c r="CR32" s="7" t="n">
        <v>0.6655017504748355</v>
      </c>
      <c r="CS32" s="7" t="n">
        <v>0.3508131065404965</v>
      </c>
      <c r="CT32" s="7" t="n">
        <v>0.7720043725627421</v>
      </c>
      <c r="CU32" s="7" t="n">
        <v>0.6706147354929514</v>
      </c>
      <c r="CV32" s="7" t="n">
        <v>0.7687309601437103</v>
      </c>
      <c r="CW32" s="7" t="n">
        <v>0.3784106456837586</v>
      </c>
      <c r="CX32" s="7" t="n">
        <v>0.761460073946033</v>
      </c>
      <c r="CY32" s="7" t="n">
        <v>0.6280696910763305</v>
      </c>
      <c r="CZ32" s="7" t="n">
        <v>0.2187057505762728</v>
      </c>
      <c r="DA32" s="7" t="n">
        <v>0.4757780227073966</v>
      </c>
      <c r="DB32" s="7" t="n">
        <v>0.755553961914463</v>
      </c>
      <c r="DC32" s="7" t="n">
        <v>0.00770000880709431</v>
      </c>
      <c r="DD32" s="7" t="n">
        <v>0.8069102460592635</v>
      </c>
      <c r="DE32" s="7" t="n">
        <v>0.5195136633931727</v>
      </c>
      <c r="DF32" s="7" t="n">
        <v>0.4311022468488673</v>
      </c>
      <c r="DG32" s="7" t="n">
        <v>0.7954715693903118</v>
      </c>
      <c r="DH32" s="7" t="n">
        <v>0.4571733491973163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0.7976730877023513</v>
      </c>
      <c r="D33" s="7" t="n">
        <v>0.6541021478288824</v>
      </c>
      <c r="E33" s="7" t="n">
        <v>0.4164344144180189</v>
      </c>
      <c r="F33" s="7" t="n">
        <v>0.5580736254012874</v>
      </c>
      <c r="G33" s="7" t="n">
        <v>0.3490694816323177</v>
      </c>
      <c r="H33" s="7" t="n">
        <v>0.6527603519746307</v>
      </c>
      <c r="I33" s="7" t="n">
        <v>0.7237181238672546</v>
      </c>
      <c r="J33" s="7" t="n">
        <v>0.8268253520459232</v>
      </c>
      <c r="K33" s="7" t="n">
        <v>0.8469059939566638</v>
      </c>
      <c r="L33" s="7" t="n">
        <v>0.5695493259611947</v>
      </c>
      <c r="M33" s="7" t="n">
        <v>0.5143238628145732</v>
      </c>
      <c r="N33" s="7" t="n">
        <v>0.636719913971001</v>
      </c>
      <c r="O33" s="7" t="n">
        <v>0.9909909790417043</v>
      </c>
      <c r="P33" s="7" t="n">
        <v>0.8557118171468497</v>
      </c>
      <c r="Q33" s="7" t="n">
        <v>0.7914162367402238</v>
      </c>
      <c r="R33" s="7" t="n">
        <v>0.7087087216050285</v>
      </c>
      <c r="S33" s="7" t="n">
        <v>0.9268736900389594</v>
      </c>
      <c r="T33" s="7" t="n">
        <v>0.7918851065377162</v>
      </c>
      <c r="U33" s="7" t="n">
        <v>0.4789934120274826</v>
      </c>
      <c r="V33" s="7" t="n">
        <v>0.7238590922408646</v>
      </c>
      <c r="W33" s="7" t="n">
        <v>0.5009570311054429</v>
      </c>
      <c r="X33" s="7" t="n">
        <v>0.5322097936356699</v>
      </c>
      <c r="Y33" s="7" t="n">
        <v>0.5052919316600956</v>
      </c>
      <c r="Z33" s="7" t="n">
        <v>0.4102393896471409</v>
      </c>
      <c r="AA33" s="7" t="n">
        <v>0.4663709800088578</v>
      </c>
      <c r="AB33" s="7" t="n">
        <v>0.4606643726058256</v>
      </c>
      <c r="AC33" s="7" t="n">
        <v>0.5244854325596704</v>
      </c>
      <c r="AD33" s="7" t="n">
        <v>0.9068626611565008</v>
      </c>
      <c r="AE33" s="7" t="n">
        <v>0.7997362294268509</v>
      </c>
      <c r="AF33" s="7" t="n">
        <v>0.7654599196974877</v>
      </c>
      <c r="AG33" s="7" t="n">
        <v>0.8659444598371248</v>
      </c>
      <c r="AH33" s="7" t="n">
        <v>1</v>
      </c>
      <c r="AI33" s="7" t="n">
        <v>0.6423789269689442</v>
      </c>
      <c r="AJ33" s="7" t="n">
        <v>0.7738265235496351</v>
      </c>
      <c r="AK33" s="7" t="n">
        <v>0.5082043484777375</v>
      </c>
      <c r="AL33" s="7" t="n">
        <v>0.4359217443340722</v>
      </c>
      <c r="AM33" s="7" t="n">
        <v>0.2090201867285947</v>
      </c>
      <c r="AN33" s="7" t="n">
        <v>0.5033623480875697</v>
      </c>
      <c r="AO33" s="7" t="n">
        <v>0.7630732945984579</v>
      </c>
      <c r="AP33" s="7" t="n">
        <v>0.548394712038638</v>
      </c>
      <c r="AQ33" s="7" t="n">
        <v>0.4102394245318446</v>
      </c>
      <c r="AR33" s="7" t="n">
        <v>0.7739269445386322</v>
      </c>
      <c r="AS33" s="7" t="n">
        <v>0.7249719092285659</v>
      </c>
      <c r="AT33" s="7" t="n">
        <v>0.6563355230541711</v>
      </c>
      <c r="AU33" s="7" t="n">
        <v>0.4340065115085684</v>
      </c>
      <c r="AV33" s="7" t="n">
        <v>0.6770022145427893</v>
      </c>
      <c r="AW33" s="7" t="n">
        <v>0.2176723838926569</v>
      </c>
      <c r="AX33" s="7" t="n">
        <v>0.5154955243860376</v>
      </c>
      <c r="AY33" s="7" t="n">
        <v>0.5794573264799823</v>
      </c>
      <c r="AZ33" s="7" t="n">
        <v>0.5985222952795977</v>
      </c>
      <c r="BA33" s="7" t="n">
        <v>0.3151717384778238</v>
      </c>
      <c r="BB33" s="7" t="n">
        <v>0.6192401928875167</v>
      </c>
      <c r="BC33" s="7" t="n">
        <v>0.7172610543863172</v>
      </c>
      <c r="BD33" s="7" t="n">
        <v>0.7933224067097749</v>
      </c>
      <c r="BE33" s="7" t="n">
        <v>0.4161561132228486</v>
      </c>
      <c r="BF33" s="7" t="n">
        <v>0.608019217828672</v>
      </c>
      <c r="BG33" s="7" t="n">
        <v>0.4719067502743043</v>
      </c>
      <c r="BH33" s="7" t="n">
        <v>0.6422921046970621</v>
      </c>
      <c r="BI33" s="7" t="n">
        <v>0.5816837831877408</v>
      </c>
      <c r="BJ33" s="7" t="n">
        <v>0.570340625925975</v>
      </c>
      <c r="BK33" s="7" t="n">
        <v>0.8450541320526813</v>
      </c>
      <c r="BL33" s="7" t="n">
        <v>0.8967307361807304</v>
      </c>
      <c r="BM33" s="7" t="n">
        <v>0.5346614624395027</v>
      </c>
      <c r="BN33" s="7" t="n">
        <v>0.7180300213415827</v>
      </c>
      <c r="BO33" s="7" t="n">
        <v>0.4950415223887341</v>
      </c>
      <c r="BP33" s="7" t="n">
        <v>0.6412133121242404</v>
      </c>
      <c r="BQ33" s="7" t="n">
        <v>0.8395012903773982</v>
      </c>
      <c r="BR33" s="7" t="n">
        <v>0.5846278858872473</v>
      </c>
      <c r="BS33" s="7" t="n">
        <v>0.8401483748037479</v>
      </c>
      <c r="BT33" s="7" t="n">
        <v>0.3874538324283633</v>
      </c>
      <c r="BU33" s="7" t="n">
        <v>0.4618561677712578</v>
      </c>
      <c r="BV33" s="7" t="n">
        <v>0.8125707690502721</v>
      </c>
      <c r="BW33" s="7" t="n">
        <v>0.6643346798484914</v>
      </c>
      <c r="BX33" s="7" t="n">
        <v>0.8139756126922058</v>
      </c>
      <c r="BY33" s="7" t="n">
        <v>0.4491341429323901</v>
      </c>
      <c r="BZ33" s="7" t="n">
        <v>0.7201208727927471</v>
      </c>
      <c r="CA33" s="7" t="n">
        <v>0.6927824867167891</v>
      </c>
      <c r="CB33" s="7" t="n">
        <v>0.4885359813790111</v>
      </c>
      <c r="CC33" s="7" t="n">
        <v>0.6754441244070947</v>
      </c>
      <c r="CD33" s="7" t="n">
        <v>0.8337277220383116</v>
      </c>
      <c r="CE33" s="7" t="n">
        <v>0.8489782804945795</v>
      </c>
      <c r="CF33" s="7" t="n">
        <v>0.8732471320156899</v>
      </c>
      <c r="CG33" s="7" t="n">
        <v>0.5472464586978271</v>
      </c>
      <c r="CH33" s="7" t="n">
        <v>0.4757172262073256</v>
      </c>
      <c r="CI33" s="7" t="n">
        <v>0.4955118199170578</v>
      </c>
      <c r="CJ33" s="7" t="n">
        <v>0.4741261827430291</v>
      </c>
      <c r="CK33" s="7" t="n">
        <v>0.7997370172230162</v>
      </c>
      <c r="CL33" s="7" t="n">
        <v>0.4870246625748454</v>
      </c>
      <c r="CM33" s="7" t="n">
        <v>0.8927247752233755</v>
      </c>
      <c r="CN33" s="7" t="n">
        <v>0.7329508097039916</v>
      </c>
      <c r="CO33" s="7" t="n">
        <v>0.8828123849831113</v>
      </c>
      <c r="CP33" s="7" t="n">
        <v>0.8005750266734527</v>
      </c>
      <c r="CQ33" s="7" t="n">
        <v>0.6223738754388539</v>
      </c>
      <c r="CR33" s="7" t="n">
        <v>0.6197358132190676</v>
      </c>
      <c r="CS33" s="7" t="n">
        <v>0.4372032239761466</v>
      </c>
      <c r="CT33" s="7" t="n">
        <v>0.8206368480521606</v>
      </c>
      <c r="CU33" s="7" t="n">
        <v>0.6283674136304769</v>
      </c>
      <c r="CV33" s="7" t="n">
        <v>0.8131568547730019</v>
      </c>
      <c r="CW33" s="7" t="n">
        <v>0.4920177963252552</v>
      </c>
      <c r="CX33" s="7" t="n">
        <v>0.8090826766565729</v>
      </c>
      <c r="CY33" s="7" t="n">
        <v>0.6957100890514474</v>
      </c>
      <c r="CZ33" s="7" t="n">
        <v>0.2167887844939317</v>
      </c>
      <c r="DA33" s="7" t="n">
        <v>0.439241139876777</v>
      </c>
      <c r="DB33" s="7" t="n">
        <v>0.8147915903008485</v>
      </c>
      <c r="DC33" s="7" t="n">
        <v>0.02146756362654182</v>
      </c>
      <c r="DD33" s="7" t="n">
        <v>0.7998271590348134</v>
      </c>
      <c r="DE33" s="7" t="n">
        <v>0.5475825007193881</v>
      </c>
      <c r="DF33" s="7" t="n">
        <v>0.5056531839096308</v>
      </c>
      <c r="DG33" s="7" t="n">
        <v>0.8580393900397194</v>
      </c>
      <c r="DH33" s="7" t="n">
        <v>0.4985553190421114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0.8978814878148712</v>
      </c>
      <c r="D34" s="7" t="n">
        <v>0.9376437970361905</v>
      </c>
      <c r="E34" s="7" t="n">
        <v>0.7289991903602677</v>
      </c>
      <c r="F34" s="7" t="n">
        <v>0.9393888795551539</v>
      </c>
      <c r="G34" s="7" t="n">
        <v>0.8113486141415693</v>
      </c>
      <c r="H34" s="7" t="n">
        <v>0.8753905454297575</v>
      </c>
      <c r="I34" s="7" t="n">
        <v>0.9448688097015701</v>
      </c>
      <c r="J34" s="7" t="n">
        <v>0.493609462518079</v>
      </c>
      <c r="K34" s="7" t="n">
        <v>0.5937455454676559</v>
      </c>
      <c r="L34" s="7" t="n">
        <v>0.795232260618002</v>
      </c>
      <c r="M34" s="7" t="n">
        <v>0.8975273270347389</v>
      </c>
      <c r="N34" s="7" t="n">
        <v>0.8105734784954335</v>
      </c>
      <c r="O34" s="7" t="n">
        <v>0.692447057520667</v>
      </c>
      <c r="P34" s="7" t="n">
        <v>0.7713715678290937</v>
      </c>
      <c r="Q34" s="7" t="n">
        <v>0.7422673027969088</v>
      </c>
      <c r="R34" s="7" t="n">
        <v>0.9438297558975068</v>
      </c>
      <c r="S34" s="7" t="n">
        <v>0.8017498261455853</v>
      </c>
      <c r="T34" s="7" t="n">
        <v>0.9265367329672157</v>
      </c>
      <c r="U34" s="7" t="n">
        <v>0.5633676991618386</v>
      </c>
      <c r="V34" s="7" t="n">
        <v>0.845778844878614</v>
      </c>
      <c r="W34" s="7" t="n">
        <v>0.8093863492647571</v>
      </c>
      <c r="X34" s="7" t="n">
        <v>0.8882345762434836</v>
      </c>
      <c r="Y34" s="7" t="n">
        <v>0.5326064383983514</v>
      </c>
      <c r="Z34" s="7" t="n">
        <v>0.6908990328852226</v>
      </c>
      <c r="AA34" s="7" t="n">
        <v>0.5025543780844745</v>
      </c>
      <c r="AB34" s="7" t="n">
        <v>0.5762468460030554</v>
      </c>
      <c r="AC34" s="7" t="n">
        <v>0.5210496551300241</v>
      </c>
      <c r="AD34" s="7" t="n">
        <v>0.5500576595888529</v>
      </c>
      <c r="AE34" s="7" t="n">
        <v>0.7616065495610602</v>
      </c>
      <c r="AF34" s="7" t="n">
        <v>0.77479290995967</v>
      </c>
      <c r="AG34" s="7" t="n">
        <v>0.622766676485102</v>
      </c>
      <c r="AH34" s="7" t="n">
        <v>0.6423789269689442</v>
      </c>
      <c r="AI34" s="7" t="n">
        <v>1</v>
      </c>
      <c r="AJ34" s="7" t="n">
        <v>0.9209784778875346</v>
      </c>
      <c r="AK34" s="7" t="n">
        <v>0.8941500025651404</v>
      </c>
      <c r="AL34" s="7" t="n">
        <v>0.7539390308189473</v>
      </c>
      <c r="AM34" s="7" t="n">
        <v>0.2281832182422994</v>
      </c>
      <c r="AN34" s="7" t="n">
        <v>0.53027233380056</v>
      </c>
      <c r="AO34" s="7" t="n">
        <v>0.7649422648675862</v>
      </c>
      <c r="AP34" s="7" t="n">
        <v>0.650289768703182</v>
      </c>
      <c r="AQ34" s="7" t="n">
        <v>0.690899066934756</v>
      </c>
      <c r="AR34" s="7" t="n">
        <v>0.3833929911203035</v>
      </c>
      <c r="AS34" s="7" t="n">
        <v>0.4170553054337039</v>
      </c>
      <c r="AT34" s="7" t="n">
        <v>0.2949546671585815</v>
      </c>
      <c r="AU34" s="7" t="n">
        <v>0.7449138066384199</v>
      </c>
      <c r="AV34" s="7" t="n">
        <v>0.7182236014104015</v>
      </c>
      <c r="AW34" s="7" t="n">
        <v>0.713000491633951</v>
      </c>
      <c r="AX34" s="7" t="n">
        <v>0.8891076030841777</v>
      </c>
      <c r="AY34" s="7" t="n">
        <v>0.6249953525923782</v>
      </c>
      <c r="AZ34" s="7" t="n">
        <v>0.6225102415639543</v>
      </c>
      <c r="BA34" s="7" t="n">
        <v>0.5475591392297934</v>
      </c>
      <c r="BB34" s="7" t="n">
        <v>0.9423391188321157</v>
      </c>
      <c r="BC34" s="7" t="n">
        <v>0.6002673348757339</v>
      </c>
      <c r="BD34" s="7" t="n">
        <v>0.5124074643976002</v>
      </c>
      <c r="BE34" s="7" t="n">
        <v>0.7034052665001704</v>
      </c>
      <c r="BF34" s="7" t="n">
        <v>0.6763325855574052</v>
      </c>
      <c r="BG34" s="7" t="n">
        <v>0.5682919647399917</v>
      </c>
      <c r="BH34" s="7" t="n">
        <v>0.7158715042284516</v>
      </c>
      <c r="BI34" s="7" t="n">
        <v>0.7126978328761443</v>
      </c>
      <c r="BJ34" s="7" t="n">
        <v>0.3304075648654445</v>
      </c>
      <c r="BK34" s="7" t="n">
        <v>0.5131288072863457</v>
      </c>
      <c r="BL34" s="7" t="n">
        <v>0.5373609510369259</v>
      </c>
      <c r="BM34" s="7" t="n">
        <v>0.8941210553892287</v>
      </c>
      <c r="BN34" s="7" t="n">
        <v>0.828499201946072</v>
      </c>
      <c r="BO34" s="7" t="n">
        <v>0.5199098778217544</v>
      </c>
      <c r="BP34" s="7" t="n">
        <v>0.7997766206668585</v>
      </c>
      <c r="BQ34" s="7" t="n">
        <v>0.4512851437124684</v>
      </c>
      <c r="BR34" s="7" t="n">
        <v>0.7556812967447903</v>
      </c>
      <c r="BS34" s="7" t="n">
        <v>0.4850018420334006</v>
      </c>
      <c r="BT34" s="7" t="n">
        <v>0.4399707261326246</v>
      </c>
      <c r="BU34" s="7" t="n">
        <v>0.4896946718174236</v>
      </c>
      <c r="BV34" s="7" t="n">
        <v>0.4168280609262325</v>
      </c>
      <c r="BW34" s="7" t="n">
        <v>0.2866003551551399</v>
      </c>
      <c r="BX34" s="7" t="n">
        <v>0.4173537059169072</v>
      </c>
      <c r="BY34" s="7" t="n">
        <v>0.7686759011778094</v>
      </c>
      <c r="BZ34" s="7" t="n">
        <v>0.5972305868337576</v>
      </c>
      <c r="CA34" s="7" t="n">
        <v>0.7153060762071455</v>
      </c>
      <c r="CB34" s="7" t="n">
        <v>0.8091902423006718</v>
      </c>
      <c r="CC34" s="7" t="n">
        <v>0.3171390308049493</v>
      </c>
      <c r="CD34" s="7" t="n">
        <v>0.4390411141619887</v>
      </c>
      <c r="CE34" s="7" t="n">
        <v>0.426243103288629</v>
      </c>
      <c r="CF34" s="7" t="n">
        <v>0.5807591135711824</v>
      </c>
      <c r="CG34" s="7" t="n">
        <v>0.9377551598014647</v>
      </c>
      <c r="CH34" s="7" t="n">
        <v>0.5438476103139771</v>
      </c>
      <c r="CI34" s="7" t="n">
        <v>0.5508409430376758</v>
      </c>
      <c r="CJ34" s="7" t="n">
        <v>0.4715212089746607</v>
      </c>
      <c r="CK34" s="7" t="n">
        <v>0.3354960206304634</v>
      </c>
      <c r="CL34" s="7" t="n">
        <v>0.5926023050384884</v>
      </c>
      <c r="CM34" s="7" t="n">
        <v>0.550732013639552</v>
      </c>
      <c r="CN34" s="7" t="n">
        <v>0.3580605217854966</v>
      </c>
      <c r="CO34" s="7" t="n">
        <v>0.6356294841788659</v>
      </c>
      <c r="CP34" s="7" t="n">
        <v>0.6813630693202148</v>
      </c>
      <c r="CQ34" s="7" t="n">
        <v>0.6369112662853853</v>
      </c>
      <c r="CR34" s="7" t="n">
        <v>0.8275696869136241</v>
      </c>
      <c r="CS34" s="7" t="n">
        <v>0.6624566959924698</v>
      </c>
      <c r="CT34" s="7" t="n">
        <v>0.544510554089264</v>
      </c>
      <c r="CU34" s="7" t="n">
        <v>0.6904721023687259</v>
      </c>
      <c r="CV34" s="7" t="n">
        <v>0.5238692848189881</v>
      </c>
      <c r="CW34" s="7" t="n">
        <v>0.6659584889771873</v>
      </c>
      <c r="CX34" s="7" t="n">
        <v>0.5144337550955449</v>
      </c>
      <c r="CY34" s="7" t="n">
        <v>0.6570395224705657</v>
      </c>
      <c r="CZ34" s="7" t="n">
        <v>0.7136802634977121</v>
      </c>
      <c r="DA34" s="7" t="n">
        <v>0.8361993076067772</v>
      </c>
      <c r="DB34" s="7" t="n">
        <v>0.4994443315647445</v>
      </c>
      <c r="DC34" s="7" t="n">
        <v>-0.009586586269313182</v>
      </c>
      <c r="DD34" s="7" t="n">
        <v>0.5047593990154237</v>
      </c>
      <c r="DE34" s="7" t="n">
        <v>0.5077911171198336</v>
      </c>
      <c r="DF34" s="7" t="n">
        <v>0.7907126041118941</v>
      </c>
      <c r="DG34" s="7" t="n">
        <v>0.474124421353402</v>
      </c>
      <c r="DH34" s="7" t="n">
        <v>0.7492771098345913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0.9236755012559804</v>
      </c>
      <c r="D35" s="7" t="n">
        <v>0.922820137247338</v>
      </c>
      <c r="E35" s="7" t="n">
        <v>0.6170332853017259</v>
      </c>
      <c r="F35" s="7" t="n">
        <v>0.8954804995617629</v>
      </c>
      <c r="G35" s="7" t="n">
        <v>0.7232792223829885</v>
      </c>
      <c r="H35" s="7" t="n">
        <v>0.8991167615391245</v>
      </c>
      <c r="I35" s="7" t="n">
        <v>0.9701378601316314</v>
      </c>
      <c r="J35" s="7" t="n">
        <v>0.6739748122039338</v>
      </c>
      <c r="K35" s="7" t="n">
        <v>0.7803881625517372</v>
      </c>
      <c r="L35" s="7" t="n">
        <v>0.8298519351716471</v>
      </c>
      <c r="M35" s="7" t="n">
        <v>0.8230506410481945</v>
      </c>
      <c r="N35" s="7" t="n">
        <v>0.7994332290161135</v>
      </c>
      <c r="O35" s="7" t="n">
        <v>0.8294637728711131</v>
      </c>
      <c r="P35" s="7" t="n">
        <v>0.822706830763324</v>
      </c>
      <c r="Q35" s="7" t="n">
        <v>0.7462497867979231</v>
      </c>
      <c r="R35" s="7" t="n">
        <v>0.9744087872757242</v>
      </c>
      <c r="S35" s="7" t="n">
        <v>0.91131362044658</v>
      </c>
      <c r="T35" s="7" t="n">
        <v>0.9745402738781255</v>
      </c>
      <c r="U35" s="7" t="n">
        <v>0.66075588553606</v>
      </c>
      <c r="V35" s="7" t="n">
        <v>0.9617600209607781</v>
      </c>
      <c r="W35" s="7" t="n">
        <v>0.714564242101057</v>
      </c>
      <c r="X35" s="7" t="n">
        <v>0.8399124021384959</v>
      </c>
      <c r="Y35" s="7" t="n">
        <v>0.6375100741579403</v>
      </c>
      <c r="Z35" s="7" t="n">
        <v>0.6012874361447469</v>
      </c>
      <c r="AA35" s="7" t="n">
        <v>0.5697214978000248</v>
      </c>
      <c r="AB35" s="7" t="n">
        <v>0.7380452439093281</v>
      </c>
      <c r="AC35" s="7" t="n">
        <v>0.6312795717776265</v>
      </c>
      <c r="AD35" s="7" t="n">
        <v>0.7234778921438376</v>
      </c>
      <c r="AE35" s="7" t="n">
        <v>0.939049727954637</v>
      </c>
      <c r="AF35" s="7" t="n">
        <v>0.9414360877916909</v>
      </c>
      <c r="AG35" s="7" t="n">
        <v>0.8166709167035995</v>
      </c>
      <c r="AH35" s="7" t="n">
        <v>0.7738265235496351</v>
      </c>
      <c r="AI35" s="7" t="n">
        <v>0.9209784778875346</v>
      </c>
      <c r="AJ35" s="7" t="n">
        <v>1</v>
      </c>
      <c r="AK35" s="7" t="n">
        <v>0.8197699897559158</v>
      </c>
      <c r="AL35" s="7" t="n">
        <v>0.7498238481421384</v>
      </c>
      <c r="AM35" s="7" t="n">
        <v>0.2781703859900332</v>
      </c>
      <c r="AN35" s="7" t="n">
        <v>0.6603739674721587</v>
      </c>
      <c r="AO35" s="7" t="n">
        <v>0.9372319714042693</v>
      </c>
      <c r="AP35" s="7" t="n">
        <v>0.7999442630290443</v>
      </c>
      <c r="AQ35" s="7" t="n">
        <v>0.6012875063143309</v>
      </c>
      <c r="AR35" s="7" t="n">
        <v>0.5556750885543886</v>
      </c>
      <c r="AS35" s="7" t="n">
        <v>0.5211466638556234</v>
      </c>
      <c r="AT35" s="7" t="n">
        <v>0.4683620380817524</v>
      </c>
      <c r="AU35" s="7" t="n">
        <v>0.742304548478636</v>
      </c>
      <c r="AV35" s="7" t="n">
        <v>0.8593142761939483</v>
      </c>
      <c r="AW35" s="7" t="n">
        <v>0.6025083971825471</v>
      </c>
      <c r="AX35" s="7" t="n">
        <v>0.8100747085701039</v>
      </c>
      <c r="AY35" s="7" t="n">
        <v>0.7376725997864527</v>
      </c>
      <c r="AZ35" s="7" t="n">
        <v>0.5618834535194562</v>
      </c>
      <c r="BA35" s="7" t="n">
        <v>0.4495621424030261</v>
      </c>
      <c r="BB35" s="7" t="n">
        <v>0.9501534172463075</v>
      </c>
      <c r="BC35" s="7" t="n">
        <v>0.679644801653157</v>
      </c>
      <c r="BD35" s="7" t="n">
        <v>0.6425044936172817</v>
      </c>
      <c r="BE35" s="7" t="n">
        <v>0.6178304687210181</v>
      </c>
      <c r="BF35" s="7" t="n">
        <v>0.600158553716877</v>
      </c>
      <c r="BG35" s="7" t="n">
        <v>0.7328271019642495</v>
      </c>
      <c r="BH35" s="7" t="n">
        <v>0.7678825027465079</v>
      </c>
      <c r="BI35" s="7" t="n">
        <v>0.707308391152099</v>
      </c>
      <c r="BJ35" s="7" t="n">
        <v>0.4498941246431811</v>
      </c>
      <c r="BK35" s="7" t="n">
        <v>0.6584107401748922</v>
      </c>
      <c r="BL35" s="7" t="n">
        <v>0.7185197141584733</v>
      </c>
      <c r="BM35" s="7" t="n">
        <v>0.8297331589244658</v>
      </c>
      <c r="BN35" s="7" t="n">
        <v>0.828122048291869</v>
      </c>
      <c r="BO35" s="7" t="n">
        <v>0.5821190275298307</v>
      </c>
      <c r="BP35" s="7" t="n">
        <v>0.782267823418937</v>
      </c>
      <c r="BQ35" s="7" t="n">
        <v>0.6094285557984921</v>
      </c>
      <c r="BR35" s="7" t="n">
        <v>0.7486820441240311</v>
      </c>
      <c r="BS35" s="7" t="n">
        <v>0.6431601126585516</v>
      </c>
      <c r="BT35" s="7" t="n">
        <v>0.5416090290217931</v>
      </c>
      <c r="BU35" s="7" t="n">
        <v>0.60976154211304</v>
      </c>
      <c r="BV35" s="7" t="n">
        <v>0.5573129694337918</v>
      </c>
      <c r="BW35" s="7" t="n">
        <v>0.4199833018328483</v>
      </c>
      <c r="BX35" s="7" t="n">
        <v>0.561800196601841</v>
      </c>
      <c r="BY35" s="7" t="n">
        <v>0.6857655779147306</v>
      </c>
      <c r="BZ35" s="7" t="n">
        <v>0.6947653419301737</v>
      </c>
      <c r="CA35" s="7" t="n">
        <v>0.8610479159294755</v>
      </c>
      <c r="CB35" s="7" t="n">
        <v>0.684366126255304</v>
      </c>
      <c r="CC35" s="7" t="n">
        <v>0.484535124158242</v>
      </c>
      <c r="CD35" s="7" t="n">
        <v>0.5953101310248761</v>
      </c>
      <c r="CE35" s="7" t="n">
        <v>0.6033175835062108</v>
      </c>
      <c r="CF35" s="7" t="n">
        <v>0.7549176563812211</v>
      </c>
      <c r="CG35" s="7" t="n">
        <v>0.872670957004745</v>
      </c>
      <c r="CH35" s="7" t="n">
        <v>0.6335735318361876</v>
      </c>
      <c r="CI35" s="7" t="n">
        <v>0.7141468725623253</v>
      </c>
      <c r="CJ35" s="7" t="n">
        <v>0.5924237982409042</v>
      </c>
      <c r="CK35" s="7" t="n">
        <v>0.5017224014134506</v>
      </c>
      <c r="CL35" s="7" t="n">
        <v>0.6889508368193953</v>
      </c>
      <c r="CM35" s="7" t="n">
        <v>0.7341854974237572</v>
      </c>
      <c r="CN35" s="7" t="n">
        <v>0.5322688236282422</v>
      </c>
      <c r="CO35" s="7" t="n">
        <v>0.8002640605421825</v>
      </c>
      <c r="CP35" s="7" t="n">
        <v>0.8809384557875807</v>
      </c>
      <c r="CQ35" s="7" t="n">
        <v>0.8135501409836255</v>
      </c>
      <c r="CR35" s="7" t="n">
        <v>0.9007463418217537</v>
      </c>
      <c r="CS35" s="7" t="n">
        <v>0.6013018711367677</v>
      </c>
      <c r="CT35" s="7" t="n">
        <v>0.7243509955490244</v>
      </c>
      <c r="CU35" s="7" t="n">
        <v>0.8354072085183543</v>
      </c>
      <c r="CV35" s="7" t="n">
        <v>0.7077854732097724</v>
      </c>
      <c r="CW35" s="7" t="n">
        <v>0.5546749687296034</v>
      </c>
      <c r="CX35" s="7" t="n">
        <v>0.6963963991474317</v>
      </c>
      <c r="CY35" s="7" t="n">
        <v>0.7430256790527588</v>
      </c>
      <c r="CZ35" s="7" t="n">
        <v>0.6015162808122604</v>
      </c>
      <c r="DA35" s="7" t="n">
        <v>0.7840665017787017</v>
      </c>
      <c r="DB35" s="7" t="n">
        <v>0.6793835333532198</v>
      </c>
      <c r="DC35" s="7" t="n">
        <v>0.04342489645060795</v>
      </c>
      <c r="DD35" s="7" t="n">
        <v>0.6329860481356203</v>
      </c>
      <c r="DE35" s="7" t="n">
        <v>0.602943390856394</v>
      </c>
      <c r="DF35" s="7" t="n">
        <v>0.6722498203839932</v>
      </c>
      <c r="DG35" s="7" t="n">
        <v>0.6583307041350845</v>
      </c>
      <c r="DH35" s="7" t="n">
        <v>0.6656408795433872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0.7744562554627812</v>
      </c>
      <c r="D36" s="7" t="n">
        <v>0.8372217249281698</v>
      </c>
      <c r="E36" s="7" t="n">
        <v>0.6195950528957128</v>
      </c>
      <c r="F36" s="7" t="n">
        <v>0.8611190687740611</v>
      </c>
      <c r="G36" s="7" t="n">
        <v>0.6942622773065381</v>
      </c>
      <c r="H36" s="7" t="n">
        <v>0.9099281335858627</v>
      </c>
      <c r="I36" s="7" t="n">
        <v>0.8356282672559266</v>
      </c>
      <c r="J36" s="7" t="n">
        <v>0.4076449539571722</v>
      </c>
      <c r="K36" s="7" t="n">
        <v>0.5071894997664033</v>
      </c>
      <c r="L36" s="7" t="n">
        <v>0.7078701787305424</v>
      </c>
      <c r="M36" s="7" t="n">
        <v>0.9991961345250086</v>
      </c>
      <c r="N36" s="7" t="n">
        <v>0.7334121389694792</v>
      </c>
      <c r="O36" s="7" t="n">
        <v>0.5657559196058813</v>
      </c>
      <c r="P36" s="7" t="n">
        <v>0.5881725904869952</v>
      </c>
      <c r="Q36" s="7" t="n">
        <v>0.5488141260743641</v>
      </c>
      <c r="R36" s="7" t="n">
        <v>0.8328976019428672</v>
      </c>
      <c r="S36" s="7" t="n">
        <v>0.6851749906995394</v>
      </c>
      <c r="T36" s="7" t="n">
        <v>0.8130341165669114</v>
      </c>
      <c r="U36" s="7" t="n">
        <v>0.6316090900643782</v>
      </c>
      <c r="V36" s="7" t="n">
        <v>0.7880620306472843</v>
      </c>
      <c r="W36" s="7" t="n">
        <v>0.6760945016220932</v>
      </c>
      <c r="X36" s="7" t="n">
        <v>0.9828642873003685</v>
      </c>
      <c r="Y36" s="7" t="n">
        <v>0.5939250824740078</v>
      </c>
      <c r="Z36" s="7" t="n">
        <v>0.5206955339205768</v>
      </c>
      <c r="AA36" s="7" t="n">
        <v>0.4692064399505374</v>
      </c>
      <c r="AB36" s="7" t="n">
        <v>0.5300309993747708</v>
      </c>
      <c r="AC36" s="7" t="n">
        <v>0.5764791396251963</v>
      </c>
      <c r="AD36" s="7" t="n">
        <v>0.419851193410808</v>
      </c>
      <c r="AE36" s="7" t="n">
        <v>0.7090257101225721</v>
      </c>
      <c r="AF36" s="7" t="n">
        <v>0.7233588247883389</v>
      </c>
      <c r="AG36" s="7" t="n">
        <v>0.5226247834809108</v>
      </c>
      <c r="AH36" s="7" t="n">
        <v>0.5082043484777375</v>
      </c>
      <c r="AI36" s="7" t="n">
        <v>0.8941500025651404</v>
      </c>
      <c r="AJ36" s="7" t="n">
        <v>0.8197699897559158</v>
      </c>
      <c r="AK36" s="7" t="n">
        <v>1</v>
      </c>
      <c r="AL36" s="7" t="n">
        <v>0.6242681257188185</v>
      </c>
      <c r="AM36" s="7" t="n">
        <v>0.1910281353991426</v>
      </c>
      <c r="AN36" s="7" t="n">
        <v>0.6356878109635002</v>
      </c>
      <c r="AO36" s="7" t="n">
        <v>0.7084674575658446</v>
      </c>
      <c r="AP36" s="7" t="n">
        <v>0.5965310500040489</v>
      </c>
      <c r="AQ36" s="7" t="n">
        <v>0.5206956016462907</v>
      </c>
      <c r="AR36" s="7" t="n">
        <v>0.2796853703491884</v>
      </c>
      <c r="AS36" s="7" t="n">
        <v>0.2830542083297614</v>
      </c>
      <c r="AT36" s="7" t="n">
        <v>0.2350166331399798</v>
      </c>
      <c r="AU36" s="7" t="n">
        <v>0.6162215982105956</v>
      </c>
      <c r="AV36" s="7" t="n">
        <v>0.6566203275132789</v>
      </c>
      <c r="AW36" s="7" t="n">
        <v>0.6073815353791454</v>
      </c>
      <c r="AX36" s="7" t="n">
        <v>0.9932101066585604</v>
      </c>
      <c r="AY36" s="7" t="n">
        <v>0.7007712849586618</v>
      </c>
      <c r="AZ36" s="7" t="n">
        <v>0.4576862932364621</v>
      </c>
      <c r="BA36" s="7" t="n">
        <v>0.4387937003539321</v>
      </c>
      <c r="BB36" s="7" t="n">
        <v>0.8679056321928112</v>
      </c>
      <c r="BC36" s="7" t="n">
        <v>0.4743284195403504</v>
      </c>
      <c r="BD36" s="7" t="n">
        <v>0.3512612872609809</v>
      </c>
      <c r="BE36" s="7" t="n">
        <v>0.6007037467406873</v>
      </c>
      <c r="BF36" s="7" t="n">
        <v>0.4905983514079245</v>
      </c>
      <c r="BG36" s="7" t="n">
        <v>0.5148283043253155</v>
      </c>
      <c r="BH36" s="7" t="n">
        <v>0.6194809557927806</v>
      </c>
      <c r="BI36" s="7" t="n">
        <v>0.713259415725682</v>
      </c>
      <c r="BJ36" s="7" t="n">
        <v>0.2852664505187449</v>
      </c>
      <c r="BK36" s="7" t="n">
        <v>0.3604860023902839</v>
      </c>
      <c r="BL36" s="7" t="n">
        <v>0.4262725655971307</v>
      </c>
      <c r="BM36" s="7" t="n">
        <v>0.9976555729312688</v>
      </c>
      <c r="BN36" s="7" t="n">
        <v>0.6425410800114705</v>
      </c>
      <c r="BO36" s="7" t="n">
        <v>0.5063468124611082</v>
      </c>
      <c r="BP36" s="7" t="n">
        <v>0.7245690478891296</v>
      </c>
      <c r="BQ36" s="7" t="n">
        <v>0.3236821755395516</v>
      </c>
      <c r="BR36" s="7" t="n">
        <v>0.6488707272019539</v>
      </c>
      <c r="BS36" s="7" t="n">
        <v>0.3560439670710709</v>
      </c>
      <c r="BT36" s="7" t="n">
        <v>0.5304771998739266</v>
      </c>
      <c r="BU36" s="7" t="n">
        <v>0.5750558785268037</v>
      </c>
      <c r="BV36" s="7" t="n">
        <v>0.2785450447774029</v>
      </c>
      <c r="BW36" s="7" t="n">
        <v>0.1393672691049913</v>
      </c>
      <c r="BX36" s="7" t="n">
        <v>0.2834593440281588</v>
      </c>
      <c r="BY36" s="7" t="n">
        <v>0.6321270258303593</v>
      </c>
      <c r="BZ36" s="7" t="n">
        <v>0.4414989225981943</v>
      </c>
      <c r="CA36" s="7" t="n">
        <v>0.6524849229563845</v>
      </c>
      <c r="CB36" s="7" t="n">
        <v>0.6586900312665191</v>
      </c>
      <c r="CC36" s="7" t="n">
        <v>0.2498737739161027</v>
      </c>
      <c r="CD36" s="7" t="n">
        <v>0.3127564082617157</v>
      </c>
      <c r="CE36" s="7" t="n">
        <v>0.295767084924736</v>
      </c>
      <c r="CF36" s="7" t="n">
        <v>0.4560216022306951</v>
      </c>
      <c r="CG36" s="7" t="n">
        <v>0.972777000446996</v>
      </c>
      <c r="CH36" s="7" t="n">
        <v>0.60521288936748</v>
      </c>
      <c r="CI36" s="7" t="n">
        <v>0.4807966586751858</v>
      </c>
      <c r="CJ36" s="7" t="n">
        <v>0.5445936697982333</v>
      </c>
      <c r="CK36" s="7" t="n">
        <v>0.2094360261432086</v>
      </c>
      <c r="CL36" s="7" t="n">
        <v>0.7013128154850916</v>
      </c>
      <c r="CM36" s="7" t="n">
        <v>0.433554165032013</v>
      </c>
      <c r="CN36" s="7" t="n">
        <v>0.2870100857136613</v>
      </c>
      <c r="CO36" s="7" t="n">
        <v>0.4913818909368741</v>
      </c>
      <c r="CP36" s="7" t="n">
        <v>0.6234105935150787</v>
      </c>
      <c r="CQ36" s="7" t="n">
        <v>0.5929913367659904</v>
      </c>
      <c r="CR36" s="7" t="n">
        <v>0.7448907002788412</v>
      </c>
      <c r="CS36" s="7" t="n">
        <v>0.5128443564229629</v>
      </c>
      <c r="CT36" s="7" t="n">
        <v>0.483492154345209</v>
      </c>
      <c r="CU36" s="7" t="n">
        <v>0.6556964849623643</v>
      </c>
      <c r="CV36" s="7" t="n">
        <v>0.4676102787615354</v>
      </c>
      <c r="CW36" s="7" t="n">
        <v>0.5354334246702495</v>
      </c>
      <c r="CX36" s="7" t="n">
        <v>0.4602341664737926</v>
      </c>
      <c r="CY36" s="7" t="n">
        <v>0.5571801170722946</v>
      </c>
      <c r="CZ36" s="7" t="n">
        <v>0.6103550751877055</v>
      </c>
      <c r="DA36" s="7" t="n">
        <v>0.7118837980176204</v>
      </c>
      <c r="DB36" s="7" t="n">
        <v>0.4509189786021877</v>
      </c>
      <c r="DC36" s="7" t="n">
        <v>-0.01656506876910229</v>
      </c>
      <c r="DD36" s="7" t="n">
        <v>0.3500804680541276</v>
      </c>
      <c r="DE36" s="7" t="n">
        <v>0.5637190604537889</v>
      </c>
      <c r="DF36" s="7" t="n">
        <v>0.6626546504113406</v>
      </c>
      <c r="DG36" s="7" t="n">
        <v>0.309627376474829</v>
      </c>
      <c r="DH36" s="7" t="n">
        <v>0.6148199565216971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0.7831864267140392</v>
      </c>
      <c r="D37" s="7" t="n">
        <v>0.84896334933984</v>
      </c>
      <c r="E37" s="7" t="n">
        <v>0.7023154660488878</v>
      </c>
      <c r="F37" s="7" t="n">
        <v>0.8299053135897246</v>
      </c>
      <c r="G37" s="7" t="n">
        <v>0.8916562213003767</v>
      </c>
      <c r="H37" s="7" t="n">
        <v>0.6872595173323025</v>
      </c>
      <c r="I37" s="7" t="n">
        <v>0.8266456130119103</v>
      </c>
      <c r="J37" s="7" t="n">
        <v>0.3088303803920409</v>
      </c>
      <c r="K37" s="7" t="n">
        <v>0.4066103509708361</v>
      </c>
      <c r="L37" s="7" t="n">
        <v>0.5806165798455222</v>
      </c>
      <c r="M37" s="7" t="n">
        <v>0.6304239785264865</v>
      </c>
      <c r="N37" s="7" t="n">
        <v>0.528872972618606</v>
      </c>
      <c r="O37" s="7" t="n">
        <v>0.5085676601721866</v>
      </c>
      <c r="P37" s="7" t="n">
        <v>0.637626071194629</v>
      </c>
      <c r="Q37" s="7" t="n">
        <v>0.6046137795698133</v>
      </c>
      <c r="R37" s="7" t="n">
        <v>0.7832887202958867</v>
      </c>
      <c r="S37" s="7" t="n">
        <v>0.6614764432936985</v>
      </c>
      <c r="T37" s="7" t="n">
        <v>0.8003589844425177</v>
      </c>
      <c r="U37" s="7" t="n">
        <v>0.4974092786956716</v>
      </c>
      <c r="V37" s="7" t="n">
        <v>0.6599003650088269</v>
      </c>
      <c r="W37" s="7" t="n">
        <v>0.7565814633112071</v>
      </c>
      <c r="X37" s="7" t="n">
        <v>0.642663196049678</v>
      </c>
      <c r="Y37" s="7" t="n">
        <v>0.4741863917494424</v>
      </c>
      <c r="Z37" s="7" t="n">
        <v>0.635946511233293</v>
      </c>
      <c r="AA37" s="7" t="n">
        <v>0.4504372872267686</v>
      </c>
      <c r="AB37" s="7" t="n">
        <v>0.5050692587163726</v>
      </c>
      <c r="AC37" s="7" t="n">
        <v>0.4600609656330696</v>
      </c>
      <c r="AD37" s="7" t="n">
        <v>0.4022755962028453</v>
      </c>
      <c r="AE37" s="7" t="n">
        <v>0.6638785128423557</v>
      </c>
      <c r="AF37" s="7" t="n">
        <v>0.688582607280942</v>
      </c>
      <c r="AG37" s="7" t="n">
        <v>0.5098607686796627</v>
      </c>
      <c r="AH37" s="7" t="n">
        <v>0.4359217443340722</v>
      </c>
      <c r="AI37" s="7" t="n">
        <v>0.7539390308189473</v>
      </c>
      <c r="AJ37" s="7" t="n">
        <v>0.7498238481421384</v>
      </c>
      <c r="AK37" s="7" t="n">
        <v>0.6242681257188185</v>
      </c>
      <c r="AL37" s="7" t="n">
        <v>1</v>
      </c>
      <c r="AM37" s="7" t="n">
        <v>0.3141520321248023</v>
      </c>
      <c r="AN37" s="7" t="n">
        <v>0.411968519322668</v>
      </c>
      <c r="AO37" s="7" t="n">
        <v>0.6679473899317203</v>
      </c>
      <c r="AP37" s="7" t="n">
        <v>0.5240207948371973</v>
      </c>
      <c r="AQ37" s="7" t="n">
        <v>0.6359465862571475</v>
      </c>
      <c r="AR37" s="7" t="n">
        <v>0.2487611172875975</v>
      </c>
      <c r="AS37" s="7" t="n">
        <v>0.2570031951047557</v>
      </c>
      <c r="AT37" s="7" t="n">
        <v>0.1800074130854085</v>
      </c>
      <c r="AU37" s="7" t="n">
        <v>0.9940036685472794</v>
      </c>
      <c r="AV37" s="7" t="n">
        <v>0.5354714690214192</v>
      </c>
      <c r="AW37" s="7" t="n">
        <v>0.7598256018683172</v>
      </c>
      <c r="AX37" s="7" t="n">
        <v>0.6017468232908634</v>
      </c>
      <c r="AY37" s="7" t="n">
        <v>0.4701030604556758</v>
      </c>
      <c r="AZ37" s="7" t="n">
        <v>0.5079287128698067</v>
      </c>
      <c r="BA37" s="7" t="n">
        <v>0.4414707486969081</v>
      </c>
      <c r="BB37" s="7" t="n">
        <v>0.7922721648673289</v>
      </c>
      <c r="BC37" s="7" t="n">
        <v>0.4217559524937181</v>
      </c>
      <c r="BD37" s="7" t="n">
        <v>0.4343498388270071</v>
      </c>
      <c r="BE37" s="7" t="n">
        <v>0.5235623415537034</v>
      </c>
      <c r="BF37" s="7" t="n">
        <v>0.5525880907843123</v>
      </c>
      <c r="BG37" s="7" t="n">
        <v>0.4962464705062586</v>
      </c>
      <c r="BH37" s="7" t="n">
        <v>0.5060876289997663</v>
      </c>
      <c r="BI37" s="7" t="n">
        <v>0.5623205574516836</v>
      </c>
      <c r="BJ37" s="7" t="n">
        <v>0.3262815509001577</v>
      </c>
      <c r="BK37" s="7" t="n">
        <v>0.4117786448134614</v>
      </c>
      <c r="BL37" s="7" t="n">
        <v>0.3769936739994453</v>
      </c>
      <c r="BM37" s="7" t="n">
        <v>0.6242787660389327</v>
      </c>
      <c r="BN37" s="7" t="n">
        <v>0.5747945225459393</v>
      </c>
      <c r="BO37" s="7" t="n">
        <v>0.429693690131526</v>
      </c>
      <c r="BP37" s="7" t="n">
        <v>0.5148887857692489</v>
      </c>
      <c r="BQ37" s="7" t="n">
        <v>0.3248635812069017</v>
      </c>
      <c r="BR37" s="7" t="n">
        <v>0.6765419210665373</v>
      </c>
      <c r="BS37" s="7" t="n">
        <v>0.3329490214577351</v>
      </c>
      <c r="BT37" s="7" t="n">
        <v>0.3943485263869224</v>
      </c>
      <c r="BU37" s="7" t="n">
        <v>0.4220627318862814</v>
      </c>
      <c r="BV37" s="7" t="n">
        <v>0.3099520976269244</v>
      </c>
      <c r="BW37" s="7" t="n">
        <v>0.1622108149495255</v>
      </c>
      <c r="BX37" s="7" t="n">
        <v>0.3215176459137941</v>
      </c>
      <c r="BY37" s="7" t="n">
        <v>0.7726525759163388</v>
      </c>
      <c r="BZ37" s="7" t="n">
        <v>0.6819017091842634</v>
      </c>
      <c r="CA37" s="7" t="n">
        <v>0.5323636424145382</v>
      </c>
      <c r="CB37" s="7" t="n">
        <v>0.612528720333123</v>
      </c>
      <c r="CC37" s="7" t="n">
        <v>0.1965487146673914</v>
      </c>
      <c r="CD37" s="7" t="n">
        <v>0.3191914462511073</v>
      </c>
      <c r="CE37" s="7" t="n">
        <v>0.3273810817056637</v>
      </c>
      <c r="CF37" s="7" t="n">
        <v>0.4843852361021186</v>
      </c>
      <c r="CG37" s="7" t="n">
        <v>0.6897226300482271</v>
      </c>
      <c r="CH37" s="7" t="n">
        <v>0.4845265937335217</v>
      </c>
      <c r="CI37" s="7" t="n">
        <v>0.4535530961356038</v>
      </c>
      <c r="CJ37" s="7" t="n">
        <v>0.4087857705635908</v>
      </c>
      <c r="CK37" s="7" t="n">
        <v>0.2507422104775268</v>
      </c>
      <c r="CL37" s="7" t="n">
        <v>0.4518807604684498</v>
      </c>
      <c r="CM37" s="7" t="n">
        <v>0.3923395964410591</v>
      </c>
      <c r="CN37" s="7" t="n">
        <v>0.2344406332853838</v>
      </c>
      <c r="CO37" s="7" t="n">
        <v>0.5373205113335079</v>
      </c>
      <c r="CP37" s="7" t="n">
        <v>0.5172327226329957</v>
      </c>
      <c r="CQ37" s="7" t="n">
        <v>0.5031945726157803</v>
      </c>
      <c r="CR37" s="7" t="n">
        <v>0.643657804236683</v>
      </c>
      <c r="CS37" s="7" t="n">
        <v>0.6022096732902791</v>
      </c>
      <c r="CT37" s="7" t="n">
        <v>0.3475760853719577</v>
      </c>
      <c r="CU37" s="7" t="n">
        <v>0.5172780131200032</v>
      </c>
      <c r="CV37" s="7" t="n">
        <v>0.3298329316510368</v>
      </c>
      <c r="CW37" s="7" t="n">
        <v>0.5359352386247768</v>
      </c>
      <c r="CX37" s="7" t="n">
        <v>0.3219560953686061</v>
      </c>
      <c r="CY37" s="7" t="n">
        <v>0.4899246900074894</v>
      </c>
      <c r="CZ37" s="7" t="n">
        <v>0.7550824843602328</v>
      </c>
      <c r="DA37" s="7" t="n">
        <v>0.9631103264100552</v>
      </c>
      <c r="DB37" s="7" t="n">
        <v>0.299954703718662</v>
      </c>
      <c r="DC37" s="7" t="n">
        <v>0.1527204633955821</v>
      </c>
      <c r="DD37" s="7" t="n">
        <v>0.4337342544457455</v>
      </c>
      <c r="DE37" s="7" t="n">
        <v>0.3836170683932488</v>
      </c>
      <c r="DF37" s="7" t="n">
        <v>0.6866558809348907</v>
      </c>
      <c r="DG37" s="7" t="n">
        <v>0.3294315809300546</v>
      </c>
      <c r="DH37" s="7" t="n">
        <v>0.7157465801252806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0.3909326590230648</v>
      </c>
      <c r="D38" s="7" t="n">
        <v>0.3732064477980475</v>
      </c>
      <c r="E38" s="7" t="n">
        <v>0.3473945103252368</v>
      </c>
      <c r="F38" s="7" t="n">
        <v>0.3478626932616776</v>
      </c>
      <c r="G38" s="7" t="n">
        <v>0.2882101322904536</v>
      </c>
      <c r="H38" s="7" t="n">
        <v>0.2683916527950743</v>
      </c>
      <c r="I38" s="7" t="n">
        <v>0.342164270179769</v>
      </c>
      <c r="J38" s="7" t="n">
        <v>0.207442523079503</v>
      </c>
      <c r="K38" s="7" t="n">
        <v>0.3008113328318551</v>
      </c>
      <c r="L38" s="7" t="n">
        <v>0.3508514076409885</v>
      </c>
      <c r="M38" s="7" t="n">
        <v>0.1935659622233329</v>
      </c>
      <c r="N38" s="7" t="n">
        <v>0.2742074523338768</v>
      </c>
      <c r="O38" s="7" t="n">
        <v>0.2627560515257505</v>
      </c>
      <c r="P38" s="7" t="n">
        <v>0.3483508638050427</v>
      </c>
      <c r="Q38" s="7" t="n">
        <v>0.4028334776734147</v>
      </c>
      <c r="R38" s="7" t="n">
        <v>0.3328724669893075</v>
      </c>
      <c r="S38" s="7" t="n">
        <v>0.360511284299376</v>
      </c>
      <c r="T38" s="7" t="n">
        <v>0.353914703867209</v>
      </c>
      <c r="U38" s="7" t="n">
        <v>0.1640261847842255</v>
      </c>
      <c r="V38" s="7" t="n">
        <v>0.3408855004881385</v>
      </c>
      <c r="W38" s="7" t="n">
        <v>0.3753185173914668</v>
      </c>
      <c r="X38" s="7" t="n">
        <v>0.2307388292953932</v>
      </c>
      <c r="Y38" s="7" t="n">
        <v>0.1994200139298288</v>
      </c>
      <c r="Z38" s="7" t="n">
        <v>0.07925064189028475</v>
      </c>
      <c r="AA38" s="7" t="n">
        <v>0.3485425993343677</v>
      </c>
      <c r="AB38" s="7" t="n">
        <v>0.504486425297038</v>
      </c>
      <c r="AC38" s="7" t="n">
        <v>0.1966892726339172</v>
      </c>
      <c r="AD38" s="7" t="n">
        <v>0.1553012705835547</v>
      </c>
      <c r="AE38" s="7" t="n">
        <v>0.3032411464910362</v>
      </c>
      <c r="AF38" s="7" t="n">
        <v>0.3097338192073095</v>
      </c>
      <c r="AG38" s="7" t="n">
        <v>0.179543827179778</v>
      </c>
      <c r="AH38" s="7" t="n">
        <v>0.2090201867285947</v>
      </c>
      <c r="AI38" s="7" t="n">
        <v>0.2281832182422994</v>
      </c>
      <c r="AJ38" s="7" t="n">
        <v>0.2781703859900332</v>
      </c>
      <c r="AK38" s="7" t="n">
        <v>0.1910281353991426</v>
      </c>
      <c r="AL38" s="7" t="n">
        <v>0.3141520321248023</v>
      </c>
      <c r="AM38" s="7" t="n">
        <v>1</v>
      </c>
      <c r="AN38" s="7" t="n">
        <v>0.1800804663545081</v>
      </c>
      <c r="AO38" s="7" t="n">
        <v>0.3013855857921511</v>
      </c>
      <c r="AP38" s="7" t="n">
        <v>0.4504246643976307</v>
      </c>
      <c r="AQ38" s="7" t="n">
        <v>0.07925078928782819</v>
      </c>
      <c r="AR38" s="7" t="n">
        <v>0.2572986010409727</v>
      </c>
      <c r="AS38" s="7" t="n">
        <v>-0.02157387055225881</v>
      </c>
      <c r="AT38" s="7" t="n">
        <v>0.2258361447038962</v>
      </c>
      <c r="AU38" s="7" t="n">
        <v>0.3310083240783482</v>
      </c>
      <c r="AV38" s="7" t="n">
        <v>0.3391864341169806</v>
      </c>
      <c r="AW38" s="7" t="n">
        <v>0.2296749058454466</v>
      </c>
      <c r="AX38" s="7" t="n">
        <v>0.150319242924205</v>
      </c>
      <c r="AY38" s="7" t="n">
        <v>0.1759197235043209</v>
      </c>
      <c r="AZ38" s="7" t="n">
        <v>0.403799917016421</v>
      </c>
      <c r="BA38" s="7" t="n">
        <v>0.2976504895198024</v>
      </c>
      <c r="BB38" s="7" t="n">
        <v>0.3209759569925676</v>
      </c>
      <c r="BC38" s="7" t="n">
        <v>0.3175458448810549</v>
      </c>
      <c r="BD38" s="7" t="n">
        <v>0.03569279548353792</v>
      </c>
      <c r="BE38" s="7" t="n">
        <v>0.3696002127607911</v>
      </c>
      <c r="BF38" s="7" t="n">
        <v>0.4037991910942321</v>
      </c>
      <c r="BG38" s="7" t="n">
        <v>0.5159090563544673</v>
      </c>
      <c r="BH38" s="7" t="n">
        <v>0.3147018028283572</v>
      </c>
      <c r="BI38" s="7" t="n">
        <v>0.2901889442125036</v>
      </c>
      <c r="BJ38" s="7" t="n">
        <v>0.1763300722910873</v>
      </c>
      <c r="BK38" s="7" t="n">
        <v>0.05833606865388954</v>
      </c>
      <c r="BL38" s="7" t="n">
        <v>0.1934569961849843</v>
      </c>
      <c r="BM38" s="7" t="n">
        <v>0.2042898207121626</v>
      </c>
      <c r="BN38" s="7" t="n">
        <v>0.2217575390235125</v>
      </c>
      <c r="BO38" s="7" t="n">
        <v>0.3497890524533541</v>
      </c>
      <c r="BP38" s="7" t="n">
        <v>0.2657786145866372</v>
      </c>
      <c r="BQ38" s="7" t="n">
        <v>0.04736841067192361</v>
      </c>
      <c r="BR38" s="7" t="n">
        <v>0.3527718530221384</v>
      </c>
      <c r="BS38" s="7" t="n">
        <v>0.06091139929437019</v>
      </c>
      <c r="BT38" s="7" t="n">
        <v>0.1620964006104387</v>
      </c>
      <c r="BU38" s="7" t="n">
        <v>0.161716183726114</v>
      </c>
      <c r="BV38" s="7" t="n">
        <v>0.0215592694025315</v>
      </c>
      <c r="BW38" s="7" t="n">
        <v>-0.01208457208486307</v>
      </c>
      <c r="BX38" s="7" t="n">
        <v>0.01648005598220789</v>
      </c>
      <c r="BY38" s="7" t="n">
        <v>0.3750687533421588</v>
      </c>
      <c r="BZ38" s="7" t="n">
        <v>0.08122122298637302</v>
      </c>
      <c r="CA38" s="7" t="n">
        <v>0.3389063320796475</v>
      </c>
      <c r="CB38" s="7" t="n">
        <v>0.198747023501891</v>
      </c>
      <c r="CC38" s="7" t="n">
        <v>0.2368329934969394</v>
      </c>
      <c r="CD38" s="7" t="n">
        <v>0.03855732835401175</v>
      </c>
      <c r="CE38" s="7" t="n">
        <v>0.09035149866938284</v>
      </c>
      <c r="CF38" s="7" t="n">
        <v>0.1554927564261405</v>
      </c>
      <c r="CG38" s="7" t="n">
        <v>0.2546750819263645</v>
      </c>
      <c r="CH38" s="7" t="n">
        <v>0.2000064697054847</v>
      </c>
      <c r="CI38" s="7" t="n">
        <v>0.4346804684458314</v>
      </c>
      <c r="CJ38" s="7" t="n">
        <v>0.1710528917185962</v>
      </c>
      <c r="CK38" s="7" t="n">
        <v>0.06731021632135623</v>
      </c>
      <c r="CL38" s="7" t="n">
        <v>0.1634006749339962</v>
      </c>
      <c r="CM38" s="7" t="n">
        <v>0.2202898928867935</v>
      </c>
      <c r="CN38" s="7" t="n">
        <v>0.2353442478326389</v>
      </c>
      <c r="CO38" s="7" t="n">
        <v>0.1738609301252151</v>
      </c>
      <c r="CP38" s="7" t="n">
        <v>0.3249698843538328</v>
      </c>
      <c r="CQ38" s="7" t="n">
        <v>0.3880987287161596</v>
      </c>
      <c r="CR38" s="7" t="n">
        <v>0.4730137847917641</v>
      </c>
      <c r="CS38" s="7" t="n">
        <v>0.07769125321913124</v>
      </c>
      <c r="CT38" s="7" t="n">
        <v>0.2124899954917307</v>
      </c>
      <c r="CU38" s="7" t="n">
        <v>0.3221722705046413</v>
      </c>
      <c r="CV38" s="7" t="n">
        <v>0.2163629054260002</v>
      </c>
      <c r="CW38" s="7" t="n">
        <v>0.3429827845011481</v>
      </c>
      <c r="CX38" s="7" t="n">
        <v>0.2168938202345931</v>
      </c>
      <c r="CY38" s="7" t="n">
        <v>0.2120222781514086</v>
      </c>
      <c r="CZ38" s="7" t="n">
        <v>0.2282440379979768</v>
      </c>
      <c r="DA38" s="7" t="n">
        <v>0.3111737576955057</v>
      </c>
      <c r="DB38" s="7" t="n">
        <v>0.1958935725811945</v>
      </c>
      <c r="DC38" s="7" t="n">
        <v>0.9476853411883766</v>
      </c>
      <c r="DD38" s="7" t="n">
        <v>0.02500538343670046</v>
      </c>
      <c r="DE38" s="7" t="n">
        <v>0.1671106763257614</v>
      </c>
      <c r="DF38" s="7" t="n">
        <v>0.3174084014557355</v>
      </c>
      <c r="DG38" s="7" t="n">
        <v>0.1938846383156255</v>
      </c>
      <c r="DH38" s="7" t="n">
        <v>0.3321591416125414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0.5797395332226375</v>
      </c>
      <c r="D39" s="7" t="n">
        <v>0.568909273549413</v>
      </c>
      <c r="E39" s="7" t="n">
        <v>0.3604256034131639</v>
      </c>
      <c r="F39" s="7" t="n">
        <v>0.5598363430538793</v>
      </c>
      <c r="G39" s="7" t="n">
        <v>0.3386000171363637</v>
      </c>
      <c r="H39" s="7" t="n">
        <v>0.8011991648563708</v>
      </c>
      <c r="I39" s="7" t="n">
        <v>0.6120517393482821</v>
      </c>
      <c r="J39" s="7" t="n">
        <v>0.4288787407874525</v>
      </c>
      <c r="K39" s="7" t="n">
        <v>0.5522191780471978</v>
      </c>
      <c r="L39" s="7" t="n">
        <v>0.579431070144632</v>
      </c>
      <c r="M39" s="7" t="n">
        <v>0.6362591756244564</v>
      </c>
      <c r="N39" s="7" t="n">
        <v>0.4988383592828331</v>
      </c>
      <c r="O39" s="7" t="n">
        <v>0.558924276650103</v>
      </c>
      <c r="P39" s="7" t="n">
        <v>0.4191413740204282</v>
      </c>
      <c r="Q39" s="7" t="n">
        <v>0.3363767755660441</v>
      </c>
      <c r="R39" s="7" t="n">
        <v>0.620526745167934</v>
      </c>
      <c r="S39" s="7" t="n">
        <v>0.6354573027793845</v>
      </c>
      <c r="T39" s="7" t="n">
        <v>0.6307422101233899</v>
      </c>
      <c r="U39" s="7" t="n">
        <v>0.9323186096165591</v>
      </c>
      <c r="V39" s="7" t="n">
        <v>0.6958892085467347</v>
      </c>
      <c r="W39" s="7" t="n">
        <v>0.4243371768752227</v>
      </c>
      <c r="X39" s="7" t="n">
        <v>0.6548140041778289</v>
      </c>
      <c r="Y39" s="7" t="n">
        <v>0.9244478355852055</v>
      </c>
      <c r="Z39" s="7" t="n">
        <v>0.3480530549622992</v>
      </c>
      <c r="AA39" s="7" t="n">
        <v>0.4266643328583922</v>
      </c>
      <c r="AB39" s="7" t="n">
        <v>0.5455708841223279</v>
      </c>
      <c r="AC39" s="7" t="n">
        <v>0.9169578440385178</v>
      </c>
      <c r="AD39" s="7" t="n">
        <v>0.4263920272721766</v>
      </c>
      <c r="AE39" s="7" t="n">
        <v>0.738443603818466</v>
      </c>
      <c r="AF39" s="7" t="n">
        <v>0.7573600688540667</v>
      </c>
      <c r="AG39" s="7" t="n">
        <v>0.5495452495847426</v>
      </c>
      <c r="AH39" s="7" t="n">
        <v>0.5033623480875697</v>
      </c>
      <c r="AI39" s="7" t="n">
        <v>0.53027233380056</v>
      </c>
      <c r="AJ39" s="7" t="n">
        <v>0.6603739674721587</v>
      </c>
      <c r="AK39" s="7" t="n">
        <v>0.6356878109635002</v>
      </c>
      <c r="AL39" s="7" t="n">
        <v>0.411968519322668</v>
      </c>
      <c r="AM39" s="7" t="n">
        <v>0.1800804663545081</v>
      </c>
      <c r="AN39" s="7" t="n">
        <v>1</v>
      </c>
      <c r="AO39" s="7" t="n">
        <v>0.7279855840128739</v>
      </c>
      <c r="AP39" s="7" t="n">
        <v>0.5819903967010965</v>
      </c>
      <c r="AQ39" s="7" t="n">
        <v>0.3480531221048284</v>
      </c>
      <c r="AR39" s="7" t="n">
        <v>0.3007777891061485</v>
      </c>
      <c r="AS39" s="7" t="n">
        <v>0.2913754426257789</v>
      </c>
      <c r="AT39" s="7" t="n">
        <v>0.2845254551425418</v>
      </c>
      <c r="AU39" s="7" t="n">
        <v>0.4072124770634716</v>
      </c>
      <c r="AV39" s="7" t="n">
        <v>0.5779205847348692</v>
      </c>
      <c r="AW39" s="7" t="n">
        <v>0.2582150496506503</v>
      </c>
      <c r="AX39" s="7" t="n">
        <v>0.6300845607929608</v>
      </c>
      <c r="AY39" s="7" t="n">
        <v>0.9588641271355419</v>
      </c>
      <c r="AZ39" s="7" t="n">
        <v>0.2829375474036068</v>
      </c>
      <c r="BA39" s="7" t="n">
        <v>0.2175456474893066</v>
      </c>
      <c r="BB39" s="7" t="n">
        <v>0.607079491088854</v>
      </c>
      <c r="BC39" s="7" t="n">
        <v>0.4317289781695032</v>
      </c>
      <c r="BD39" s="7" t="n">
        <v>0.3193116108527194</v>
      </c>
      <c r="BE39" s="7" t="n">
        <v>0.4440202993907982</v>
      </c>
      <c r="BF39" s="7" t="n">
        <v>0.2485815223955618</v>
      </c>
      <c r="BG39" s="7" t="n">
        <v>0.5572407978505904</v>
      </c>
      <c r="BH39" s="7" t="n">
        <v>0.486192955690372</v>
      </c>
      <c r="BI39" s="7" t="n">
        <v>0.5208187714004948</v>
      </c>
      <c r="BJ39" s="7" t="n">
        <v>0.4992723534541182</v>
      </c>
      <c r="BK39" s="7" t="n">
        <v>0.3428745521903319</v>
      </c>
      <c r="BL39" s="7" t="n">
        <v>0.4479206400924766</v>
      </c>
      <c r="BM39" s="7" t="n">
        <v>0.651917546873374</v>
      </c>
      <c r="BN39" s="7" t="n">
        <v>0.3718619825170931</v>
      </c>
      <c r="BO39" s="7" t="n">
        <v>0.4615607695530437</v>
      </c>
      <c r="BP39" s="7" t="n">
        <v>0.4844760299411104</v>
      </c>
      <c r="BQ39" s="7" t="n">
        <v>0.325853461556029</v>
      </c>
      <c r="BR39" s="7" t="n">
        <v>0.5332106583388603</v>
      </c>
      <c r="BS39" s="7" t="n">
        <v>0.3398988149160644</v>
      </c>
      <c r="BT39" s="7" t="n">
        <v>0.9247071014821499</v>
      </c>
      <c r="BU39" s="7" t="n">
        <v>0.966358952236918</v>
      </c>
      <c r="BV39" s="7" t="n">
        <v>0.2706067798890503</v>
      </c>
      <c r="BW39" s="7" t="n">
        <v>0.2261406984957445</v>
      </c>
      <c r="BX39" s="7" t="n">
        <v>0.2889175877722261</v>
      </c>
      <c r="BY39" s="7" t="n">
        <v>0.4019891048524921</v>
      </c>
      <c r="BZ39" s="7" t="n">
        <v>0.3384813220882154</v>
      </c>
      <c r="CA39" s="7" t="n">
        <v>0.5802123330765168</v>
      </c>
      <c r="CB39" s="7" t="n">
        <v>0.3845586169266357</v>
      </c>
      <c r="CC39" s="7" t="n">
        <v>0.2891613615441554</v>
      </c>
      <c r="CD39" s="7" t="n">
        <v>0.3191761133597309</v>
      </c>
      <c r="CE39" s="7" t="n">
        <v>0.3548056397683987</v>
      </c>
      <c r="CF39" s="7" t="n">
        <v>0.5292004801896448</v>
      </c>
      <c r="CG39" s="7" t="n">
        <v>0.6176436690788778</v>
      </c>
      <c r="CH39" s="7" t="n">
        <v>0.9134653562384223</v>
      </c>
      <c r="CI39" s="7" t="n">
        <v>0.5433491401773995</v>
      </c>
      <c r="CJ39" s="7" t="n">
        <v>0.9562472428942151</v>
      </c>
      <c r="CK39" s="7" t="n">
        <v>0.2635920206814333</v>
      </c>
      <c r="CL39" s="7" t="n">
        <v>0.967048463285605</v>
      </c>
      <c r="CM39" s="7" t="n">
        <v>0.4744842281295619</v>
      </c>
      <c r="CN39" s="7" t="n">
        <v>0.3100291544703292</v>
      </c>
      <c r="CO39" s="7" t="n">
        <v>0.4737448259423326</v>
      </c>
      <c r="CP39" s="7" t="n">
        <v>0.7285071935816289</v>
      </c>
      <c r="CQ39" s="7" t="n">
        <v>0.6004553712605515</v>
      </c>
      <c r="CR39" s="7" t="n">
        <v>0.5759671875451691</v>
      </c>
      <c r="CS39" s="7" t="n">
        <v>0.3855217860053021</v>
      </c>
      <c r="CT39" s="7" t="n">
        <v>0.5180209362832837</v>
      </c>
      <c r="CU39" s="7" t="n">
        <v>0.5804197481752045</v>
      </c>
      <c r="CV39" s="7" t="n">
        <v>0.5096935080867065</v>
      </c>
      <c r="CW39" s="7" t="n">
        <v>0.2476395474544784</v>
      </c>
      <c r="CX39" s="7" t="n">
        <v>0.4969835931937035</v>
      </c>
      <c r="CY39" s="7" t="n">
        <v>0.365444912603498</v>
      </c>
      <c r="CZ39" s="7" t="n">
        <v>0.2585275787782739</v>
      </c>
      <c r="DA39" s="7" t="n">
        <v>0.4035786108633601</v>
      </c>
      <c r="DB39" s="7" t="n">
        <v>0.4880617677194772</v>
      </c>
      <c r="DC39" s="7" t="n">
        <v>0.03842847786660823</v>
      </c>
      <c r="DD39" s="7" t="n">
        <v>0.3176602980467632</v>
      </c>
      <c r="DE39" s="7" t="n">
        <v>0.8371365458002624</v>
      </c>
      <c r="DF39" s="7" t="n">
        <v>0.3555685144249243</v>
      </c>
      <c r="DG39" s="7" t="n">
        <v>0.310858084203972</v>
      </c>
      <c r="DH39" s="7" t="n">
        <v>0.3424478937907801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0.8313747838216164</v>
      </c>
      <c r="D40" s="7" t="n">
        <v>0.8056587430391942</v>
      </c>
      <c r="E40" s="7" t="n">
        <v>0.4776105653374952</v>
      </c>
      <c r="F40" s="7" t="n">
        <v>0.7623048120198067</v>
      </c>
      <c r="G40" s="7" t="n">
        <v>0.573643430810987</v>
      </c>
      <c r="H40" s="7" t="n">
        <v>0.8305888637542825</v>
      </c>
      <c r="I40" s="7" t="n">
        <v>0.87382871875982</v>
      </c>
      <c r="J40" s="7" t="n">
        <v>0.7086086793192429</v>
      </c>
      <c r="K40" s="7" t="n">
        <v>0.8180400969792668</v>
      </c>
      <c r="L40" s="7" t="n">
        <v>0.7677233200801648</v>
      </c>
      <c r="M40" s="7" t="n">
        <v>0.712041070434972</v>
      </c>
      <c r="N40" s="7" t="n">
        <v>0.7105001420022717</v>
      </c>
      <c r="O40" s="7" t="n">
        <v>0.8193747550394747</v>
      </c>
      <c r="P40" s="7" t="n">
        <v>0.7265963966795642</v>
      </c>
      <c r="Q40" s="7" t="n">
        <v>0.6355757029961467</v>
      </c>
      <c r="R40" s="7" t="n">
        <v>0.877038703243017</v>
      </c>
      <c r="S40" s="7" t="n">
        <v>0.8872239717070368</v>
      </c>
      <c r="T40" s="7" t="n">
        <v>0.8952425178610688</v>
      </c>
      <c r="U40" s="7" t="n">
        <v>0.6848306719149204</v>
      </c>
      <c r="V40" s="7" t="n">
        <v>0.9545912265716812</v>
      </c>
      <c r="W40" s="7" t="n">
        <v>0.5730537517799823</v>
      </c>
      <c r="X40" s="7" t="n">
        <v>0.7295133946896872</v>
      </c>
      <c r="Y40" s="7" t="n">
        <v>0.6616947079113329</v>
      </c>
      <c r="Z40" s="7" t="n">
        <v>0.4843016124845437</v>
      </c>
      <c r="AA40" s="7" t="n">
        <v>0.4985244510774459</v>
      </c>
      <c r="AB40" s="7" t="n">
        <v>0.8134643866805022</v>
      </c>
      <c r="AC40" s="7" t="n">
        <v>0.6520104459493116</v>
      </c>
      <c r="AD40" s="7" t="n">
        <v>0.7316564555246579</v>
      </c>
      <c r="AE40" s="7" t="n">
        <v>0.9952687801361092</v>
      </c>
      <c r="AF40" s="7" t="n">
        <v>0.9941181823940831</v>
      </c>
      <c r="AG40" s="7" t="n">
        <v>0.8661623918950997</v>
      </c>
      <c r="AH40" s="7" t="n">
        <v>0.7630732945984579</v>
      </c>
      <c r="AI40" s="7" t="n">
        <v>0.7649422648675862</v>
      </c>
      <c r="AJ40" s="7" t="n">
        <v>0.9372319714042693</v>
      </c>
      <c r="AK40" s="7" t="n">
        <v>0.7084674575658446</v>
      </c>
      <c r="AL40" s="7" t="n">
        <v>0.6679473899317203</v>
      </c>
      <c r="AM40" s="7" t="n">
        <v>0.3013855857921511</v>
      </c>
      <c r="AN40" s="7" t="n">
        <v>0.7279855840128739</v>
      </c>
      <c r="AO40" s="7" t="n">
        <v>1</v>
      </c>
      <c r="AP40" s="7" t="n">
        <v>0.8524501433651391</v>
      </c>
      <c r="AQ40" s="7" t="n">
        <v>0.4843016906955991</v>
      </c>
      <c r="AR40" s="7" t="n">
        <v>0.5888192080446398</v>
      </c>
      <c r="AS40" s="7" t="n">
        <v>0.5258343145966431</v>
      </c>
      <c r="AT40" s="7" t="n">
        <v>0.5326268523908827</v>
      </c>
      <c r="AU40" s="7" t="n">
        <v>0.665420273883771</v>
      </c>
      <c r="AV40" s="7" t="n">
        <v>0.8878968939171231</v>
      </c>
      <c r="AW40" s="7" t="n">
        <v>0.4461264337753353</v>
      </c>
      <c r="AX40" s="7" t="n">
        <v>0.7036007128677024</v>
      </c>
      <c r="AY40" s="7" t="n">
        <v>0.7639007532119171</v>
      </c>
      <c r="AZ40" s="7" t="n">
        <v>0.4636321022249026</v>
      </c>
      <c r="BA40" s="7" t="n">
        <v>0.3494938943138443</v>
      </c>
      <c r="BB40" s="7" t="n">
        <v>0.8492250858975972</v>
      </c>
      <c r="BC40" s="7" t="n">
        <v>0.6738067141819448</v>
      </c>
      <c r="BD40" s="7" t="n">
        <v>0.6026052100236743</v>
      </c>
      <c r="BE40" s="7" t="n">
        <v>0.5039449575331665</v>
      </c>
      <c r="BF40" s="7" t="n">
        <v>0.4751206041587746</v>
      </c>
      <c r="BG40" s="7" t="n">
        <v>0.8028452039667296</v>
      </c>
      <c r="BH40" s="7" t="n">
        <v>0.7269907895692087</v>
      </c>
      <c r="BI40" s="7" t="n">
        <v>0.6426698019410179</v>
      </c>
      <c r="BJ40" s="7" t="n">
        <v>0.4396978514801168</v>
      </c>
      <c r="BK40" s="7" t="n">
        <v>0.6380673570913187</v>
      </c>
      <c r="BL40" s="7" t="n">
        <v>0.7431772779717295</v>
      </c>
      <c r="BM40" s="7" t="n">
        <v>0.7218159238438435</v>
      </c>
      <c r="BN40" s="7" t="n">
        <v>0.6811335719651588</v>
      </c>
      <c r="BO40" s="7" t="n">
        <v>0.5146425645194537</v>
      </c>
      <c r="BP40" s="7" t="n">
        <v>0.6899740663510107</v>
      </c>
      <c r="BQ40" s="7" t="n">
        <v>0.6088672994396511</v>
      </c>
      <c r="BR40" s="7" t="n">
        <v>0.6681912979704785</v>
      </c>
      <c r="BS40" s="7" t="n">
        <v>0.6374746113637511</v>
      </c>
      <c r="BT40" s="7" t="n">
        <v>0.5851549898783982</v>
      </c>
      <c r="BU40" s="7" t="n">
        <v>0.6567248612956004</v>
      </c>
      <c r="BV40" s="7" t="n">
        <v>0.5395276201206927</v>
      </c>
      <c r="BW40" s="7" t="n">
        <v>0.4478574511579571</v>
      </c>
      <c r="BX40" s="7" t="n">
        <v>0.5488968938549388</v>
      </c>
      <c r="BY40" s="7" t="n">
        <v>0.5477355780463615</v>
      </c>
      <c r="BZ40" s="7" t="n">
        <v>0.6671545898917314</v>
      </c>
      <c r="CA40" s="7" t="n">
        <v>0.8905964631973202</v>
      </c>
      <c r="CB40" s="7" t="n">
        <v>0.536385692026858</v>
      </c>
      <c r="CC40" s="7" t="n">
        <v>0.5362973395629463</v>
      </c>
      <c r="CD40" s="7" t="n">
        <v>0.5919092281582965</v>
      </c>
      <c r="CE40" s="7" t="n">
        <v>0.616356161588559</v>
      </c>
      <c r="CF40" s="7" t="n">
        <v>0.7461517909378058</v>
      </c>
      <c r="CG40" s="7" t="n">
        <v>0.7388012909370472</v>
      </c>
      <c r="CH40" s="7" t="n">
        <v>0.6441417747612637</v>
      </c>
      <c r="CI40" s="7" t="n">
        <v>0.7667565410610734</v>
      </c>
      <c r="CJ40" s="7" t="n">
        <v>0.6407225253828704</v>
      </c>
      <c r="CK40" s="7" t="n">
        <v>0.519187042074803</v>
      </c>
      <c r="CL40" s="7" t="n">
        <v>0.7264425701270045</v>
      </c>
      <c r="CM40" s="7" t="n">
        <v>0.7561084331929324</v>
      </c>
      <c r="CN40" s="7" t="n">
        <v>0.5831734319713916</v>
      </c>
      <c r="CO40" s="7" t="n">
        <v>0.7935115298792736</v>
      </c>
      <c r="CP40" s="7" t="n">
        <v>0.9510718449643987</v>
      </c>
      <c r="CQ40" s="7" t="n">
        <v>0.8871158462267897</v>
      </c>
      <c r="CR40" s="7" t="n">
        <v>0.8757702003076884</v>
      </c>
      <c r="CS40" s="7" t="n">
        <v>0.5094572248116674</v>
      </c>
      <c r="CT40" s="7" t="n">
        <v>0.7631385489083186</v>
      </c>
      <c r="CU40" s="7" t="n">
        <v>0.8778955117276811</v>
      </c>
      <c r="CV40" s="7" t="n">
        <v>0.7559461199560367</v>
      </c>
      <c r="CW40" s="7" t="n">
        <v>0.3947895116908328</v>
      </c>
      <c r="CX40" s="7" t="n">
        <v>0.7443999099932042</v>
      </c>
      <c r="CY40" s="7" t="n">
        <v>0.680019254338931</v>
      </c>
      <c r="CZ40" s="7" t="n">
        <v>0.4438464023492691</v>
      </c>
      <c r="DA40" s="7" t="n">
        <v>0.6636699565352332</v>
      </c>
      <c r="DB40" s="7" t="n">
        <v>0.7304725014631568</v>
      </c>
      <c r="DC40" s="7" t="n">
        <v>0.08919658921366418</v>
      </c>
      <c r="DD40" s="7" t="n">
        <v>0.5972790424557695</v>
      </c>
      <c r="DE40" s="7" t="n">
        <v>0.6081202907472198</v>
      </c>
      <c r="DF40" s="7" t="n">
        <v>0.5162476167603604</v>
      </c>
      <c r="DG40" s="7" t="n">
        <v>0.6736321998137346</v>
      </c>
      <c r="DH40" s="7" t="n">
        <v>0.5241006130721741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0.6586951901869453</v>
      </c>
      <c r="D41" s="7" t="n">
        <v>0.6692125323011305</v>
      </c>
      <c r="E41" s="7" t="n">
        <v>0.3786512336028522</v>
      </c>
      <c r="F41" s="7" t="n">
        <v>0.6622747604448168</v>
      </c>
      <c r="G41" s="7" t="n">
        <v>0.4761216042707225</v>
      </c>
      <c r="H41" s="7" t="n">
        <v>0.6877410969758536</v>
      </c>
      <c r="I41" s="7" t="n">
        <v>0.7272296589901441</v>
      </c>
      <c r="J41" s="7" t="n">
        <v>0.4783778371008813</v>
      </c>
      <c r="K41" s="7" t="n">
        <v>0.6320077332325233</v>
      </c>
      <c r="L41" s="7" t="n">
        <v>0.8321990766637352</v>
      </c>
      <c r="M41" s="7" t="n">
        <v>0.5971569697103326</v>
      </c>
      <c r="N41" s="7" t="n">
        <v>0.6761187073534591</v>
      </c>
      <c r="O41" s="7" t="n">
        <v>0.613622737590976</v>
      </c>
      <c r="P41" s="7" t="n">
        <v>0.5037207710772094</v>
      </c>
      <c r="Q41" s="7" t="n">
        <v>0.4533878188168086</v>
      </c>
      <c r="R41" s="7" t="n">
        <v>0.7579738087510297</v>
      </c>
      <c r="S41" s="7" t="n">
        <v>0.6919352377820349</v>
      </c>
      <c r="T41" s="7" t="n">
        <v>0.7327277963165231</v>
      </c>
      <c r="U41" s="7" t="n">
        <v>0.5238513769708797</v>
      </c>
      <c r="V41" s="7" t="n">
        <v>0.8898310897252226</v>
      </c>
      <c r="W41" s="7" t="n">
        <v>0.4750486946282949</v>
      </c>
      <c r="X41" s="7" t="n">
        <v>0.6307707840566387</v>
      </c>
      <c r="Y41" s="7" t="n">
        <v>0.5065637655814387</v>
      </c>
      <c r="Z41" s="7" t="n">
        <v>0.3989265228684528</v>
      </c>
      <c r="AA41" s="7" t="n">
        <v>0.5288024805436526</v>
      </c>
      <c r="AB41" s="7" t="n">
        <v>0.9837007765736399</v>
      </c>
      <c r="AC41" s="7" t="n">
        <v>0.4939359830440473</v>
      </c>
      <c r="AD41" s="7" t="n">
        <v>0.4453094509986882</v>
      </c>
      <c r="AE41" s="7" t="n">
        <v>0.8371468734023272</v>
      </c>
      <c r="AF41" s="7" t="n">
        <v>0.8347256539825277</v>
      </c>
      <c r="AG41" s="7" t="n">
        <v>0.6500615028629105</v>
      </c>
      <c r="AH41" s="7" t="n">
        <v>0.548394712038638</v>
      </c>
      <c r="AI41" s="7" t="n">
        <v>0.650289768703182</v>
      </c>
      <c r="AJ41" s="7" t="n">
        <v>0.7999442630290443</v>
      </c>
      <c r="AK41" s="7" t="n">
        <v>0.5965310500040489</v>
      </c>
      <c r="AL41" s="7" t="n">
        <v>0.5240207948371973</v>
      </c>
      <c r="AM41" s="7" t="n">
        <v>0.4504246643976307</v>
      </c>
      <c r="AN41" s="7" t="n">
        <v>0.5819903967010965</v>
      </c>
      <c r="AO41" s="7" t="n">
        <v>0.8524501433651391</v>
      </c>
      <c r="AP41" s="7" t="n">
        <v>1</v>
      </c>
      <c r="AQ41" s="7" t="n">
        <v>0.3989266861518643</v>
      </c>
      <c r="AR41" s="7" t="n">
        <v>0.4219284005750004</v>
      </c>
      <c r="AS41" s="7" t="n">
        <v>0.3055524447055484</v>
      </c>
      <c r="AT41" s="7" t="n">
        <v>0.3993853391247867</v>
      </c>
      <c r="AU41" s="7" t="n">
        <v>0.5286081369394395</v>
      </c>
      <c r="AV41" s="7" t="n">
        <v>0.8963386347090544</v>
      </c>
      <c r="AW41" s="7" t="n">
        <v>0.3835686091099066</v>
      </c>
      <c r="AX41" s="7" t="n">
        <v>0.5728763150981593</v>
      </c>
      <c r="AY41" s="7" t="n">
        <v>0.5951989832515597</v>
      </c>
      <c r="AZ41" s="7" t="n">
        <v>0.3553607428605225</v>
      </c>
      <c r="BA41" s="7" t="n">
        <v>0.36027364808565</v>
      </c>
      <c r="BB41" s="7" t="n">
        <v>0.7544218630249162</v>
      </c>
      <c r="BC41" s="7" t="n">
        <v>0.5992238481532225</v>
      </c>
      <c r="BD41" s="7" t="n">
        <v>0.3289365316980988</v>
      </c>
      <c r="BE41" s="7" t="n">
        <v>0.4529044219117835</v>
      </c>
      <c r="BF41" s="7" t="n">
        <v>0.3747633433739488</v>
      </c>
      <c r="BG41" s="7" t="n">
        <v>0.9819356221018563</v>
      </c>
      <c r="BH41" s="7" t="n">
        <v>0.7439164424564245</v>
      </c>
      <c r="BI41" s="7" t="n">
        <v>0.606625906581393</v>
      </c>
      <c r="BJ41" s="7" t="n">
        <v>0.3119302338202838</v>
      </c>
      <c r="BK41" s="7" t="n">
        <v>0.3483268756944511</v>
      </c>
      <c r="BL41" s="7" t="n">
        <v>0.4673372245835236</v>
      </c>
      <c r="BM41" s="7" t="n">
        <v>0.6122452988400495</v>
      </c>
      <c r="BN41" s="7" t="n">
        <v>0.5960054643518948</v>
      </c>
      <c r="BO41" s="7" t="n">
        <v>0.5254796219169456</v>
      </c>
      <c r="BP41" s="7" t="n">
        <v>0.637428763357797</v>
      </c>
      <c r="BQ41" s="7" t="n">
        <v>0.2947220688045016</v>
      </c>
      <c r="BR41" s="7" t="n">
        <v>0.5792606757220333</v>
      </c>
      <c r="BS41" s="7" t="n">
        <v>0.3726243076728007</v>
      </c>
      <c r="BT41" s="7" t="n">
        <v>0.4369210675263204</v>
      </c>
      <c r="BU41" s="7" t="n">
        <v>0.5003477236669636</v>
      </c>
      <c r="BV41" s="7" t="n">
        <v>0.2356211705122747</v>
      </c>
      <c r="BW41" s="7" t="n">
        <v>0.2547288280337887</v>
      </c>
      <c r="BX41" s="7" t="n">
        <v>0.2534383403385356</v>
      </c>
      <c r="BY41" s="7" t="n">
        <v>0.4437937432563392</v>
      </c>
      <c r="BZ41" s="7" t="n">
        <v>0.3754309925958337</v>
      </c>
      <c r="CA41" s="7" t="n">
        <v>0.8954905618691529</v>
      </c>
      <c r="CB41" s="7" t="n">
        <v>0.4756151514697211</v>
      </c>
      <c r="CC41" s="7" t="n">
        <v>0.396659125997357</v>
      </c>
      <c r="CD41" s="7" t="n">
        <v>0.2723678312023396</v>
      </c>
      <c r="CE41" s="7" t="n">
        <v>0.2996870350390359</v>
      </c>
      <c r="CF41" s="7" t="n">
        <v>0.435763388870907</v>
      </c>
      <c r="CG41" s="7" t="n">
        <v>0.6671655146108939</v>
      </c>
      <c r="CH41" s="7" t="n">
        <v>0.496200680570163</v>
      </c>
      <c r="CI41" s="7" t="n">
        <v>0.9424455098822312</v>
      </c>
      <c r="CJ41" s="7" t="n">
        <v>0.4824191308188909</v>
      </c>
      <c r="CK41" s="7" t="n">
        <v>0.1976876535264727</v>
      </c>
      <c r="CL41" s="7" t="n">
        <v>0.5887511530702771</v>
      </c>
      <c r="CM41" s="7" t="n">
        <v>0.4926463568710505</v>
      </c>
      <c r="CN41" s="7" t="n">
        <v>0.4180077351651877</v>
      </c>
      <c r="CO41" s="7" t="n">
        <v>0.5104098651212645</v>
      </c>
      <c r="CP41" s="7" t="n">
        <v>0.8320544451892402</v>
      </c>
      <c r="CQ41" s="7" t="n">
        <v>0.9461263476421425</v>
      </c>
      <c r="CR41" s="7" t="n">
        <v>0.9273726500344009</v>
      </c>
      <c r="CS41" s="7" t="n">
        <v>0.4225563232820304</v>
      </c>
      <c r="CT41" s="7" t="n">
        <v>0.5421445106668979</v>
      </c>
      <c r="CU41" s="7" t="n">
        <v>0.9029985575367184</v>
      </c>
      <c r="CV41" s="7" t="n">
        <v>0.5391831293140046</v>
      </c>
      <c r="CW41" s="7" t="n">
        <v>0.2591245491519937</v>
      </c>
      <c r="CX41" s="7" t="n">
        <v>0.5294347189340536</v>
      </c>
      <c r="CY41" s="7" t="n">
        <v>0.5437814380481281</v>
      </c>
      <c r="CZ41" s="7" t="n">
        <v>0.3828599248686323</v>
      </c>
      <c r="DA41" s="7" t="n">
        <v>0.527100430899201</v>
      </c>
      <c r="DB41" s="7" t="n">
        <v>0.5050029053922777</v>
      </c>
      <c r="DC41" s="7" t="n">
        <v>0.2613107241102881</v>
      </c>
      <c r="DD41" s="7" t="n">
        <v>0.3038476674337655</v>
      </c>
      <c r="DE41" s="7" t="n">
        <v>0.4634176852794284</v>
      </c>
      <c r="DF41" s="7" t="n">
        <v>0.3897062426930787</v>
      </c>
      <c r="DG41" s="7" t="n">
        <v>0.4757913331831922</v>
      </c>
      <c r="DH41" s="7" t="n">
        <v>0.3480249304040866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0.6270165155764791</v>
      </c>
      <c r="D42" s="7" t="n">
        <v>0.6494338749893128</v>
      </c>
      <c r="E42" s="7" t="n">
        <v>0.6444900999122651</v>
      </c>
      <c r="F42" s="7" t="n">
        <v>0.6419575037731023</v>
      </c>
      <c r="G42" s="7" t="n">
        <v>0.6586516052976498</v>
      </c>
      <c r="H42" s="7" t="n">
        <v>0.5179908938966886</v>
      </c>
      <c r="I42" s="7" t="n">
        <v>0.6428441268447735</v>
      </c>
      <c r="J42" s="7" t="n">
        <v>0.2577202766657973</v>
      </c>
      <c r="K42" s="7" t="n">
        <v>0.3546678037147227</v>
      </c>
      <c r="L42" s="7" t="n">
        <v>0.536742435879585</v>
      </c>
      <c r="M42" s="7" t="n">
        <v>0.5278833869917696</v>
      </c>
      <c r="N42" s="7" t="n">
        <v>0.4496569901170501</v>
      </c>
      <c r="O42" s="7" t="n">
        <v>0.4394257865669736</v>
      </c>
      <c r="P42" s="7" t="n">
        <v>0.5152583233420318</v>
      </c>
      <c r="Q42" s="7" t="n">
        <v>0.5170302587631075</v>
      </c>
      <c r="R42" s="7" t="n">
        <v>0.6331198949294942</v>
      </c>
      <c r="S42" s="7" t="n">
        <v>0.5333509569251178</v>
      </c>
      <c r="T42" s="7" t="n">
        <v>0.6271386015354973</v>
      </c>
      <c r="U42" s="7" t="n">
        <v>0.3552687753798489</v>
      </c>
      <c r="V42" s="7" t="n">
        <v>0.5132517930881196</v>
      </c>
      <c r="W42" s="7" t="n">
        <v>0.7041015261909029</v>
      </c>
      <c r="X42" s="7" t="n">
        <v>0.509259225868343</v>
      </c>
      <c r="Y42" s="7" t="n">
        <v>0.3496473912407048</v>
      </c>
      <c r="Z42" s="7" t="n">
        <v>0.9999999999995705</v>
      </c>
      <c r="AA42" s="7" t="n">
        <v>0.2665643295921243</v>
      </c>
      <c r="AB42" s="7" t="n">
        <v>0.3362749747698937</v>
      </c>
      <c r="AC42" s="7" t="n">
        <v>0.3369654538943777</v>
      </c>
      <c r="AD42" s="7" t="n">
        <v>0.2657967357737226</v>
      </c>
      <c r="AE42" s="7" t="n">
        <v>0.4802402642026942</v>
      </c>
      <c r="AF42" s="7" t="n">
        <v>0.493210285986635</v>
      </c>
      <c r="AG42" s="7" t="n">
        <v>0.3308289046147601</v>
      </c>
      <c r="AH42" s="7" t="n">
        <v>0.4102394245318446</v>
      </c>
      <c r="AI42" s="7" t="n">
        <v>0.690899066934756</v>
      </c>
      <c r="AJ42" s="7" t="n">
        <v>0.6012875063143309</v>
      </c>
      <c r="AK42" s="7" t="n">
        <v>0.5206956016462907</v>
      </c>
      <c r="AL42" s="7" t="n">
        <v>0.6359465862571475</v>
      </c>
      <c r="AM42" s="7" t="n">
        <v>0.07925078928782819</v>
      </c>
      <c r="AN42" s="7" t="n">
        <v>0.3480531221048284</v>
      </c>
      <c r="AO42" s="7" t="n">
        <v>0.4843016906955991</v>
      </c>
      <c r="AP42" s="7" t="n">
        <v>0.3989266861518643</v>
      </c>
      <c r="AQ42" s="7" t="n">
        <v>1</v>
      </c>
      <c r="AR42" s="7" t="n">
        <v>0.2634882554941693</v>
      </c>
      <c r="AS42" s="7" t="n">
        <v>0.1807487881555901</v>
      </c>
      <c r="AT42" s="7" t="n">
        <v>0.19164357823741</v>
      </c>
      <c r="AU42" s="7" t="n">
        <v>0.6409472726223376</v>
      </c>
      <c r="AV42" s="7" t="n">
        <v>0.4293681964698575</v>
      </c>
      <c r="AW42" s="7" t="n">
        <v>0.5898914601319375</v>
      </c>
      <c r="AX42" s="7" t="n">
        <v>0.5106461874718223</v>
      </c>
      <c r="AY42" s="7" t="n">
        <v>0.392735198772679</v>
      </c>
      <c r="AZ42" s="7" t="n">
        <v>0.5789724424490036</v>
      </c>
      <c r="BA42" s="7" t="n">
        <v>0.4017483678617461</v>
      </c>
      <c r="BB42" s="7" t="n">
        <v>0.6139116271650366</v>
      </c>
      <c r="BC42" s="7" t="n">
        <v>0.3430228679446787</v>
      </c>
      <c r="BD42" s="7" t="n">
        <v>0.2813939968943287</v>
      </c>
      <c r="BE42" s="7" t="n">
        <v>0.5869558069407007</v>
      </c>
      <c r="BF42" s="7" t="n">
        <v>0.5895054548063312</v>
      </c>
      <c r="BG42" s="7" t="n">
        <v>0.3332162481330995</v>
      </c>
      <c r="BH42" s="7" t="n">
        <v>0.4188193440092667</v>
      </c>
      <c r="BI42" s="7" t="n">
        <v>0.4801337324315286</v>
      </c>
      <c r="BJ42" s="7" t="n">
        <v>0.1627736580913164</v>
      </c>
      <c r="BK42" s="7" t="n">
        <v>0.2600635622552068</v>
      </c>
      <c r="BL42" s="7" t="n">
        <v>0.2414800626363141</v>
      </c>
      <c r="BM42" s="7" t="n">
        <v>0.519679953297041</v>
      </c>
      <c r="BN42" s="7" t="n">
        <v>0.522597947822243</v>
      </c>
      <c r="BO42" s="7" t="n">
        <v>0.2714814200854168</v>
      </c>
      <c r="BP42" s="7" t="n">
        <v>0.4407046304316061</v>
      </c>
      <c r="BQ42" s="7" t="n">
        <v>0.1669316218038447</v>
      </c>
      <c r="BR42" s="7" t="n">
        <v>0.5620031792929034</v>
      </c>
      <c r="BS42" s="7" t="n">
        <v>0.1903782749934664</v>
      </c>
      <c r="BT42" s="7" t="n">
        <v>0.2926242950969715</v>
      </c>
      <c r="BU42" s="7" t="n">
        <v>0.3284308600476236</v>
      </c>
      <c r="BV42" s="7" t="n">
        <v>0.1726215353312245</v>
      </c>
      <c r="BW42" s="7" t="n">
        <v>0.09592672475058391</v>
      </c>
      <c r="BX42" s="7" t="n">
        <v>0.1914056785402115</v>
      </c>
      <c r="BY42" s="7" t="n">
        <v>0.6544743261479966</v>
      </c>
      <c r="BZ42" s="7" t="n">
        <v>0.4388037153152342</v>
      </c>
      <c r="CA42" s="7" t="n">
        <v>0.4267771710547156</v>
      </c>
      <c r="CB42" s="7" t="n">
        <v>0.8076869401099995</v>
      </c>
      <c r="CC42" s="7" t="n">
        <v>0.1970971020399427</v>
      </c>
      <c r="CD42" s="7" t="n">
        <v>0.1607229339764517</v>
      </c>
      <c r="CE42" s="7" t="n">
        <v>0.1530508552616721</v>
      </c>
      <c r="CF42" s="7" t="n">
        <v>0.3029709920484858</v>
      </c>
      <c r="CG42" s="7" t="n">
        <v>0.5794008798758095</v>
      </c>
      <c r="CH42" s="7" t="n">
        <v>0.3450014381495347</v>
      </c>
      <c r="CI42" s="7" t="n">
        <v>0.3275811938169808</v>
      </c>
      <c r="CJ42" s="7" t="n">
        <v>0.3098420858513371</v>
      </c>
      <c r="CK42" s="7" t="n">
        <v>0.1098868043917668</v>
      </c>
      <c r="CL42" s="7" t="n">
        <v>0.3837990173983319</v>
      </c>
      <c r="CM42" s="7" t="n">
        <v>0.2671708917263096</v>
      </c>
      <c r="CN42" s="7" t="n">
        <v>0.2275897170112375</v>
      </c>
      <c r="CO42" s="7" t="n">
        <v>0.3612799678011485</v>
      </c>
      <c r="CP42" s="7" t="n">
        <v>0.4085341199512433</v>
      </c>
      <c r="CQ42" s="7" t="n">
        <v>0.3792999523595662</v>
      </c>
      <c r="CR42" s="7" t="n">
        <v>0.4985003942804745</v>
      </c>
      <c r="CS42" s="7" t="n">
        <v>0.9720523740928365</v>
      </c>
      <c r="CT42" s="7" t="n">
        <v>0.2849671708738726</v>
      </c>
      <c r="CU42" s="7" t="n">
        <v>0.4236260031083544</v>
      </c>
      <c r="CV42" s="7" t="n">
        <v>0.2697600522309123</v>
      </c>
      <c r="CW42" s="7" t="n">
        <v>0.4467823879843928</v>
      </c>
      <c r="CX42" s="7" t="n">
        <v>0.2707714172090639</v>
      </c>
      <c r="CY42" s="7" t="n">
        <v>0.3250847851938864</v>
      </c>
      <c r="CZ42" s="7" t="n">
        <v>0.5883095658337669</v>
      </c>
      <c r="DA42" s="7" t="n">
        <v>0.6799643921381309</v>
      </c>
      <c r="DB42" s="7" t="n">
        <v>0.2429350822058466</v>
      </c>
      <c r="DC42" s="7" t="n">
        <v>-0.1082042555754003</v>
      </c>
      <c r="DD42" s="7" t="n">
        <v>0.2764850455668696</v>
      </c>
      <c r="DE42" s="7" t="n">
        <v>0.3704901746199694</v>
      </c>
      <c r="DF42" s="7" t="n">
        <v>0.5995474191661813</v>
      </c>
      <c r="DG42" s="7" t="n">
        <v>0.2110336261612384</v>
      </c>
      <c r="DH42" s="7" t="n">
        <v>0.5180127617105048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0.5807805071423831</v>
      </c>
      <c r="D43" s="7" t="n">
        <v>0.4437729091152731</v>
      </c>
      <c r="E43" s="7" t="n">
        <v>0.2149357571542411</v>
      </c>
      <c r="F43" s="7" t="n">
        <v>0.3512105896414777</v>
      </c>
      <c r="G43" s="7" t="n">
        <v>0.1936093377883175</v>
      </c>
      <c r="H43" s="7" t="n">
        <v>0.4063661165101449</v>
      </c>
      <c r="I43" s="7" t="n">
        <v>0.504666038458644</v>
      </c>
      <c r="J43" s="7" t="n">
        <v>0.707045223063888</v>
      </c>
      <c r="K43" s="7" t="n">
        <v>0.7011879031215382</v>
      </c>
      <c r="L43" s="7" t="n">
        <v>0.3643004149448342</v>
      </c>
      <c r="M43" s="7" t="n">
        <v>0.2861611451948194</v>
      </c>
      <c r="N43" s="7" t="n">
        <v>0.3716183350221655</v>
      </c>
      <c r="O43" s="7" t="n">
        <v>0.7683397643802694</v>
      </c>
      <c r="P43" s="7" t="n">
        <v>0.6882996413998844</v>
      </c>
      <c r="Q43" s="7" t="n">
        <v>0.6077663633416099</v>
      </c>
      <c r="R43" s="7" t="n">
        <v>0.4935477389076915</v>
      </c>
      <c r="S43" s="7" t="n">
        <v>0.7019946287232367</v>
      </c>
      <c r="T43" s="7" t="n">
        <v>0.5668202846258902</v>
      </c>
      <c r="U43" s="7" t="n">
        <v>0.2770385628984779</v>
      </c>
      <c r="V43" s="7" t="n">
        <v>0.5395758348195649</v>
      </c>
      <c r="W43" s="7" t="n">
        <v>0.2821031037941963</v>
      </c>
      <c r="X43" s="7" t="n">
        <v>0.2998477336969121</v>
      </c>
      <c r="Y43" s="7" t="n">
        <v>0.2913294553402804</v>
      </c>
      <c r="Z43" s="7" t="n">
        <v>0.2634883662474695</v>
      </c>
      <c r="AA43" s="7" t="n">
        <v>0.2739694652499241</v>
      </c>
      <c r="AB43" s="7" t="n">
        <v>0.3799185511252235</v>
      </c>
      <c r="AC43" s="7" t="n">
        <v>0.298679069021839</v>
      </c>
      <c r="AD43" s="7" t="n">
        <v>0.7417246410347322</v>
      </c>
      <c r="AE43" s="7" t="n">
        <v>0.623503087244406</v>
      </c>
      <c r="AF43" s="7" t="n">
        <v>0.5932191321060171</v>
      </c>
      <c r="AG43" s="7" t="n">
        <v>0.6821438077232053</v>
      </c>
      <c r="AH43" s="7" t="n">
        <v>0.7739269445386322</v>
      </c>
      <c r="AI43" s="7" t="n">
        <v>0.3833929911203035</v>
      </c>
      <c r="AJ43" s="7" t="n">
        <v>0.5556750885543886</v>
      </c>
      <c r="AK43" s="7" t="n">
        <v>0.2796853703491884</v>
      </c>
      <c r="AL43" s="7" t="n">
        <v>0.2487611172875975</v>
      </c>
      <c r="AM43" s="7" t="n">
        <v>0.2572986010409727</v>
      </c>
      <c r="AN43" s="7" t="n">
        <v>0.3007777891061485</v>
      </c>
      <c r="AO43" s="7" t="n">
        <v>0.5888192080446398</v>
      </c>
      <c r="AP43" s="7" t="n">
        <v>0.4219284005750004</v>
      </c>
      <c r="AQ43" s="7" t="n">
        <v>0.2634882554941693</v>
      </c>
      <c r="AR43" s="7" t="n">
        <v>1</v>
      </c>
      <c r="AS43" s="7" t="n">
        <v>0.4686158007342586</v>
      </c>
      <c r="AT43" s="7" t="n">
        <v>0.9568657777911244</v>
      </c>
      <c r="AU43" s="7" t="n">
        <v>0.2558792416372703</v>
      </c>
      <c r="AV43" s="7" t="n">
        <v>0.5081031742566049</v>
      </c>
      <c r="AW43" s="7" t="n">
        <v>0.1048669034218746</v>
      </c>
      <c r="AX43" s="7" t="n">
        <v>0.2872339176527274</v>
      </c>
      <c r="AY43" s="7" t="n">
        <v>0.3481280194655667</v>
      </c>
      <c r="AZ43" s="7" t="n">
        <v>0.4134510669698312</v>
      </c>
      <c r="BA43" s="7" t="n">
        <v>0.1477507222470344</v>
      </c>
      <c r="BB43" s="7" t="n">
        <v>0.4087810921264919</v>
      </c>
      <c r="BC43" s="7" t="n">
        <v>0.5134149110734403</v>
      </c>
      <c r="BD43" s="7" t="n">
        <v>0.6194068405635809</v>
      </c>
      <c r="BE43" s="7" t="n">
        <v>0.2805836955490473</v>
      </c>
      <c r="BF43" s="7" t="n">
        <v>0.4203897010750123</v>
      </c>
      <c r="BG43" s="7" t="n">
        <v>0.3913802561559525</v>
      </c>
      <c r="BH43" s="7" t="n">
        <v>0.4084308134079475</v>
      </c>
      <c r="BI43" s="7" t="n">
        <v>0.3888416378905036</v>
      </c>
      <c r="BJ43" s="7" t="n">
        <v>0.2970348971227602</v>
      </c>
      <c r="BK43" s="7" t="n">
        <v>0.6563206820990833</v>
      </c>
      <c r="BL43" s="7" t="n">
        <v>0.737908946045196</v>
      </c>
      <c r="BM43" s="7" t="n">
        <v>0.2994351253496261</v>
      </c>
      <c r="BN43" s="7" t="n">
        <v>0.56943062122758</v>
      </c>
      <c r="BO43" s="7" t="n">
        <v>0.2679893934836317</v>
      </c>
      <c r="BP43" s="7" t="n">
        <v>0.391576694547435</v>
      </c>
      <c r="BQ43" s="7" t="n">
        <v>0.6772382017166566</v>
      </c>
      <c r="BR43" s="7" t="n">
        <v>0.3628747523374505</v>
      </c>
      <c r="BS43" s="7" t="n">
        <v>0.6792989804097749</v>
      </c>
      <c r="BT43" s="7" t="n">
        <v>0.2238317849580216</v>
      </c>
      <c r="BU43" s="7" t="n">
        <v>0.2671872850831536</v>
      </c>
      <c r="BV43" s="7" t="n">
        <v>0.6496943208694158</v>
      </c>
      <c r="BW43" s="7" t="n">
        <v>0.479515397433079</v>
      </c>
      <c r="BX43" s="7" t="n">
        <v>0.6479127464667702</v>
      </c>
      <c r="BY43" s="7" t="n">
        <v>0.2250854880257053</v>
      </c>
      <c r="BZ43" s="7" t="n">
        <v>0.5393492490266126</v>
      </c>
      <c r="CA43" s="7" t="n">
        <v>0.5253252634153668</v>
      </c>
      <c r="CB43" s="7" t="n">
        <v>0.2073758056902813</v>
      </c>
      <c r="CC43" s="7" t="n">
        <v>0.9623782918812056</v>
      </c>
      <c r="CD43" s="7" t="n">
        <v>0.677706903159277</v>
      </c>
      <c r="CE43" s="7" t="n">
        <v>0.6768012470256192</v>
      </c>
      <c r="CF43" s="7" t="n">
        <v>0.6994739276496719</v>
      </c>
      <c r="CG43" s="7" t="n">
        <v>0.3136347176899209</v>
      </c>
      <c r="CH43" s="7" t="n">
        <v>0.2616281584544647</v>
      </c>
      <c r="CI43" s="7" t="n">
        <v>0.4057686270314306</v>
      </c>
      <c r="CJ43" s="7" t="n">
        <v>0.274572259039467</v>
      </c>
      <c r="CK43" s="7" t="n">
        <v>0.6650525841065679</v>
      </c>
      <c r="CL43" s="7" t="n">
        <v>0.3031827506878336</v>
      </c>
      <c r="CM43" s="7" t="n">
        <v>0.7195114105839591</v>
      </c>
      <c r="CN43" s="7" t="n">
        <v>0.9768260718641467</v>
      </c>
      <c r="CO43" s="7" t="n">
        <v>0.7068179716715568</v>
      </c>
      <c r="CP43" s="7" t="n">
        <v>0.6285662738930432</v>
      </c>
      <c r="CQ43" s="7" t="n">
        <v>0.5038656160687441</v>
      </c>
      <c r="CR43" s="7" t="n">
        <v>0.4428006061737468</v>
      </c>
      <c r="CS43" s="7" t="n">
        <v>0.262826425103242</v>
      </c>
      <c r="CT43" s="7" t="n">
        <v>0.7003595059496599</v>
      </c>
      <c r="CU43" s="7" t="n">
        <v>0.4722136549311065</v>
      </c>
      <c r="CV43" s="7" t="n">
        <v>0.699135783183117</v>
      </c>
      <c r="CW43" s="7" t="n">
        <v>0.3016655826175086</v>
      </c>
      <c r="CX43" s="7" t="n">
        <v>0.6968945113644186</v>
      </c>
      <c r="CY43" s="7" t="n">
        <v>0.5360855921186227</v>
      </c>
      <c r="CZ43" s="7" t="n">
        <v>0.1061919339562733</v>
      </c>
      <c r="DA43" s="7" t="n">
        <v>0.2458138825963344</v>
      </c>
      <c r="DB43" s="7" t="n">
        <v>0.7094649050902246</v>
      </c>
      <c r="DC43" s="7" t="n">
        <v>0.157664470418549</v>
      </c>
      <c r="DD43" s="7" t="n">
        <v>0.6338362631378077</v>
      </c>
      <c r="DE43" s="7" t="n">
        <v>0.3226905819221434</v>
      </c>
      <c r="DF43" s="7" t="n">
        <v>0.2637031138674659</v>
      </c>
      <c r="DG43" s="7" t="n">
        <v>0.776334670188742</v>
      </c>
      <c r="DH43" s="7" t="n">
        <v>0.2839099908649727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0.513839648958397</v>
      </c>
      <c r="D44" s="7" t="n">
        <v>0.4012307612381363</v>
      </c>
      <c r="E44" s="7" t="n">
        <v>0.280890111273981</v>
      </c>
      <c r="F44" s="7" t="n">
        <v>0.322910475027278</v>
      </c>
      <c r="G44" s="7" t="n">
        <v>0.1156665238847165</v>
      </c>
      <c r="H44" s="7" t="n">
        <v>0.3825600022390467</v>
      </c>
      <c r="I44" s="7" t="n">
        <v>0.4663573609429266</v>
      </c>
      <c r="J44" s="7" t="n">
        <v>0.6451148057723406</v>
      </c>
      <c r="K44" s="7" t="n">
        <v>0.6269499783925049</v>
      </c>
      <c r="L44" s="7" t="n">
        <v>0.2757748552794282</v>
      </c>
      <c r="M44" s="7" t="n">
        <v>0.2820237233133945</v>
      </c>
      <c r="N44" s="7" t="n">
        <v>0.4243712801280233</v>
      </c>
      <c r="O44" s="7" t="n">
        <v>0.7077324075038253</v>
      </c>
      <c r="P44" s="7" t="n">
        <v>0.6199248829224242</v>
      </c>
      <c r="Q44" s="7" t="n">
        <v>0.5481268264365398</v>
      </c>
      <c r="R44" s="7" t="n">
        <v>0.4644750728119749</v>
      </c>
      <c r="S44" s="7" t="n">
        <v>0.6591891122919571</v>
      </c>
      <c r="T44" s="7" t="n">
        <v>0.526721255652853</v>
      </c>
      <c r="U44" s="7" t="n">
        <v>0.2850911640019656</v>
      </c>
      <c r="V44" s="7" t="n">
        <v>0.4681111468805134</v>
      </c>
      <c r="W44" s="7" t="n">
        <v>0.3127530284403654</v>
      </c>
      <c r="X44" s="7" t="n">
        <v>0.2984003463220853</v>
      </c>
      <c r="Y44" s="7" t="n">
        <v>0.2902339049785596</v>
      </c>
      <c r="Z44" s="7" t="n">
        <v>0.1807487874513248</v>
      </c>
      <c r="AA44" s="7" t="n">
        <v>0.2896989988694247</v>
      </c>
      <c r="AB44" s="7" t="n">
        <v>0.2576601826077846</v>
      </c>
      <c r="AC44" s="7" t="n">
        <v>0.3121587293976062</v>
      </c>
      <c r="AD44" s="7" t="n">
        <v>0.7523297231826871</v>
      </c>
      <c r="AE44" s="7" t="n">
        <v>0.5483516909123798</v>
      </c>
      <c r="AF44" s="7" t="n">
        <v>0.5107319047594167</v>
      </c>
      <c r="AG44" s="7" t="n">
        <v>0.7951344346760812</v>
      </c>
      <c r="AH44" s="7" t="n">
        <v>0.7249719092285659</v>
      </c>
      <c r="AI44" s="7" t="n">
        <v>0.4170553054337039</v>
      </c>
      <c r="AJ44" s="7" t="n">
        <v>0.5211466638556234</v>
      </c>
      <c r="AK44" s="7" t="n">
        <v>0.2830542083297614</v>
      </c>
      <c r="AL44" s="7" t="n">
        <v>0.2570031951047557</v>
      </c>
      <c r="AM44" s="7" t="n">
        <v>-0.02157387055225881</v>
      </c>
      <c r="AN44" s="7" t="n">
        <v>0.2913754426257789</v>
      </c>
      <c r="AO44" s="7" t="n">
        <v>0.5258343145966431</v>
      </c>
      <c r="AP44" s="7" t="n">
        <v>0.3055524447055484</v>
      </c>
      <c r="AQ44" s="7" t="n">
        <v>0.1807487881555901</v>
      </c>
      <c r="AR44" s="7" t="n">
        <v>0.4686158007342586</v>
      </c>
      <c r="AS44" s="7" t="n">
        <v>1</v>
      </c>
      <c r="AT44" s="7" t="n">
        <v>0.344204659975414</v>
      </c>
      <c r="AU44" s="7" t="n">
        <v>0.2652094388217594</v>
      </c>
      <c r="AV44" s="7" t="n">
        <v>0.3590675404294062</v>
      </c>
      <c r="AW44" s="7" t="n">
        <v>0.02004176031793298</v>
      </c>
      <c r="AX44" s="7" t="n">
        <v>0.309854091736775</v>
      </c>
      <c r="AY44" s="7" t="n">
        <v>0.4010757283596266</v>
      </c>
      <c r="AZ44" s="7" t="n">
        <v>0.348651168547823</v>
      </c>
      <c r="BA44" s="7" t="n">
        <v>0.1823987549682927</v>
      </c>
      <c r="BB44" s="7" t="n">
        <v>0.3974955129854438</v>
      </c>
      <c r="BC44" s="7" t="n">
        <v>0.4424567413102665</v>
      </c>
      <c r="BD44" s="7" t="n">
        <v>0.7658962885954187</v>
      </c>
      <c r="BE44" s="7" t="n">
        <v>0.1336394191169926</v>
      </c>
      <c r="BF44" s="7" t="n">
        <v>0.3463349279614392</v>
      </c>
      <c r="BG44" s="7" t="n">
        <v>0.2616861109251198</v>
      </c>
      <c r="BH44" s="7" t="n">
        <v>0.3677162688128742</v>
      </c>
      <c r="BI44" s="7" t="n">
        <v>0.3066659146257498</v>
      </c>
      <c r="BJ44" s="7" t="n">
        <v>0.4581098230920704</v>
      </c>
      <c r="BK44" s="7" t="n">
        <v>0.7841101035172668</v>
      </c>
      <c r="BL44" s="7" t="n">
        <v>0.7095273626230144</v>
      </c>
      <c r="BM44" s="7" t="n">
        <v>0.2968050519527433</v>
      </c>
      <c r="BN44" s="7" t="n">
        <v>0.4489382692006603</v>
      </c>
      <c r="BO44" s="7" t="n">
        <v>0.3228085121015094</v>
      </c>
      <c r="BP44" s="7" t="n">
        <v>0.4183506967066716</v>
      </c>
      <c r="BQ44" s="7" t="n">
        <v>0.7913371413396788</v>
      </c>
      <c r="BR44" s="7" t="n">
        <v>0.2953223121416046</v>
      </c>
      <c r="BS44" s="7" t="n">
        <v>0.6351926138474464</v>
      </c>
      <c r="BT44" s="7" t="n">
        <v>0.1987069681791286</v>
      </c>
      <c r="BU44" s="7" t="n">
        <v>0.252776878841562</v>
      </c>
      <c r="BV44" s="7" t="n">
        <v>0.7987675931886113</v>
      </c>
      <c r="BW44" s="7" t="n">
        <v>0.9600604935566003</v>
      </c>
      <c r="BX44" s="7" t="n">
        <v>0.7845274374096569</v>
      </c>
      <c r="BY44" s="7" t="n">
        <v>0.2497039002588139</v>
      </c>
      <c r="BZ44" s="7" t="n">
        <v>0.6706615713928776</v>
      </c>
      <c r="CA44" s="7" t="n">
        <v>0.3633751784565528</v>
      </c>
      <c r="CB44" s="7" t="n">
        <v>0.2524897591721962</v>
      </c>
      <c r="CC44" s="7" t="n">
        <v>0.3673627585641601</v>
      </c>
      <c r="CD44" s="7" t="n">
        <v>0.7924428715095663</v>
      </c>
      <c r="CE44" s="7" t="n">
        <v>0.7520497459085183</v>
      </c>
      <c r="CF44" s="7" t="n">
        <v>0.7267980856973165</v>
      </c>
      <c r="CG44" s="7" t="n">
        <v>0.3025264531322849</v>
      </c>
      <c r="CH44" s="7" t="n">
        <v>0.2868302002598781</v>
      </c>
      <c r="CI44" s="7" t="n">
        <v>0.303814608651153</v>
      </c>
      <c r="CJ44" s="7" t="n">
        <v>0.2630833598170385</v>
      </c>
      <c r="CK44" s="7" t="n">
        <v>0.7473932896608341</v>
      </c>
      <c r="CL44" s="7" t="n">
        <v>0.2810316259300664</v>
      </c>
      <c r="CM44" s="7" t="n">
        <v>0.6845604939707834</v>
      </c>
      <c r="CN44" s="7" t="n">
        <v>0.4182236474542144</v>
      </c>
      <c r="CO44" s="7" t="n">
        <v>0.7205183903922018</v>
      </c>
      <c r="CP44" s="7" t="n">
        <v>0.5191931308267067</v>
      </c>
      <c r="CQ44" s="7" t="n">
        <v>0.3089713631200622</v>
      </c>
      <c r="CR44" s="7" t="n">
        <v>0.3557983120635135</v>
      </c>
      <c r="CS44" s="7" t="n">
        <v>0.2014229121755031</v>
      </c>
      <c r="CT44" s="7" t="n">
        <v>0.5877212476589091</v>
      </c>
      <c r="CU44" s="7" t="n">
        <v>0.3204511416018289</v>
      </c>
      <c r="CV44" s="7" t="n">
        <v>0.5844879862974196</v>
      </c>
      <c r="CW44" s="7" t="n">
        <v>0.3440123325991333</v>
      </c>
      <c r="CX44" s="7" t="n">
        <v>0.5759072501433299</v>
      </c>
      <c r="CY44" s="7" t="n">
        <v>0.3737145761494998</v>
      </c>
      <c r="CZ44" s="7" t="n">
        <v>0.02082975831261421</v>
      </c>
      <c r="DA44" s="7" t="n">
        <v>0.213194608859346</v>
      </c>
      <c r="DB44" s="7" t="n">
        <v>0.57587412971834</v>
      </c>
      <c r="DC44" s="7" t="n">
        <v>-0.1528737355148247</v>
      </c>
      <c r="DD44" s="7" t="n">
        <v>0.7723492338304357</v>
      </c>
      <c r="DE44" s="7" t="n">
        <v>0.2581593580904</v>
      </c>
      <c r="DF44" s="7" t="n">
        <v>0.3921351937333616</v>
      </c>
      <c r="DG44" s="7" t="n">
        <v>0.6420028439805063</v>
      </c>
      <c r="DH44" s="7" t="n">
        <v>0.3242054045340256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0.4794705121098878</v>
      </c>
      <c r="D45" s="7" t="n">
        <v>0.3576365633080804</v>
      </c>
      <c r="E45" s="7" t="n">
        <v>0.1362924294154376</v>
      </c>
      <c r="F45" s="7" t="n">
        <v>0.283391226431114</v>
      </c>
      <c r="G45" s="7" t="n">
        <v>0.1341634928302318</v>
      </c>
      <c r="H45" s="7" t="n">
        <v>0.3550894130483752</v>
      </c>
      <c r="I45" s="7" t="n">
        <v>0.4130535892473937</v>
      </c>
      <c r="J45" s="7" t="n">
        <v>0.6199724497962319</v>
      </c>
      <c r="K45" s="7" t="n">
        <v>0.6160061197243832</v>
      </c>
      <c r="L45" s="7" t="n">
        <v>0.3401708314655751</v>
      </c>
      <c r="M45" s="7" t="n">
        <v>0.2430857248056171</v>
      </c>
      <c r="N45" s="7" t="n">
        <v>0.3328226606504471</v>
      </c>
      <c r="O45" s="7" t="n">
        <v>0.6556348103733967</v>
      </c>
      <c r="P45" s="7" t="n">
        <v>0.5564350925305249</v>
      </c>
      <c r="Q45" s="7" t="n">
        <v>0.4739446540100775</v>
      </c>
      <c r="R45" s="7" t="n">
        <v>0.4099835623134342</v>
      </c>
      <c r="S45" s="7" t="n">
        <v>0.6009354866786069</v>
      </c>
      <c r="T45" s="7" t="n">
        <v>0.4708277953177314</v>
      </c>
      <c r="U45" s="7" t="n">
        <v>0.2648273188190905</v>
      </c>
      <c r="V45" s="7" t="n">
        <v>0.4910594952514145</v>
      </c>
      <c r="W45" s="7" t="n">
        <v>0.1983908046120824</v>
      </c>
      <c r="X45" s="7" t="n">
        <v>0.2508578843702604</v>
      </c>
      <c r="Y45" s="7" t="n">
        <v>0.2641991645067016</v>
      </c>
      <c r="Z45" s="7" t="n">
        <v>0.1916436868944862</v>
      </c>
      <c r="AA45" s="7" t="n">
        <v>0.2090464942471386</v>
      </c>
      <c r="AB45" s="7" t="n">
        <v>0.3656619590063363</v>
      </c>
      <c r="AC45" s="7" t="n">
        <v>0.2625031677850546</v>
      </c>
      <c r="AD45" s="7" t="n">
        <v>0.6141426498818042</v>
      </c>
      <c r="AE45" s="7" t="n">
        <v>0.5613786934867674</v>
      </c>
      <c r="AF45" s="7" t="n">
        <v>0.5351719869660725</v>
      </c>
      <c r="AG45" s="7" t="n">
        <v>0.5803661235903446</v>
      </c>
      <c r="AH45" s="7" t="n">
        <v>0.6563355230541711</v>
      </c>
      <c r="AI45" s="7" t="n">
        <v>0.2949546671585815</v>
      </c>
      <c r="AJ45" s="7" t="n">
        <v>0.4683620380817524</v>
      </c>
      <c r="AK45" s="7" t="n">
        <v>0.2350166331399798</v>
      </c>
      <c r="AL45" s="7" t="n">
        <v>0.1800074130854085</v>
      </c>
      <c r="AM45" s="7" t="n">
        <v>0.2258361447038962</v>
      </c>
      <c r="AN45" s="7" t="n">
        <v>0.2845254551425418</v>
      </c>
      <c r="AO45" s="7" t="n">
        <v>0.5326268523908827</v>
      </c>
      <c r="AP45" s="7" t="n">
        <v>0.3993853391247867</v>
      </c>
      <c r="AQ45" s="7" t="n">
        <v>0.19164357823741</v>
      </c>
      <c r="AR45" s="7" t="n">
        <v>0.9568657777911244</v>
      </c>
      <c r="AS45" s="7" t="n">
        <v>0.344204659975414</v>
      </c>
      <c r="AT45" s="7" t="n">
        <v>1</v>
      </c>
      <c r="AU45" s="7" t="n">
        <v>0.1863832677611073</v>
      </c>
      <c r="AV45" s="7" t="n">
        <v>0.4885584495247974</v>
      </c>
      <c r="AW45" s="7" t="n">
        <v>0.05822430418789575</v>
      </c>
      <c r="AX45" s="7" t="n">
        <v>0.2428685283225363</v>
      </c>
      <c r="AY45" s="7" t="n">
        <v>0.2977116282834686</v>
      </c>
      <c r="AZ45" s="7" t="n">
        <v>0.3066183687527035</v>
      </c>
      <c r="BA45" s="7" t="n">
        <v>0.1100182861534926</v>
      </c>
      <c r="BB45" s="7" t="n">
        <v>0.3382878231884545</v>
      </c>
      <c r="BC45" s="7" t="n">
        <v>0.4909789902790643</v>
      </c>
      <c r="BD45" s="7" t="n">
        <v>0.4585768610386582</v>
      </c>
      <c r="BE45" s="7" t="n">
        <v>0.2460761669008411</v>
      </c>
      <c r="BF45" s="7" t="n">
        <v>0.3085494194159852</v>
      </c>
      <c r="BG45" s="7" t="n">
        <v>0.3732885816747391</v>
      </c>
      <c r="BH45" s="7" t="n">
        <v>0.3899594853407912</v>
      </c>
      <c r="BI45" s="7" t="n">
        <v>0.2913473828983489</v>
      </c>
      <c r="BJ45" s="7" t="n">
        <v>0.2141430262654912</v>
      </c>
      <c r="BK45" s="7" t="n">
        <v>0.4958157971510663</v>
      </c>
      <c r="BL45" s="7" t="n">
        <v>0.6281546416439551</v>
      </c>
      <c r="BM45" s="7" t="n">
        <v>0.2499452643988254</v>
      </c>
      <c r="BN45" s="7" t="n">
        <v>0.4955454598215744</v>
      </c>
      <c r="BO45" s="7" t="n">
        <v>0.1965325084262792</v>
      </c>
      <c r="BP45" s="7" t="n">
        <v>0.357968881267938</v>
      </c>
      <c r="BQ45" s="7" t="n">
        <v>0.5327883181287608</v>
      </c>
      <c r="BR45" s="7" t="n">
        <v>0.2815598531162213</v>
      </c>
      <c r="BS45" s="7" t="n">
        <v>0.5668451611387031</v>
      </c>
      <c r="BT45" s="7" t="n">
        <v>0.22128727354506</v>
      </c>
      <c r="BU45" s="7" t="n">
        <v>0.2478901873319265</v>
      </c>
      <c r="BV45" s="7" t="n">
        <v>0.4889038493955934</v>
      </c>
      <c r="BW45" s="7" t="n">
        <v>0.3650154439560762</v>
      </c>
      <c r="BX45" s="7" t="n">
        <v>0.4847307073713425</v>
      </c>
      <c r="BY45" s="7" t="n">
        <v>0.1418430522675033</v>
      </c>
      <c r="BZ45" s="7" t="n">
        <v>0.3952435246008208</v>
      </c>
      <c r="CA45" s="7" t="n">
        <v>0.5061472229135948</v>
      </c>
      <c r="CB45" s="7" t="n">
        <v>0.1260136556963319</v>
      </c>
      <c r="CC45" s="7" t="n">
        <v>0.9931621303326682</v>
      </c>
      <c r="CD45" s="7" t="n">
        <v>0.5327865248418231</v>
      </c>
      <c r="CE45" s="7" t="n">
        <v>0.5507791071014736</v>
      </c>
      <c r="CF45" s="7" t="n">
        <v>0.5757222217443425</v>
      </c>
      <c r="CG45" s="7" t="n">
        <v>0.2605826546270712</v>
      </c>
      <c r="CH45" s="7" t="n">
        <v>0.2386966810599301</v>
      </c>
      <c r="CI45" s="7" t="n">
        <v>0.3703101318058094</v>
      </c>
      <c r="CJ45" s="7" t="n">
        <v>0.251807306248586</v>
      </c>
      <c r="CK45" s="7" t="n">
        <v>0.5352731478697346</v>
      </c>
      <c r="CL45" s="7" t="n">
        <v>0.2891302190061693</v>
      </c>
      <c r="CM45" s="7" t="n">
        <v>0.6159025425740349</v>
      </c>
      <c r="CN45" s="7" t="n">
        <v>0.984809266113111</v>
      </c>
      <c r="CO45" s="7" t="n">
        <v>0.5727464288329221</v>
      </c>
      <c r="CP45" s="7" t="n">
        <v>0.5729406671162541</v>
      </c>
      <c r="CQ45" s="7" t="n">
        <v>0.496530061393976</v>
      </c>
      <c r="CR45" s="7" t="n">
        <v>0.3990030113664642</v>
      </c>
      <c r="CS45" s="7" t="n">
        <v>0.1941611098132045</v>
      </c>
      <c r="CT45" s="7" t="n">
        <v>0.6215535861396443</v>
      </c>
      <c r="CU45" s="7" t="n">
        <v>0.4606336919920243</v>
      </c>
      <c r="CV45" s="7" t="n">
        <v>0.6255068130793012</v>
      </c>
      <c r="CW45" s="7" t="n">
        <v>0.2173653524158013</v>
      </c>
      <c r="CX45" s="7" t="n">
        <v>0.6217942313748949</v>
      </c>
      <c r="CY45" s="7" t="n">
        <v>0.4610103099774059</v>
      </c>
      <c r="CZ45" s="7" t="n">
        <v>0.06069856564548425</v>
      </c>
      <c r="DA45" s="7" t="n">
        <v>0.1739340565123332</v>
      </c>
      <c r="DB45" s="7" t="n">
        <v>0.6392550719468801</v>
      </c>
      <c r="DC45" s="7" t="n">
        <v>0.1400772267729733</v>
      </c>
      <c r="DD45" s="7" t="n">
        <v>0.4759995260330124</v>
      </c>
      <c r="DE45" s="7" t="n">
        <v>0.2756594390213922</v>
      </c>
      <c r="DF45" s="7" t="n">
        <v>0.174328248948973</v>
      </c>
      <c r="DG45" s="7" t="n">
        <v>0.6872892836095288</v>
      </c>
      <c r="DH45" s="7" t="n">
        <v>0.1781682019131401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0.7762254775215257</v>
      </c>
      <c r="D46" s="7" t="n">
        <v>0.8418892914314251</v>
      </c>
      <c r="E46" s="7" t="n">
        <v>0.6920676597600355</v>
      </c>
      <c r="F46" s="7" t="n">
        <v>0.8233735797110049</v>
      </c>
      <c r="G46" s="7" t="n">
        <v>0.877930832546752</v>
      </c>
      <c r="H46" s="7" t="n">
        <v>0.6779023936763751</v>
      </c>
      <c r="I46" s="7" t="n">
        <v>0.8192641833344844</v>
      </c>
      <c r="J46" s="7" t="n">
        <v>0.2999969885546415</v>
      </c>
      <c r="K46" s="7" t="n">
        <v>0.3991513950414146</v>
      </c>
      <c r="L46" s="7" t="n">
        <v>0.5757767921138645</v>
      </c>
      <c r="M46" s="7" t="n">
        <v>0.6223675419736232</v>
      </c>
      <c r="N46" s="7" t="n">
        <v>0.5247445615794252</v>
      </c>
      <c r="O46" s="7" t="n">
        <v>0.5088548763070936</v>
      </c>
      <c r="P46" s="7" t="n">
        <v>0.6316089541799191</v>
      </c>
      <c r="Q46" s="7" t="n">
        <v>0.6019986791795363</v>
      </c>
      <c r="R46" s="7" t="n">
        <v>0.7768827963163716</v>
      </c>
      <c r="S46" s="7" t="n">
        <v>0.6619848845198124</v>
      </c>
      <c r="T46" s="7" t="n">
        <v>0.7948898911655903</v>
      </c>
      <c r="U46" s="7" t="n">
        <v>0.4804568891699977</v>
      </c>
      <c r="V46" s="7" t="n">
        <v>0.6561600208703273</v>
      </c>
      <c r="W46" s="7" t="n">
        <v>0.7464787757479017</v>
      </c>
      <c r="X46" s="7" t="n">
        <v>0.6370582840785483</v>
      </c>
      <c r="Y46" s="7" t="n">
        <v>0.4550127608453875</v>
      </c>
      <c r="Z46" s="7" t="n">
        <v>0.6409471997341499</v>
      </c>
      <c r="AA46" s="7" t="n">
        <v>0.4566183877132675</v>
      </c>
      <c r="AB46" s="7" t="n">
        <v>0.5105623695091061</v>
      </c>
      <c r="AC46" s="7" t="n">
        <v>0.4408823919209197</v>
      </c>
      <c r="AD46" s="7" t="n">
        <v>0.4007206282440653</v>
      </c>
      <c r="AE46" s="7" t="n">
        <v>0.6619404338706703</v>
      </c>
      <c r="AF46" s="7" t="n">
        <v>0.6846603767909434</v>
      </c>
      <c r="AG46" s="7" t="n">
        <v>0.5098714745404951</v>
      </c>
      <c r="AH46" s="7" t="n">
        <v>0.4340065115085684</v>
      </c>
      <c r="AI46" s="7" t="n">
        <v>0.7449138066384199</v>
      </c>
      <c r="AJ46" s="7" t="n">
        <v>0.742304548478636</v>
      </c>
      <c r="AK46" s="7" t="n">
        <v>0.6162215982105956</v>
      </c>
      <c r="AL46" s="7" t="n">
        <v>0.9940036685472794</v>
      </c>
      <c r="AM46" s="7" t="n">
        <v>0.3310083240783482</v>
      </c>
      <c r="AN46" s="7" t="n">
        <v>0.4072124770634716</v>
      </c>
      <c r="AO46" s="7" t="n">
        <v>0.665420273883771</v>
      </c>
      <c r="AP46" s="7" t="n">
        <v>0.5286081369394395</v>
      </c>
      <c r="AQ46" s="7" t="n">
        <v>0.6409472726223376</v>
      </c>
      <c r="AR46" s="7" t="n">
        <v>0.2558792416372703</v>
      </c>
      <c r="AS46" s="7" t="n">
        <v>0.2652094388217594</v>
      </c>
      <c r="AT46" s="7" t="n">
        <v>0.1863832677611073</v>
      </c>
      <c r="AU46" s="7" t="n">
        <v>1</v>
      </c>
      <c r="AV46" s="7" t="n">
        <v>0.539549451005904</v>
      </c>
      <c r="AW46" s="7" t="n">
        <v>0.7452270457981787</v>
      </c>
      <c r="AX46" s="7" t="n">
        <v>0.5945402904109983</v>
      </c>
      <c r="AY46" s="7" t="n">
        <v>0.4621605169948607</v>
      </c>
      <c r="AZ46" s="7" t="n">
        <v>0.5109373631048419</v>
      </c>
      <c r="BA46" s="7" t="n">
        <v>0.4248128319768676</v>
      </c>
      <c r="BB46" s="7" t="n">
        <v>0.7831116673153492</v>
      </c>
      <c r="BC46" s="7" t="n">
        <v>0.4276673665168201</v>
      </c>
      <c r="BD46" s="7" t="n">
        <v>0.4324793991456006</v>
      </c>
      <c r="BE46" s="7" t="n">
        <v>0.5276535346318376</v>
      </c>
      <c r="BF46" s="7" t="n">
        <v>0.554135434906829</v>
      </c>
      <c r="BG46" s="7" t="n">
        <v>0.5015747004379346</v>
      </c>
      <c r="BH46" s="7" t="n">
        <v>0.5096475791909968</v>
      </c>
      <c r="BI46" s="7" t="n">
        <v>0.567023321093445</v>
      </c>
      <c r="BJ46" s="7" t="n">
        <v>0.3068813248012227</v>
      </c>
      <c r="BK46" s="7" t="n">
        <v>0.4112392348162034</v>
      </c>
      <c r="BL46" s="7" t="n">
        <v>0.3758804120466104</v>
      </c>
      <c r="BM46" s="7" t="n">
        <v>0.6163701367599639</v>
      </c>
      <c r="BN46" s="7" t="n">
        <v>0.565838049096328</v>
      </c>
      <c r="BO46" s="7" t="n">
        <v>0.437768645120397</v>
      </c>
      <c r="BP46" s="7" t="n">
        <v>0.5107548251050814</v>
      </c>
      <c r="BQ46" s="7" t="n">
        <v>0.3252095678497152</v>
      </c>
      <c r="BR46" s="7" t="n">
        <v>0.6690471354097546</v>
      </c>
      <c r="BS46" s="7" t="n">
        <v>0.33117512665467</v>
      </c>
      <c r="BT46" s="7" t="n">
        <v>0.3794327565269967</v>
      </c>
      <c r="BU46" s="7" t="n">
        <v>0.4088665305283467</v>
      </c>
      <c r="BV46" s="7" t="n">
        <v>0.3114246792302393</v>
      </c>
      <c r="BW46" s="7" t="n">
        <v>0.1783755441493874</v>
      </c>
      <c r="BX46" s="7" t="n">
        <v>0.3228953789697965</v>
      </c>
      <c r="BY46" s="7" t="n">
        <v>0.7644702431370251</v>
      </c>
      <c r="BZ46" s="7" t="n">
        <v>0.6873548450515269</v>
      </c>
      <c r="CA46" s="7" t="n">
        <v>0.5362098699198146</v>
      </c>
      <c r="CB46" s="7" t="n">
        <v>0.6137647065600593</v>
      </c>
      <c r="CC46" s="7" t="n">
        <v>0.2009046041645878</v>
      </c>
      <c r="CD46" s="7" t="n">
        <v>0.3186207830786959</v>
      </c>
      <c r="CE46" s="7" t="n">
        <v>0.3258068056847325</v>
      </c>
      <c r="CF46" s="7" t="n">
        <v>0.4764267039591804</v>
      </c>
      <c r="CG46" s="7" t="n">
        <v>0.6814867001798202</v>
      </c>
      <c r="CH46" s="7" t="n">
        <v>0.4672848524483074</v>
      </c>
      <c r="CI46" s="7" t="n">
        <v>0.456700312772656</v>
      </c>
      <c r="CJ46" s="7" t="n">
        <v>0.3940996046599071</v>
      </c>
      <c r="CK46" s="7" t="n">
        <v>0.2534579061126047</v>
      </c>
      <c r="CL46" s="7" t="n">
        <v>0.4437123078748635</v>
      </c>
      <c r="CM46" s="7" t="n">
        <v>0.3895902681477937</v>
      </c>
      <c r="CN46" s="7" t="n">
        <v>0.2376624822045653</v>
      </c>
      <c r="CO46" s="7" t="n">
        <v>0.5351552936732302</v>
      </c>
      <c r="CP46" s="7" t="n">
        <v>0.5104680266067484</v>
      </c>
      <c r="CQ46" s="7" t="n">
        <v>0.5030873307578556</v>
      </c>
      <c r="CR46" s="7" t="n">
        <v>0.6443046712438165</v>
      </c>
      <c r="CS46" s="7" t="n">
        <v>0.6143608812889537</v>
      </c>
      <c r="CT46" s="7" t="n">
        <v>0.3445032635456808</v>
      </c>
      <c r="CU46" s="7" t="n">
        <v>0.5215907324355487</v>
      </c>
      <c r="CV46" s="7" t="n">
        <v>0.3265649852350015</v>
      </c>
      <c r="CW46" s="7" t="n">
        <v>0.5283228864389407</v>
      </c>
      <c r="CX46" s="7" t="n">
        <v>0.3181593346720871</v>
      </c>
      <c r="CY46" s="7" t="n">
        <v>0.4891912947554828</v>
      </c>
      <c r="CZ46" s="7" t="n">
        <v>0.7403784680767298</v>
      </c>
      <c r="DA46" s="7" t="n">
        <v>0.9504608527571863</v>
      </c>
      <c r="DB46" s="7" t="n">
        <v>0.29562972757713</v>
      </c>
      <c r="DC46" s="7" t="n">
        <v>0.171028111337377</v>
      </c>
      <c r="DD46" s="7" t="n">
        <v>0.4331672018581492</v>
      </c>
      <c r="DE46" s="7" t="n">
        <v>0.3613185912194025</v>
      </c>
      <c r="DF46" s="7" t="n">
        <v>0.6763533561354194</v>
      </c>
      <c r="DG46" s="7" t="n">
        <v>0.327518923225549</v>
      </c>
      <c r="DH46" s="7" t="n">
        <v>0.6955387667391462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0.7358511787961669</v>
      </c>
      <c r="D47" s="7" t="n">
        <v>0.7207538256488731</v>
      </c>
      <c r="E47" s="7" t="n">
        <v>0.4017542931621325</v>
      </c>
      <c r="F47" s="7" t="n">
        <v>0.7027104374901751</v>
      </c>
      <c r="G47" s="7" t="n">
        <v>0.515926070666758</v>
      </c>
      <c r="H47" s="7" t="n">
        <v>0.7443829232214306</v>
      </c>
      <c r="I47" s="7" t="n">
        <v>0.78731206362187</v>
      </c>
      <c r="J47" s="7" t="n">
        <v>0.618665938675411</v>
      </c>
      <c r="K47" s="7" t="n">
        <v>0.7257576106872534</v>
      </c>
      <c r="L47" s="7" t="n">
        <v>0.8356477685566832</v>
      </c>
      <c r="M47" s="7" t="n">
        <v>0.6598208101245893</v>
      </c>
      <c r="N47" s="7" t="n">
        <v>0.7749518716469852</v>
      </c>
      <c r="O47" s="7" t="n">
        <v>0.7341089008784341</v>
      </c>
      <c r="P47" s="7" t="n">
        <v>0.6105773274285392</v>
      </c>
      <c r="Q47" s="7" t="n">
        <v>0.5545434606753318</v>
      </c>
      <c r="R47" s="7" t="n">
        <v>0.8082722080632436</v>
      </c>
      <c r="S47" s="7" t="n">
        <v>0.7830408562263921</v>
      </c>
      <c r="T47" s="7" t="n">
        <v>0.8021318569231257</v>
      </c>
      <c r="U47" s="7" t="n">
        <v>0.4992504308155447</v>
      </c>
      <c r="V47" s="7" t="n">
        <v>0.9199083580389223</v>
      </c>
      <c r="W47" s="7" t="n">
        <v>0.503249387931847</v>
      </c>
      <c r="X47" s="7" t="n">
        <v>0.681437721187576</v>
      </c>
      <c r="Y47" s="7" t="n">
        <v>0.4827328787594608</v>
      </c>
      <c r="Z47" s="7" t="n">
        <v>0.4293680910395645</v>
      </c>
      <c r="AA47" s="7" t="n">
        <v>0.5019296032452231</v>
      </c>
      <c r="AB47" s="7" t="n">
        <v>0.8352096578081547</v>
      </c>
      <c r="AC47" s="7" t="n">
        <v>0.4744214636550528</v>
      </c>
      <c r="AD47" s="7" t="n">
        <v>0.5964925168094913</v>
      </c>
      <c r="AE47" s="7" t="n">
        <v>0.8778125537683835</v>
      </c>
      <c r="AF47" s="7" t="n">
        <v>0.8641931937377355</v>
      </c>
      <c r="AG47" s="7" t="n">
        <v>0.6886136251064265</v>
      </c>
      <c r="AH47" s="7" t="n">
        <v>0.6770022145427893</v>
      </c>
      <c r="AI47" s="7" t="n">
        <v>0.7182236014104015</v>
      </c>
      <c r="AJ47" s="7" t="n">
        <v>0.8593142761939483</v>
      </c>
      <c r="AK47" s="7" t="n">
        <v>0.6566203275132789</v>
      </c>
      <c r="AL47" s="7" t="n">
        <v>0.5354714690214192</v>
      </c>
      <c r="AM47" s="7" t="n">
        <v>0.3391864341169806</v>
      </c>
      <c r="AN47" s="7" t="n">
        <v>0.5779205847348692</v>
      </c>
      <c r="AO47" s="7" t="n">
        <v>0.8878968939171231</v>
      </c>
      <c r="AP47" s="7" t="n">
        <v>0.8963386347090544</v>
      </c>
      <c r="AQ47" s="7" t="n">
        <v>0.4293681964698575</v>
      </c>
      <c r="AR47" s="7" t="n">
        <v>0.5081031742566049</v>
      </c>
      <c r="AS47" s="7" t="n">
        <v>0.3590675404294062</v>
      </c>
      <c r="AT47" s="7" t="n">
        <v>0.4885584495247974</v>
      </c>
      <c r="AU47" s="7" t="n">
        <v>0.539549451005904</v>
      </c>
      <c r="AV47" s="7" t="n">
        <v>1</v>
      </c>
      <c r="AW47" s="7" t="n">
        <v>0.4273915196631128</v>
      </c>
      <c r="AX47" s="7" t="n">
        <v>0.6348408097296842</v>
      </c>
      <c r="AY47" s="7" t="n">
        <v>0.6015618068384012</v>
      </c>
      <c r="AZ47" s="7" t="n">
        <v>0.4273012119374339</v>
      </c>
      <c r="BA47" s="7" t="n">
        <v>0.359715326168932</v>
      </c>
      <c r="BB47" s="7" t="n">
        <v>0.7871088948317322</v>
      </c>
      <c r="BC47" s="7" t="n">
        <v>0.7435025969545377</v>
      </c>
      <c r="BD47" s="7" t="n">
        <v>0.4406859935646376</v>
      </c>
      <c r="BE47" s="7" t="n">
        <v>0.5021665668602078</v>
      </c>
      <c r="BF47" s="7" t="n">
        <v>0.4492737915650877</v>
      </c>
      <c r="BG47" s="7" t="n">
        <v>0.8194614639137241</v>
      </c>
      <c r="BH47" s="7" t="n">
        <v>0.8578847990437841</v>
      </c>
      <c r="BI47" s="7" t="n">
        <v>0.62860850201839</v>
      </c>
      <c r="BJ47" s="7" t="n">
        <v>0.3072237048675986</v>
      </c>
      <c r="BK47" s="7" t="n">
        <v>0.476179398078402</v>
      </c>
      <c r="BL47" s="7" t="n">
        <v>0.6242170929259256</v>
      </c>
      <c r="BM47" s="7" t="n">
        <v>0.6690163130993417</v>
      </c>
      <c r="BN47" s="7" t="n">
        <v>0.6816440459409964</v>
      </c>
      <c r="BO47" s="7" t="n">
        <v>0.5147369663463875</v>
      </c>
      <c r="BP47" s="7" t="n">
        <v>0.7498306628995207</v>
      </c>
      <c r="BQ47" s="7" t="n">
        <v>0.4458021092184921</v>
      </c>
      <c r="BR47" s="7" t="n">
        <v>0.634601949302945</v>
      </c>
      <c r="BS47" s="7" t="n">
        <v>0.5680951291424059</v>
      </c>
      <c r="BT47" s="7" t="n">
        <v>0.4017137795014701</v>
      </c>
      <c r="BU47" s="7" t="n">
        <v>0.4872442541381228</v>
      </c>
      <c r="BV47" s="7" t="n">
        <v>0.367575347040844</v>
      </c>
      <c r="BW47" s="7" t="n">
        <v>0.289937327926962</v>
      </c>
      <c r="BX47" s="7" t="n">
        <v>0.379302700894884</v>
      </c>
      <c r="BY47" s="7" t="n">
        <v>0.4737293941620938</v>
      </c>
      <c r="BZ47" s="7" t="n">
        <v>0.4628428185743689</v>
      </c>
      <c r="CA47" s="7" t="n">
        <v>0.9984770873855094</v>
      </c>
      <c r="CB47" s="7" t="n">
        <v>0.5228465230307495</v>
      </c>
      <c r="CC47" s="7" t="n">
        <v>0.4811878708410289</v>
      </c>
      <c r="CD47" s="7" t="n">
        <v>0.4226627033753767</v>
      </c>
      <c r="CE47" s="7" t="n">
        <v>0.4482349683743378</v>
      </c>
      <c r="CF47" s="7" t="n">
        <v>0.5554570546868374</v>
      </c>
      <c r="CG47" s="7" t="n">
        <v>0.7101968463281185</v>
      </c>
      <c r="CH47" s="7" t="n">
        <v>0.4698599717998848</v>
      </c>
      <c r="CI47" s="7" t="n">
        <v>0.7396082899916088</v>
      </c>
      <c r="CJ47" s="7" t="n">
        <v>0.4717716905321485</v>
      </c>
      <c r="CK47" s="7" t="n">
        <v>0.3400766443365438</v>
      </c>
      <c r="CL47" s="7" t="n">
        <v>0.5685115099328794</v>
      </c>
      <c r="CM47" s="7" t="n">
        <v>0.6487409627008596</v>
      </c>
      <c r="CN47" s="7" t="n">
        <v>0.5256596222448497</v>
      </c>
      <c r="CO47" s="7" t="n">
        <v>0.6505838909234546</v>
      </c>
      <c r="CP47" s="7" t="n">
        <v>0.8772523167115431</v>
      </c>
      <c r="CQ47" s="7" t="n">
        <v>0.9471440858273975</v>
      </c>
      <c r="CR47" s="7" t="n">
        <v>0.9153862736302221</v>
      </c>
      <c r="CS47" s="7" t="n">
        <v>0.4752655829799579</v>
      </c>
      <c r="CT47" s="7" t="n">
        <v>0.68042562052736</v>
      </c>
      <c r="CU47" s="7" t="n">
        <v>0.9861917800692234</v>
      </c>
      <c r="CV47" s="7" t="n">
        <v>0.6724963112872531</v>
      </c>
      <c r="CW47" s="7" t="n">
        <v>0.3223469870537357</v>
      </c>
      <c r="CX47" s="7" t="n">
        <v>0.6614387972270239</v>
      </c>
      <c r="CY47" s="7" t="n">
        <v>0.7281220188576465</v>
      </c>
      <c r="CZ47" s="7" t="n">
        <v>0.4265436757998748</v>
      </c>
      <c r="DA47" s="7" t="n">
        <v>0.5543366674662334</v>
      </c>
      <c r="DB47" s="7" t="n">
        <v>0.6469378643877011</v>
      </c>
      <c r="DC47" s="7" t="n">
        <v>0.1191795449166342</v>
      </c>
      <c r="DD47" s="7" t="n">
        <v>0.4275542307701376</v>
      </c>
      <c r="DE47" s="7" t="n">
        <v>0.4652950957658731</v>
      </c>
      <c r="DF47" s="7" t="n">
        <v>0.4383568660084578</v>
      </c>
      <c r="DG47" s="7" t="n">
        <v>0.610065465650828</v>
      </c>
      <c r="DH47" s="7" t="n">
        <v>0.4112869768965071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0.7080998860753193</v>
      </c>
      <c r="D48" s="7" t="n">
        <v>0.8032256283995246</v>
      </c>
      <c r="E48" s="7" t="n">
        <v>0.8332444438613928</v>
      </c>
      <c r="F48" s="7" t="n">
        <v>0.8235063761104311</v>
      </c>
      <c r="G48" s="7" t="n">
        <v>0.9557848755357539</v>
      </c>
      <c r="H48" s="7" t="n">
        <v>0.5517570198948576</v>
      </c>
      <c r="I48" s="7" t="n">
        <v>0.7363402556455165</v>
      </c>
      <c r="J48" s="7" t="n">
        <v>0.09351953501334352</v>
      </c>
      <c r="K48" s="7" t="n">
        <v>0.198731195576785</v>
      </c>
      <c r="L48" s="7" t="n">
        <v>0.5709370948035744</v>
      </c>
      <c r="M48" s="7" t="n">
        <v>0.6154766122272046</v>
      </c>
      <c r="N48" s="7" t="n">
        <v>0.5108543455446524</v>
      </c>
      <c r="O48" s="7" t="n">
        <v>0.2780226144105921</v>
      </c>
      <c r="P48" s="7" t="n">
        <v>0.5415859918565501</v>
      </c>
      <c r="Q48" s="7" t="n">
        <v>0.5716861631108874</v>
      </c>
      <c r="R48" s="7" t="n">
        <v>0.7089047922482066</v>
      </c>
      <c r="S48" s="7" t="n">
        <v>0.4512858391318318</v>
      </c>
      <c r="T48" s="7" t="n">
        <v>0.6766134615527387</v>
      </c>
      <c r="U48" s="7" t="n">
        <v>0.3260751305865978</v>
      </c>
      <c r="V48" s="7" t="n">
        <v>0.5255597105630461</v>
      </c>
      <c r="W48" s="7" t="n">
        <v>0.8402349643333135</v>
      </c>
      <c r="X48" s="7" t="n">
        <v>0.6047531367386557</v>
      </c>
      <c r="Y48" s="7" t="n">
        <v>0.2980733238135737</v>
      </c>
      <c r="Z48" s="7" t="n">
        <v>0.5898913826026628</v>
      </c>
      <c r="AA48" s="7" t="n">
        <v>0.3278210069689391</v>
      </c>
      <c r="AB48" s="7" t="n">
        <v>0.3577248815250682</v>
      </c>
      <c r="AC48" s="7" t="n">
        <v>0.2796922237312525</v>
      </c>
      <c r="AD48" s="7" t="n">
        <v>0.154632789517727</v>
      </c>
      <c r="AE48" s="7" t="n">
        <v>0.4339844825096826</v>
      </c>
      <c r="AF48" s="7" t="n">
        <v>0.4554630977741444</v>
      </c>
      <c r="AG48" s="7" t="n">
        <v>0.221195704558462</v>
      </c>
      <c r="AH48" s="7" t="n">
        <v>0.2176723838926569</v>
      </c>
      <c r="AI48" s="7" t="n">
        <v>0.713000491633951</v>
      </c>
      <c r="AJ48" s="7" t="n">
        <v>0.6025083971825471</v>
      </c>
      <c r="AK48" s="7" t="n">
        <v>0.6073815353791454</v>
      </c>
      <c r="AL48" s="7" t="n">
        <v>0.7598256018683172</v>
      </c>
      <c r="AM48" s="7" t="n">
        <v>0.2296749058454466</v>
      </c>
      <c r="AN48" s="7" t="n">
        <v>0.2582150496506503</v>
      </c>
      <c r="AO48" s="7" t="n">
        <v>0.4461264337753353</v>
      </c>
      <c r="AP48" s="7" t="n">
        <v>0.3835686091099066</v>
      </c>
      <c r="AQ48" s="7" t="n">
        <v>0.5898914601319375</v>
      </c>
      <c r="AR48" s="7" t="n">
        <v>0.1048669034218746</v>
      </c>
      <c r="AS48" s="7" t="n">
        <v>0.02004176031793298</v>
      </c>
      <c r="AT48" s="7" t="n">
        <v>0.05822430418789575</v>
      </c>
      <c r="AU48" s="7" t="n">
        <v>0.7452270457981787</v>
      </c>
      <c r="AV48" s="7" t="n">
        <v>0.4273915196631128</v>
      </c>
      <c r="AW48" s="7" t="n">
        <v>1</v>
      </c>
      <c r="AX48" s="7" t="n">
        <v>0.5898943048542696</v>
      </c>
      <c r="AY48" s="7" t="n">
        <v>0.3261647120701351</v>
      </c>
      <c r="AZ48" s="7" t="n">
        <v>0.5427027495600797</v>
      </c>
      <c r="BA48" s="7" t="n">
        <v>0.5711201880428183</v>
      </c>
      <c r="BB48" s="7" t="n">
        <v>0.750154043855686</v>
      </c>
      <c r="BC48" s="7" t="n">
        <v>0.3232964133446761</v>
      </c>
      <c r="BD48" s="7" t="n">
        <v>0.1808210617541201</v>
      </c>
      <c r="BE48" s="7" t="n">
        <v>0.6733444553039455</v>
      </c>
      <c r="BF48" s="7" t="n">
        <v>0.5873000034861794</v>
      </c>
      <c r="BG48" s="7" t="n">
        <v>0.3395694792288379</v>
      </c>
      <c r="BH48" s="7" t="n">
        <v>0.4576900864287481</v>
      </c>
      <c r="BI48" s="7" t="n">
        <v>0.4938951979885936</v>
      </c>
      <c r="BJ48" s="7" t="n">
        <v>0.1381422583923901</v>
      </c>
      <c r="BK48" s="7" t="n">
        <v>0.1709939440263921</v>
      </c>
      <c r="BL48" s="7" t="n">
        <v>0.1414522117735039</v>
      </c>
      <c r="BM48" s="7" t="n">
        <v>0.597731128628689</v>
      </c>
      <c r="BN48" s="7" t="n">
        <v>0.4448087705182794</v>
      </c>
      <c r="BO48" s="7" t="n">
        <v>0.2981205401940914</v>
      </c>
      <c r="BP48" s="7" t="n">
        <v>0.4958538233795298</v>
      </c>
      <c r="BQ48" s="7" t="n">
        <v>0.08244783548344788</v>
      </c>
      <c r="BR48" s="7" t="n">
        <v>0.6524018867439056</v>
      </c>
      <c r="BS48" s="7" t="n">
        <v>0.09840389191348199</v>
      </c>
      <c r="BT48" s="7" t="n">
        <v>0.2319811769475757</v>
      </c>
      <c r="BU48" s="7" t="n">
        <v>0.2516285822770786</v>
      </c>
      <c r="BV48" s="7" t="n">
        <v>0.07333899358581618</v>
      </c>
      <c r="BW48" s="7" t="n">
        <v>-0.09559530702120751</v>
      </c>
      <c r="BX48" s="7" t="n">
        <v>0.08509340702661974</v>
      </c>
      <c r="BY48" s="7" t="n">
        <v>0.8420731449575128</v>
      </c>
      <c r="BZ48" s="7" t="n">
        <v>0.3851405755777958</v>
      </c>
      <c r="CA48" s="7" t="n">
        <v>0.4178924479492566</v>
      </c>
      <c r="CB48" s="7" t="n">
        <v>0.6627290118027264</v>
      </c>
      <c r="CC48" s="7" t="n">
        <v>0.07614544301651925</v>
      </c>
      <c r="CD48" s="7" t="n">
        <v>0.07679658374929847</v>
      </c>
      <c r="CE48" s="7" t="n">
        <v>0.07545254813881476</v>
      </c>
      <c r="CF48" s="7" t="n">
        <v>0.2232201876809737</v>
      </c>
      <c r="CG48" s="7" t="n">
        <v>0.6589960147405007</v>
      </c>
      <c r="CH48" s="7" t="n">
        <v>0.3097011886345189</v>
      </c>
      <c r="CI48" s="7" t="n">
        <v>0.2621828373551278</v>
      </c>
      <c r="CJ48" s="7" t="n">
        <v>0.2337790776244969</v>
      </c>
      <c r="CK48" s="7" t="n">
        <v>0.00821925435757675</v>
      </c>
      <c r="CL48" s="7" t="n">
        <v>0.3237504780399507</v>
      </c>
      <c r="CM48" s="7" t="n">
        <v>0.1706489147582717</v>
      </c>
      <c r="CN48" s="7" t="n">
        <v>0.09966421298434584</v>
      </c>
      <c r="CO48" s="7" t="n">
        <v>0.278780877359145</v>
      </c>
      <c r="CP48" s="7" t="n">
        <v>0.3090347839541649</v>
      </c>
      <c r="CQ48" s="7" t="n">
        <v>0.3696873600531621</v>
      </c>
      <c r="CR48" s="7" t="n">
        <v>0.5722293463700175</v>
      </c>
      <c r="CS48" s="7" t="n">
        <v>0.5553345049723434</v>
      </c>
      <c r="CT48" s="7" t="n">
        <v>0.1574074024190203</v>
      </c>
      <c r="CU48" s="7" t="n">
        <v>0.4084690734037256</v>
      </c>
      <c r="CV48" s="7" t="n">
        <v>0.1264436932006226</v>
      </c>
      <c r="CW48" s="7" t="n">
        <v>0.6875682124775735</v>
      </c>
      <c r="CX48" s="7" t="n">
        <v>0.121339883152068</v>
      </c>
      <c r="CY48" s="7" t="n">
        <v>0.3446851249611677</v>
      </c>
      <c r="CZ48" s="7" t="n">
        <v>0.9996596645267725</v>
      </c>
      <c r="DA48" s="7" t="n">
        <v>0.8461145451384857</v>
      </c>
      <c r="DB48" s="7" t="n">
        <v>0.09770729876762457</v>
      </c>
      <c r="DC48" s="7" t="n">
        <v>0.05567812094948387</v>
      </c>
      <c r="DD48" s="7" t="n">
        <v>0.1723328308174482</v>
      </c>
      <c r="DE48" s="7" t="n">
        <v>0.245912697035087</v>
      </c>
      <c r="DF48" s="7" t="n">
        <v>0.8197037749589409</v>
      </c>
      <c r="DG48" s="7" t="n">
        <v>0.06312221411699592</v>
      </c>
      <c r="DH48" s="7" t="n">
        <v>0.7918074341260665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0.764857921844887</v>
      </c>
      <c r="D49" s="7" t="n">
        <v>0.8227921240289711</v>
      </c>
      <c r="E49" s="7" t="n">
        <v>0.6157113749515486</v>
      </c>
      <c r="F49" s="7" t="n">
        <v>0.8443290107392353</v>
      </c>
      <c r="G49" s="7" t="n">
        <v>0.6731869711966477</v>
      </c>
      <c r="H49" s="7" t="n">
        <v>0.8997676529985902</v>
      </c>
      <c r="I49" s="7" t="n">
        <v>0.8231560858363223</v>
      </c>
      <c r="J49" s="7" t="n">
        <v>0.4023098398422705</v>
      </c>
      <c r="K49" s="7" t="n">
        <v>0.4983657862191303</v>
      </c>
      <c r="L49" s="7" t="n">
        <v>0.6922327424480266</v>
      </c>
      <c r="M49" s="7" t="n">
        <v>0.9940023867872098</v>
      </c>
      <c r="N49" s="7" t="n">
        <v>0.7294572216891906</v>
      </c>
      <c r="O49" s="7" t="n">
        <v>0.5662534030497606</v>
      </c>
      <c r="P49" s="7" t="n">
        <v>0.5916668455543516</v>
      </c>
      <c r="Q49" s="7" t="n">
        <v>0.5551699770613937</v>
      </c>
      <c r="R49" s="7" t="n">
        <v>0.8215007442454049</v>
      </c>
      <c r="S49" s="7" t="n">
        <v>0.6808650910176105</v>
      </c>
      <c r="T49" s="7" t="n">
        <v>0.8024400468850629</v>
      </c>
      <c r="U49" s="7" t="n">
        <v>0.6312376563497711</v>
      </c>
      <c r="V49" s="7" t="n">
        <v>0.7759192568737202</v>
      </c>
      <c r="W49" s="7" t="n">
        <v>0.6693975385867357</v>
      </c>
      <c r="X49" s="7" t="n">
        <v>0.9722409990906371</v>
      </c>
      <c r="Y49" s="7" t="n">
        <v>0.587145755079253</v>
      </c>
      <c r="Z49" s="7" t="n">
        <v>0.5106461171784635</v>
      </c>
      <c r="AA49" s="7" t="n">
        <v>0.4466601693825876</v>
      </c>
      <c r="AB49" s="7" t="n">
        <v>0.5043057355701627</v>
      </c>
      <c r="AC49" s="7" t="n">
        <v>0.5698553793756874</v>
      </c>
      <c r="AD49" s="7" t="n">
        <v>0.4207108843176646</v>
      </c>
      <c r="AE49" s="7" t="n">
        <v>0.7024495040465234</v>
      </c>
      <c r="AF49" s="7" t="n">
        <v>0.7178097545880089</v>
      </c>
      <c r="AG49" s="7" t="n">
        <v>0.5278469818714054</v>
      </c>
      <c r="AH49" s="7" t="n">
        <v>0.5154955243860376</v>
      </c>
      <c r="AI49" s="7" t="n">
        <v>0.8891076030841777</v>
      </c>
      <c r="AJ49" s="7" t="n">
        <v>0.8100747085701039</v>
      </c>
      <c r="AK49" s="7" t="n">
        <v>0.9932101066585604</v>
      </c>
      <c r="AL49" s="7" t="n">
        <v>0.6017468232908634</v>
      </c>
      <c r="AM49" s="7" t="n">
        <v>0.150319242924205</v>
      </c>
      <c r="AN49" s="7" t="n">
        <v>0.6300845607929608</v>
      </c>
      <c r="AO49" s="7" t="n">
        <v>0.7036007128677024</v>
      </c>
      <c r="AP49" s="7" t="n">
        <v>0.5728763150981593</v>
      </c>
      <c r="AQ49" s="7" t="n">
        <v>0.5106461874718223</v>
      </c>
      <c r="AR49" s="7" t="n">
        <v>0.2872339176527274</v>
      </c>
      <c r="AS49" s="7" t="n">
        <v>0.309854091736775</v>
      </c>
      <c r="AT49" s="7" t="n">
        <v>0.2428685283225363</v>
      </c>
      <c r="AU49" s="7" t="n">
        <v>0.5945402904109983</v>
      </c>
      <c r="AV49" s="7" t="n">
        <v>0.6348408097296842</v>
      </c>
      <c r="AW49" s="7" t="n">
        <v>0.5898943048542696</v>
      </c>
      <c r="AX49" s="7" t="n">
        <v>1</v>
      </c>
      <c r="AY49" s="7" t="n">
        <v>0.6969575327367586</v>
      </c>
      <c r="AZ49" s="7" t="n">
        <v>0.4639449873653441</v>
      </c>
      <c r="BA49" s="7" t="n">
        <v>0.4347858833055991</v>
      </c>
      <c r="BB49" s="7" t="n">
        <v>0.8547798070462531</v>
      </c>
      <c r="BC49" s="7" t="n">
        <v>0.4714057967608174</v>
      </c>
      <c r="BD49" s="7" t="n">
        <v>0.3563974050364396</v>
      </c>
      <c r="BE49" s="7" t="n">
        <v>0.6020761176547063</v>
      </c>
      <c r="BF49" s="7" t="n">
        <v>0.4967020227528924</v>
      </c>
      <c r="BG49" s="7" t="n">
        <v>0.4871692577091879</v>
      </c>
      <c r="BH49" s="7" t="n">
        <v>0.6046743538425913</v>
      </c>
      <c r="BI49" s="7" t="n">
        <v>0.7166876274091116</v>
      </c>
      <c r="BJ49" s="7" t="n">
        <v>0.2876916369271643</v>
      </c>
      <c r="BK49" s="7" t="n">
        <v>0.370639938062755</v>
      </c>
      <c r="BL49" s="7" t="n">
        <v>0.4251566927723626</v>
      </c>
      <c r="BM49" s="7" t="n">
        <v>0.9913235030125843</v>
      </c>
      <c r="BN49" s="7" t="n">
        <v>0.6349918236067543</v>
      </c>
      <c r="BO49" s="7" t="n">
        <v>0.4858475080804403</v>
      </c>
      <c r="BP49" s="7" t="n">
        <v>0.7224514167611571</v>
      </c>
      <c r="BQ49" s="7" t="n">
        <v>0.3356952006280212</v>
      </c>
      <c r="BR49" s="7" t="n">
        <v>0.6531673411213199</v>
      </c>
      <c r="BS49" s="7" t="n">
        <v>0.3593008694152449</v>
      </c>
      <c r="BT49" s="7" t="n">
        <v>0.5262181107019626</v>
      </c>
      <c r="BU49" s="7" t="n">
        <v>0.5673787002230766</v>
      </c>
      <c r="BV49" s="7" t="n">
        <v>0.2907415912910842</v>
      </c>
      <c r="BW49" s="7" t="n">
        <v>0.1630474153073934</v>
      </c>
      <c r="BX49" s="7" t="n">
        <v>0.295341486301831</v>
      </c>
      <c r="BY49" s="7" t="n">
        <v>0.6243320789268489</v>
      </c>
      <c r="BZ49" s="7" t="n">
        <v>0.4442644413713547</v>
      </c>
      <c r="CA49" s="7" t="n">
        <v>0.6318759017327312</v>
      </c>
      <c r="CB49" s="7" t="n">
        <v>0.6661477838119325</v>
      </c>
      <c r="CC49" s="7" t="n">
        <v>0.2597291765031983</v>
      </c>
      <c r="CD49" s="7" t="n">
        <v>0.3240543776787558</v>
      </c>
      <c r="CE49" s="7" t="n">
        <v>0.3042620979235849</v>
      </c>
      <c r="CF49" s="7" t="n">
        <v>0.4576471163864255</v>
      </c>
      <c r="CG49" s="7" t="n">
        <v>0.9583395918573517</v>
      </c>
      <c r="CH49" s="7" t="n">
        <v>0.5975247377714011</v>
      </c>
      <c r="CI49" s="7" t="n">
        <v>0.4593617886461471</v>
      </c>
      <c r="CJ49" s="7" t="n">
        <v>0.5374279505861702</v>
      </c>
      <c r="CK49" s="7" t="n">
        <v>0.222993286836829</v>
      </c>
      <c r="CL49" s="7" t="n">
        <v>0.7010261946712121</v>
      </c>
      <c r="CM49" s="7" t="n">
        <v>0.4276846862816712</v>
      </c>
      <c r="CN49" s="7" t="n">
        <v>0.2940391202348001</v>
      </c>
      <c r="CO49" s="7" t="n">
        <v>0.4928057309134097</v>
      </c>
      <c r="CP49" s="7" t="n">
        <v>0.6143718527802134</v>
      </c>
      <c r="CQ49" s="7" t="n">
        <v>0.5707958578918143</v>
      </c>
      <c r="CR49" s="7" t="n">
        <v>0.7249034354237722</v>
      </c>
      <c r="CS49" s="7" t="n">
        <v>0.5006645740478711</v>
      </c>
      <c r="CT49" s="7" t="n">
        <v>0.4767542526807796</v>
      </c>
      <c r="CU49" s="7" t="n">
        <v>0.630563794737496</v>
      </c>
      <c r="CV49" s="7" t="n">
        <v>0.4594604450766149</v>
      </c>
      <c r="CW49" s="7" t="n">
        <v>0.5432158114123281</v>
      </c>
      <c r="CX49" s="7" t="n">
        <v>0.4510935418580799</v>
      </c>
      <c r="CY49" s="7" t="n">
        <v>0.5367416544185339</v>
      </c>
      <c r="CZ49" s="7" t="n">
        <v>0.5927674540428692</v>
      </c>
      <c r="DA49" s="7" t="n">
        <v>0.6911599042822905</v>
      </c>
      <c r="DB49" s="7" t="n">
        <v>0.4447413134672221</v>
      </c>
      <c r="DC49" s="7" t="n">
        <v>-0.05409909942911909</v>
      </c>
      <c r="DD49" s="7" t="n">
        <v>0.3570822195366121</v>
      </c>
      <c r="DE49" s="7" t="n">
        <v>0.549143123533702</v>
      </c>
      <c r="DF49" s="7" t="n">
        <v>0.6664787715234016</v>
      </c>
      <c r="DG49" s="7" t="n">
        <v>0.3119197318157572</v>
      </c>
      <c r="DH49" s="7" t="n">
        <v>0.608467569630789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0.6598194077467792</v>
      </c>
      <c r="D50" s="7" t="n">
        <v>0.6484869407407551</v>
      </c>
      <c r="E50" s="7" t="n">
        <v>0.4310323626284677</v>
      </c>
      <c r="F50" s="7" t="n">
        <v>0.6334370608704195</v>
      </c>
      <c r="G50" s="7" t="n">
        <v>0.4095799213854039</v>
      </c>
      <c r="H50" s="7" t="n">
        <v>0.8436526015353674</v>
      </c>
      <c r="I50" s="7" t="n">
        <v>0.691231723293226</v>
      </c>
      <c r="J50" s="7" t="n">
        <v>0.4968363374449265</v>
      </c>
      <c r="K50" s="7" t="n">
        <v>0.6147139791597016</v>
      </c>
      <c r="L50" s="7" t="n">
        <v>0.6167032907337563</v>
      </c>
      <c r="M50" s="7" t="n">
        <v>0.700744574715673</v>
      </c>
      <c r="N50" s="7" t="n">
        <v>0.5899901985394627</v>
      </c>
      <c r="O50" s="7" t="n">
        <v>0.6310212928384354</v>
      </c>
      <c r="P50" s="7" t="n">
        <v>0.5048683537353995</v>
      </c>
      <c r="Q50" s="7" t="n">
        <v>0.4179453083194588</v>
      </c>
      <c r="R50" s="7" t="n">
        <v>0.7000062539937556</v>
      </c>
      <c r="S50" s="7" t="n">
        <v>0.7075800481707666</v>
      </c>
      <c r="T50" s="7" t="n">
        <v>0.7096861166906065</v>
      </c>
      <c r="U50" s="7" t="n">
        <v>0.9314674564070907</v>
      </c>
      <c r="V50" s="7" t="n">
        <v>0.7489875160099139</v>
      </c>
      <c r="W50" s="7" t="n">
        <v>0.4951481594548467</v>
      </c>
      <c r="X50" s="7" t="n">
        <v>0.7108601024101401</v>
      </c>
      <c r="Y50" s="7" t="n">
        <v>0.929866333297416</v>
      </c>
      <c r="Z50" s="7" t="n">
        <v>0.3927351284103837</v>
      </c>
      <c r="AA50" s="7" t="n">
        <v>0.4448746855356009</v>
      </c>
      <c r="AB50" s="7" t="n">
        <v>0.5462208040017047</v>
      </c>
      <c r="AC50" s="7" t="n">
        <v>0.925772821890598</v>
      </c>
      <c r="AD50" s="7" t="n">
        <v>0.5041587389898554</v>
      </c>
      <c r="AE50" s="7" t="n">
        <v>0.7781479569718709</v>
      </c>
      <c r="AF50" s="7" t="n">
        <v>0.7950009769707203</v>
      </c>
      <c r="AG50" s="7" t="n">
        <v>0.6265177236649179</v>
      </c>
      <c r="AH50" s="7" t="n">
        <v>0.5794573264799823</v>
      </c>
      <c r="AI50" s="7" t="n">
        <v>0.6249953525923782</v>
      </c>
      <c r="AJ50" s="7" t="n">
        <v>0.7376725997864527</v>
      </c>
      <c r="AK50" s="7" t="n">
        <v>0.7007712849586618</v>
      </c>
      <c r="AL50" s="7" t="n">
        <v>0.4701030604556758</v>
      </c>
      <c r="AM50" s="7" t="n">
        <v>0.1759197235043209</v>
      </c>
      <c r="AN50" s="7" t="n">
        <v>0.9588641271355419</v>
      </c>
      <c r="AO50" s="7" t="n">
        <v>0.7639007532119171</v>
      </c>
      <c r="AP50" s="7" t="n">
        <v>0.5951989832515597</v>
      </c>
      <c r="AQ50" s="7" t="n">
        <v>0.392735198772679</v>
      </c>
      <c r="AR50" s="7" t="n">
        <v>0.3481280194655667</v>
      </c>
      <c r="AS50" s="7" t="n">
        <v>0.4010757283596266</v>
      </c>
      <c r="AT50" s="7" t="n">
        <v>0.2977116282834686</v>
      </c>
      <c r="AU50" s="7" t="n">
        <v>0.4621605169948607</v>
      </c>
      <c r="AV50" s="7" t="n">
        <v>0.6015618068384012</v>
      </c>
      <c r="AW50" s="7" t="n">
        <v>0.3261647120701351</v>
      </c>
      <c r="AX50" s="7" t="n">
        <v>0.6969575327367586</v>
      </c>
      <c r="AY50" s="7" t="n">
        <v>1</v>
      </c>
      <c r="AZ50" s="7" t="n">
        <v>0.3471081186468215</v>
      </c>
      <c r="BA50" s="7" t="n">
        <v>0.2616039353557525</v>
      </c>
      <c r="BB50" s="7" t="n">
        <v>0.6857228553721892</v>
      </c>
      <c r="BC50" s="7" t="n">
        <v>0.4823333554664398</v>
      </c>
      <c r="BD50" s="7" t="n">
        <v>0.4037935182851796</v>
      </c>
      <c r="BE50" s="7" t="n">
        <v>0.4506364727471434</v>
      </c>
      <c r="BF50" s="7" t="n">
        <v>0.3269549239722481</v>
      </c>
      <c r="BG50" s="7" t="n">
        <v>0.5575194249686428</v>
      </c>
      <c r="BH50" s="7" t="n">
        <v>0.5413682713141393</v>
      </c>
      <c r="BI50" s="7" t="n">
        <v>0.5540376336827284</v>
      </c>
      <c r="BJ50" s="7" t="n">
        <v>0.5379098727279437</v>
      </c>
      <c r="BK50" s="7" t="n">
        <v>0.425186042621471</v>
      </c>
      <c r="BL50" s="7" t="n">
        <v>0.5184066916670622</v>
      </c>
      <c r="BM50" s="7" t="n">
        <v>0.7180251090193306</v>
      </c>
      <c r="BN50" s="7" t="n">
        <v>0.4833296316772636</v>
      </c>
      <c r="BO50" s="7" t="n">
        <v>0.4718465130570631</v>
      </c>
      <c r="BP50" s="7" t="n">
        <v>0.5721359281727928</v>
      </c>
      <c r="BQ50" s="7" t="n">
        <v>0.398465116808945</v>
      </c>
      <c r="BR50" s="7" t="n">
        <v>0.5618747283424073</v>
      </c>
      <c r="BS50" s="7" t="n">
        <v>0.3935752530702228</v>
      </c>
      <c r="BT50" s="7" t="n">
        <v>0.9013173850331762</v>
      </c>
      <c r="BU50" s="7" t="n">
        <v>0.9462928401978251</v>
      </c>
      <c r="BV50" s="7" t="n">
        <v>0.3545884031978006</v>
      </c>
      <c r="BW50" s="7" t="n">
        <v>0.3208895403774735</v>
      </c>
      <c r="BX50" s="7" t="n">
        <v>0.3680857417815003</v>
      </c>
      <c r="BY50" s="7" t="n">
        <v>0.4547833652177367</v>
      </c>
      <c r="BZ50" s="7" t="n">
        <v>0.4290047693278112</v>
      </c>
      <c r="CA50" s="7" t="n">
        <v>0.6016585142545731</v>
      </c>
      <c r="CB50" s="7" t="n">
        <v>0.4469778704263773</v>
      </c>
      <c r="CC50" s="7" t="n">
        <v>0.3111943314480371</v>
      </c>
      <c r="CD50" s="7" t="n">
        <v>0.3933068485420423</v>
      </c>
      <c r="CE50" s="7" t="n">
        <v>0.4294499665554584</v>
      </c>
      <c r="CF50" s="7" t="n">
        <v>0.6221427692061562</v>
      </c>
      <c r="CG50" s="7" t="n">
        <v>0.6854279473712975</v>
      </c>
      <c r="CH50" s="7" t="n">
        <v>0.9276501431306099</v>
      </c>
      <c r="CI50" s="7" t="n">
        <v>0.5649101085733598</v>
      </c>
      <c r="CJ50" s="7" t="n">
        <v>0.9384731652000758</v>
      </c>
      <c r="CK50" s="7" t="n">
        <v>0.3437550521080479</v>
      </c>
      <c r="CL50" s="7" t="n">
        <v>0.9641589972048504</v>
      </c>
      <c r="CM50" s="7" t="n">
        <v>0.5377411891773934</v>
      </c>
      <c r="CN50" s="7" t="n">
        <v>0.3380633621588274</v>
      </c>
      <c r="CO50" s="7" t="n">
        <v>0.552761612835839</v>
      </c>
      <c r="CP50" s="7" t="n">
        <v>0.7599976582119522</v>
      </c>
      <c r="CQ50" s="7" t="n">
        <v>0.6023036283205833</v>
      </c>
      <c r="CR50" s="7" t="n">
        <v>0.6256374842491348</v>
      </c>
      <c r="CS50" s="7" t="n">
        <v>0.4144078952484043</v>
      </c>
      <c r="CT50" s="7" t="n">
        <v>0.584345677819661</v>
      </c>
      <c r="CU50" s="7" t="n">
        <v>0.5916284334084874</v>
      </c>
      <c r="CV50" s="7" t="n">
        <v>0.5716482681576051</v>
      </c>
      <c r="CW50" s="7" t="n">
        <v>0.3289881638054575</v>
      </c>
      <c r="CX50" s="7" t="n">
        <v>0.5613319390152491</v>
      </c>
      <c r="CY50" s="7" t="n">
        <v>0.403936463447539</v>
      </c>
      <c r="CZ50" s="7" t="n">
        <v>0.3273914991987701</v>
      </c>
      <c r="DA50" s="7" t="n">
        <v>0.4720799651167828</v>
      </c>
      <c r="DB50" s="7" t="n">
        <v>0.5482814446640737</v>
      </c>
      <c r="DC50" s="7" t="n">
        <v>0.01712242972414482</v>
      </c>
      <c r="DD50" s="7" t="n">
        <v>0.4007898170095012</v>
      </c>
      <c r="DE50" s="7" t="n">
        <v>0.8774992920922817</v>
      </c>
      <c r="DF50" s="7" t="n">
        <v>0.4433243716125454</v>
      </c>
      <c r="DG50" s="7" t="n">
        <v>0.3784575288986082</v>
      </c>
      <c r="DH50" s="7" t="n">
        <v>0.4289347461240063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0.7209474905805502</v>
      </c>
      <c r="D51" s="7" t="n">
        <v>0.6666392455854694</v>
      </c>
      <c r="E51" s="7" t="n">
        <v>0.7377126902492157</v>
      </c>
      <c r="F51" s="7" t="n">
        <v>0.6104549187505531</v>
      </c>
      <c r="G51" s="7" t="n">
        <v>0.569832926459115</v>
      </c>
      <c r="H51" s="7" t="n">
        <v>0.4617845082048999</v>
      </c>
      <c r="I51" s="7" t="n">
        <v>0.644155342034694</v>
      </c>
      <c r="J51" s="7" t="n">
        <v>0.3329589216723748</v>
      </c>
      <c r="K51" s="7" t="n">
        <v>0.3898044109599513</v>
      </c>
      <c r="L51" s="7" t="n">
        <v>0.5036124668153431</v>
      </c>
      <c r="M51" s="7" t="n">
        <v>0.4677312326543092</v>
      </c>
      <c r="N51" s="7" t="n">
        <v>0.5350475574654115</v>
      </c>
      <c r="O51" s="7" t="n">
        <v>0.603649842944024</v>
      </c>
      <c r="P51" s="7" t="n">
        <v>0.7785532176776424</v>
      </c>
      <c r="Q51" s="7" t="n">
        <v>0.8754865455666179</v>
      </c>
      <c r="R51" s="7" t="n">
        <v>0.6147030615178366</v>
      </c>
      <c r="S51" s="7" t="n">
        <v>0.6634466100498022</v>
      </c>
      <c r="T51" s="7" t="n">
        <v>0.6623532454394552</v>
      </c>
      <c r="U51" s="7" t="n">
        <v>0.2662030285759793</v>
      </c>
      <c r="V51" s="7" t="n">
        <v>0.4780598296768632</v>
      </c>
      <c r="W51" s="7" t="n">
        <v>0.7652971949307219</v>
      </c>
      <c r="X51" s="7" t="n">
        <v>0.4527739592646133</v>
      </c>
      <c r="Y51" s="7" t="n">
        <v>0.3044431063302452</v>
      </c>
      <c r="Z51" s="7" t="n">
        <v>0.5789723465529372</v>
      </c>
      <c r="AA51" s="7" t="n">
        <v>0.3170564231167311</v>
      </c>
      <c r="AB51" s="7" t="n">
        <v>0.3014695868992014</v>
      </c>
      <c r="AC51" s="7" t="n">
        <v>0.3122179130515003</v>
      </c>
      <c r="AD51" s="7" t="n">
        <v>0.4278266327103271</v>
      </c>
      <c r="AE51" s="7" t="n">
        <v>0.4714565292779526</v>
      </c>
      <c r="AF51" s="7" t="n">
        <v>0.4644213255935987</v>
      </c>
      <c r="AG51" s="7" t="n">
        <v>0.4133159391736584</v>
      </c>
      <c r="AH51" s="7" t="n">
        <v>0.5985222952795977</v>
      </c>
      <c r="AI51" s="7" t="n">
        <v>0.6225102415639543</v>
      </c>
      <c r="AJ51" s="7" t="n">
        <v>0.5618834535194562</v>
      </c>
      <c r="AK51" s="7" t="n">
        <v>0.4576862932364621</v>
      </c>
      <c r="AL51" s="7" t="n">
        <v>0.5079287128698067</v>
      </c>
      <c r="AM51" s="7" t="n">
        <v>0.403799917016421</v>
      </c>
      <c r="AN51" s="7" t="n">
        <v>0.2829375474036068</v>
      </c>
      <c r="AO51" s="7" t="n">
        <v>0.4636321022249026</v>
      </c>
      <c r="AP51" s="7" t="n">
        <v>0.3553607428605225</v>
      </c>
      <c r="AQ51" s="7" t="n">
        <v>0.5789724424490036</v>
      </c>
      <c r="AR51" s="7" t="n">
        <v>0.4134510669698312</v>
      </c>
      <c r="AS51" s="7" t="n">
        <v>0.348651168547823</v>
      </c>
      <c r="AT51" s="7" t="n">
        <v>0.3066183687527035</v>
      </c>
      <c r="AU51" s="7" t="n">
        <v>0.5109373631048419</v>
      </c>
      <c r="AV51" s="7" t="n">
        <v>0.4273012119374339</v>
      </c>
      <c r="AW51" s="7" t="n">
        <v>0.5427027495600797</v>
      </c>
      <c r="AX51" s="7" t="n">
        <v>0.4639449873653441</v>
      </c>
      <c r="AY51" s="7" t="n">
        <v>0.3471081186468215</v>
      </c>
      <c r="AZ51" s="7" t="n">
        <v>1</v>
      </c>
      <c r="BA51" s="7" t="n">
        <v>0.4682108541638898</v>
      </c>
      <c r="BB51" s="7" t="n">
        <v>0.5752915101034752</v>
      </c>
      <c r="BC51" s="7" t="n">
        <v>0.5147733485984493</v>
      </c>
      <c r="BD51" s="7" t="n">
        <v>0.4471157108749081</v>
      </c>
      <c r="BE51" s="7" t="n">
        <v>0.6681603528896147</v>
      </c>
      <c r="BF51" s="7" t="n">
        <v>0.9834000397336723</v>
      </c>
      <c r="BG51" s="7" t="n">
        <v>0.3001032021227546</v>
      </c>
      <c r="BH51" s="7" t="n">
        <v>0.4998515493910821</v>
      </c>
      <c r="BI51" s="7" t="n">
        <v>0.5793381060252787</v>
      </c>
      <c r="BJ51" s="7" t="n">
        <v>0.3958973625418784</v>
      </c>
      <c r="BK51" s="7" t="n">
        <v>0.4580665909008477</v>
      </c>
      <c r="BL51" s="7" t="n">
        <v>0.3959877207287775</v>
      </c>
      <c r="BM51" s="7" t="n">
        <v>0.4688041108574754</v>
      </c>
      <c r="BN51" s="7" t="n">
        <v>0.4941007739970268</v>
      </c>
      <c r="BO51" s="7" t="n">
        <v>0.3335649642611866</v>
      </c>
      <c r="BP51" s="7" t="n">
        <v>0.5383755456506469</v>
      </c>
      <c r="BQ51" s="7" t="n">
        <v>0.398391137854023</v>
      </c>
      <c r="BR51" s="7" t="n">
        <v>0.6537010061350605</v>
      </c>
      <c r="BS51" s="7" t="n">
        <v>0.3356346684092351</v>
      </c>
      <c r="BT51" s="7" t="n">
        <v>0.2089403734915309</v>
      </c>
      <c r="BU51" s="7" t="n">
        <v>0.2423642268817503</v>
      </c>
      <c r="BV51" s="7" t="n">
        <v>0.4144304227282316</v>
      </c>
      <c r="BW51" s="7" t="n">
        <v>0.2639878533986345</v>
      </c>
      <c r="BX51" s="7" t="n">
        <v>0.4226213076311052</v>
      </c>
      <c r="BY51" s="7" t="n">
        <v>0.778515894646458</v>
      </c>
      <c r="BZ51" s="7" t="n">
        <v>0.4568429467163199</v>
      </c>
      <c r="CA51" s="7" t="n">
        <v>0.4341559974666373</v>
      </c>
      <c r="CB51" s="7" t="n">
        <v>0.7162704066390754</v>
      </c>
      <c r="CC51" s="7" t="n">
        <v>0.3448286870806979</v>
      </c>
      <c r="CD51" s="7" t="n">
        <v>0.3979577025463255</v>
      </c>
      <c r="CE51" s="7" t="n">
        <v>0.3953409978121779</v>
      </c>
      <c r="CF51" s="7" t="n">
        <v>0.4404864857492519</v>
      </c>
      <c r="CG51" s="7" t="n">
        <v>0.5037503203733655</v>
      </c>
      <c r="CH51" s="7" t="n">
        <v>0.281656792017207</v>
      </c>
      <c r="CI51" s="7" t="n">
        <v>0.2327747959277056</v>
      </c>
      <c r="CJ51" s="7" t="n">
        <v>0.254554796679209</v>
      </c>
      <c r="CK51" s="7" t="n">
        <v>0.3503471305194165</v>
      </c>
      <c r="CL51" s="7" t="n">
        <v>0.2842663052185938</v>
      </c>
      <c r="CM51" s="7" t="n">
        <v>0.4096240709326139</v>
      </c>
      <c r="CN51" s="7" t="n">
        <v>0.3689004513716434</v>
      </c>
      <c r="CO51" s="7" t="n">
        <v>0.4676143848484033</v>
      </c>
      <c r="CP51" s="7" t="n">
        <v>0.4125636673791762</v>
      </c>
      <c r="CQ51" s="7" t="n">
        <v>0.3653888464725444</v>
      </c>
      <c r="CR51" s="7" t="n">
        <v>0.5306852257577962</v>
      </c>
      <c r="CS51" s="7" t="n">
        <v>0.5834480801956493</v>
      </c>
      <c r="CT51" s="7" t="n">
        <v>0.3331577462284999</v>
      </c>
      <c r="CU51" s="7" t="n">
        <v>0.3802081080746065</v>
      </c>
      <c r="CV51" s="7" t="n">
        <v>0.3136194970081857</v>
      </c>
      <c r="CW51" s="7" t="n">
        <v>0.7768092253206711</v>
      </c>
      <c r="CX51" s="7" t="n">
        <v>0.3099945497981393</v>
      </c>
      <c r="CY51" s="7" t="n">
        <v>0.3390691472519674</v>
      </c>
      <c r="CZ51" s="7" t="n">
        <v>0.5395452985716965</v>
      </c>
      <c r="DA51" s="7" t="n">
        <v>0.5590290434839468</v>
      </c>
      <c r="DB51" s="7" t="n">
        <v>0.2958030669839354</v>
      </c>
      <c r="DC51" s="7" t="n">
        <v>0.2164685771517292</v>
      </c>
      <c r="DD51" s="7" t="n">
        <v>0.4375752220177633</v>
      </c>
      <c r="DE51" s="7" t="n">
        <v>0.3246381757212249</v>
      </c>
      <c r="DF51" s="7" t="n">
        <v>0.7671517023874831</v>
      </c>
      <c r="DG51" s="7" t="n">
        <v>0.3744298050902126</v>
      </c>
      <c r="DH51" s="7" t="n">
        <v>0.7225254892816901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0.5949637473908305</v>
      </c>
      <c r="D52" s="7" t="n">
        <v>0.6041288571516943</v>
      </c>
      <c r="E52" s="7" t="n">
        <v>0.7419427797708165</v>
      </c>
      <c r="F52" s="7" t="n">
        <v>0.5956805337992841</v>
      </c>
      <c r="G52" s="7" t="n">
        <v>0.5771504299218535</v>
      </c>
      <c r="H52" s="7" t="n">
        <v>0.4262521847715519</v>
      </c>
      <c r="I52" s="7" t="n">
        <v>0.5576943296283401</v>
      </c>
      <c r="J52" s="7" t="n">
        <v>0.182051101704073</v>
      </c>
      <c r="K52" s="7" t="n">
        <v>0.2552707589555128</v>
      </c>
      <c r="L52" s="7" t="n">
        <v>0.5574742679170387</v>
      </c>
      <c r="M52" s="7" t="n">
        <v>0.4428252810389143</v>
      </c>
      <c r="N52" s="7" t="n">
        <v>0.5643322544495873</v>
      </c>
      <c r="O52" s="7" t="n">
        <v>0.3447933853461786</v>
      </c>
      <c r="P52" s="7" t="n">
        <v>0.4698160374726196</v>
      </c>
      <c r="Q52" s="7" t="n">
        <v>0.5082284096889897</v>
      </c>
      <c r="R52" s="7" t="n">
        <v>0.5496465850779327</v>
      </c>
      <c r="S52" s="7" t="n">
        <v>0.4494943772911231</v>
      </c>
      <c r="T52" s="7" t="n">
        <v>0.5407581489178904</v>
      </c>
      <c r="U52" s="7" t="n">
        <v>0.2871367824905623</v>
      </c>
      <c r="V52" s="7" t="n">
        <v>0.4643231686619866</v>
      </c>
      <c r="W52" s="7" t="n">
        <v>0.7300609774196607</v>
      </c>
      <c r="X52" s="7" t="n">
        <v>0.4212039629638805</v>
      </c>
      <c r="Y52" s="7" t="n">
        <v>0.2554500194016985</v>
      </c>
      <c r="Z52" s="7" t="n">
        <v>0.4017483896454367</v>
      </c>
      <c r="AA52" s="7" t="n">
        <v>0.2693995397881304</v>
      </c>
      <c r="AB52" s="7" t="n">
        <v>0.3269630368848893</v>
      </c>
      <c r="AC52" s="7" t="n">
        <v>0.2385014500906569</v>
      </c>
      <c r="AD52" s="7" t="n">
        <v>0.2044994236536768</v>
      </c>
      <c r="AE52" s="7" t="n">
        <v>0.343551278865506</v>
      </c>
      <c r="AF52" s="7" t="n">
        <v>0.3476961320281227</v>
      </c>
      <c r="AG52" s="7" t="n">
        <v>0.2376631489629837</v>
      </c>
      <c r="AH52" s="7" t="n">
        <v>0.3151717384778238</v>
      </c>
      <c r="AI52" s="7" t="n">
        <v>0.5475591392297934</v>
      </c>
      <c r="AJ52" s="7" t="n">
        <v>0.4495621424030261</v>
      </c>
      <c r="AK52" s="7" t="n">
        <v>0.4387937003539321</v>
      </c>
      <c r="AL52" s="7" t="n">
        <v>0.4414707486969081</v>
      </c>
      <c r="AM52" s="7" t="n">
        <v>0.2976504895198024</v>
      </c>
      <c r="AN52" s="7" t="n">
        <v>0.2175456474893066</v>
      </c>
      <c r="AO52" s="7" t="n">
        <v>0.3494938943138443</v>
      </c>
      <c r="AP52" s="7" t="n">
        <v>0.36027364808565</v>
      </c>
      <c r="AQ52" s="7" t="n">
        <v>0.4017483678617461</v>
      </c>
      <c r="AR52" s="7" t="n">
        <v>0.1477507222470344</v>
      </c>
      <c r="AS52" s="7" t="n">
        <v>0.1823987549682927</v>
      </c>
      <c r="AT52" s="7" t="n">
        <v>0.1100182861534926</v>
      </c>
      <c r="AU52" s="7" t="n">
        <v>0.4248128319768676</v>
      </c>
      <c r="AV52" s="7" t="n">
        <v>0.359715326168932</v>
      </c>
      <c r="AW52" s="7" t="n">
        <v>0.5711201880428183</v>
      </c>
      <c r="AX52" s="7" t="n">
        <v>0.4347858833055991</v>
      </c>
      <c r="AY52" s="7" t="n">
        <v>0.2616039353557525</v>
      </c>
      <c r="AZ52" s="7" t="n">
        <v>0.4682108541638898</v>
      </c>
      <c r="BA52" s="7" t="n">
        <v>1</v>
      </c>
      <c r="BB52" s="7" t="n">
        <v>0.5495608909325124</v>
      </c>
      <c r="BC52" s="7" t="n">
        <v>0.4158695410702059</v>
      </c>
      <c r="BD52" s="7" t="n">
        <v>0.1277883198540813</v>
      </c>
      <c r="BE52" s="7" t="n">
        <v>0.6648913480915787</v>
      </c>
      <c r="BF52" s="7" t="n">
        <v>0.5174085510438843</v>
      </c>
      <c r="BG52" s="7" t="n">
        <v>0.3257560934136502</v>
      </c>
      <c r="BH52" s="7" t="n">
        <v>0.4731210903255564</v>
      </c>
      <c r="BI52" s="7" t="n">
        <v>0.5148257090554801</v>
      </c>
      <c r="BJ52" s="7" t="n">
        <v>0.08853684895061212</v>
      </c>
      <c r="BK52" s="7" t="n">
        <v>0.1565362663110677</v>
      </c>
      <c r="BL52" s="7" t="n">
        <v>0.2181514737717141</v>
      </c>
      <c r="BM52" s="7" t="n">
        <v>0.4460681417404127</v>
      </c>
      <c r="BN52" s="7" t="n">
        <v>0.386282741251907</v>
      </c>
      <c r="BO52" s="7" t="n">
        <v>0.2548088778891058</v>
      </c>
      <c r="BP52" s="7" t="n">
        <v>0.5570865512118628</v>
      </c>
      <c r="BQ52" s="7" t="n">
        <v>0.1189098106968811</v>
      </c>
      <c r="BR52" s="7" t="n">
        <v>0.6076785479100448</v>
      </c>
      <c r="BS52" s="7" t="n">
        <v>0.09655605500100221</v>
      </c>
      <c r="BT52" s="7" t="n">
        <v>0.2167217977948261</v>
      </c>
      <c r="BU52" s="7" t="n">
        <v>0.2180528553609333</v>
      </c>
      <c r="BV52" s="7" t="n">
        <v>0.105256415731759</v>
      </c>
      <c r="BW52" s="7" t="n">
        <v>0.1242949713896931</v>
      </c>
      <c r="BX52" s="7" t="n">
        <v>0.1179726840216547</v>
      </c>
      <c r="BY52" s="7" t="n">
        <v>0.6414720413537681</v>
      </c>
      <c r="BZ52" s="7" t="n">
        <v>0.2125294401637687</v>
      </c>
      <c r="CA52" s="7" t="n">
        <v>0.3531044209788555</v>
      </c>
      <c r="CB52" s="7" t="n">
        <v>0.5458713879246787</v>
      </c>
      <c r="CC52" s="7" t="n">
        <v>0.1269139836858323</v>
      </c>
      <c r="CD52" s="7" t="n">
        <v>0.1117967044233855</v>
      </c>
      <c r="CE52" s="7" t="n">
        <v>0.1317421429198153</v>
      </c>
      <c r="CF52" s="7" t="n">
        <v>0.2154833521140501</v>
      </c>
      <c r="CG52" s="7" t="n">
        <v>0.4762494511289871</v>
      </c>
      <c r="CH52" s="7" t="n">
        <v>0.2578852269529784</v>
      </c>
      <c r="CI52" s="7" t="n">
        <v>0.2921165604704357</v>
      </c>
      <c r="CJ52" s="7" t="n">
        <v>0.2027492237020571</v>
      </c>
      <c r="CK52" s="7" t="n">
        <v>0.075305818854181</v>
      </c>
      <c r="CL52" s="7" t="n">
        <v>0.2773571950339011</v>
      </c>
      <c r="CM52" s="7" t="n">
        <v>0.2427855864658431</v>
      </c>
      <c r="CN52" s="7" t="n">
        <v>0.1390793142379232</v>
      </c>
      <c r="CO52" s="7" t="n">
        <v>0.2369142041811612</v>
      </c>
      <c r="CP52" s="7" t="n">
        <v>0.2939059842237621</v>
      </c>
      <c r="CQ52" s="7" t="n">
        <v>0.3233949902303364</v>
      </c>
      <c r="CR52" s="7" t="n">
        <v>0.5078615695433324</v>
      </c>
      <c r="CS52" s="7" t="n">
        <v>0.3836736453028645</v>
      </c>
      <c r="CT52" s="7" t="n">
        <v>0.2527726104104311</v>
      </c>
      <c r="CU52" s="7" t="n">
        <v>0.3400046874590592</v>
      </c>
      <c r="CV52" s="7" t="n">
        <v>0.2327647644281959</v>
      </c>
      <c r="CW52" s="7" t="n">
        <v>0.6200422096328562</v>
      </c>
      <c r="CX52" s="7" t="n">
        <v>0.231736254545708</v>
      </c>
      <c r="CY52" s="7" t="n">
        <v>0.2259099263718972</v>
      </c>
      <c r="CZ52" s="7" t="n">
        <v>0.5747861684289707</v>
      </c>
      <c r="DA52" s="7" t="n">
        <v>0.5315525276936113</v>
      </c>
      <c r="DB52" s="7" t="n">
        <v>0.2075214991199057</v>
      </c>
      <c r="DC52" s="7" t="n">
        <v>0.1263518759481977</v>
      </c>
      <c r="DD52" s="7" t="n">
        <v>0.1271816583370924</v>
      </c>
      <c r="DE52" s="7" t="n">
        <v>0.1871034907204698</v>
      </c>
      <c r="DF52" s="7" t="n">
        <v>0.6991360457200264</v>
      </c>
      <c r="DG52" s="7" t="n">
        <v>0.08818964437271472</v>
      </c>
      <c r="DH52" s="7" t="n">
        <v>0.6262717371550431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0.9238208235379984</v>
      </c>
      <c r="D53" s="7" t="n">
        <v>0.9695298829384753</v>
      </c>
      <c r="E53" s="7" t="n">
        <v>0.7278936651092747</v>
      </c>
      <c r="F53" s="7" t="n">
        <v>0.9718399423603602</v>
      </c>
      <c r="G53" s="7" t="n">
        <v>0.8397182218754938</v>
      </c>
      <c r="H53" s="7" t="n">
        <v>0.8884574811913991</v>
      </c>
      <c r="I53" s="7" t="n">
        <v>0.9766705975120633</v>
      </c>
      <c r="J53" s="7" t="n">
        <v>0.5433529579957814</v>
      </c>
      <c r="K53" s="7" t="n">
        <v>0.6622895414114036</v>
      </c>
      <c r="L53" s="7" t="n">
        <v>0.852360392751822</v>
      </c>
      <c r="M53" s="7" t="n">
        <v>0.8710957579988381</v>
      </c>
      <c r="N53" s="7" t="n">
        <v>0.8175753819933206</v>
      </c>
      <c r="O53" s="7" t="n">
        <v>0.6855103339312574</v>
      </c>
      <c r="P53" s="7" t="n">
        <v>0.7723964480837296</v>
      </c>
      <c r="Q53" s="7" t="n">
        <v>0.7236283207998363</v>
      </c>
      <c r="R53" s="7" t="n">
        <v>0.9827156249790246</v>
      </c>
      <c r="S53" s="7" t="n">
        <v>0.8236160419159854</v>
      </c>
      <c r="T53" s="7" t="n">
        <v>0.9564140926469487</v>
      </c>
      <c r="U53" s="7" t="n">
        <v>0.6342399971886907</v>
      </c>
      <c r="V53" s="7" t="n">
        <v>0.9257927875599693</v>
      </c>
      <c r="W53" s="7" t="n">
        <v>0.8065553630560004</v>
      </c>
      <c r="X53" s="7" t="n">
        <v>0.8711174271458784</v>
      </c>
      <c r="Y53" s="7" t="n">
        <v>0.5979233479267321</v>
      </c>
      <c r="Z53" s="7" t="n">
        <v>0.6139115514096742</v>
      </c>
      <c r="AA53" s="7" t="n">
        <v>0.5127702473856426</v>
      </c>
      <c r="AB53" s="7" t="n">
        <v>0.7069759677527747</v>
      </c>
      <c r="AC53" s="7" t="n">
        <v>0.583214003403528</v>
      </c>
      <c r="AD53" s="7" t="n">
        <v>0.5738374942298042</v>
      </c>
      <c r="AE53" s="7" t="n">
        <v>0.8420810914682763</v>
      </c>
      <c r="AF53" s="7" t="n">
        <v>0.857237647827538</v>
      </c>
      <c r="AG53" s="7" t="n">
        <v>0.6667061063062851</v>
      </c>
      <c r="AH53" s="7" t="n">
        <v>0.6192401928875167</v>
      </c>
      <c r="AI53" s="7" t="n">
        <v>0.9423391188321157</v>
      </c>
      <c r="AJ53" s="7" t="n">
        <v>0.9501534172463075</v>
      </c>
      <c r="AK53" s="7" t="n">
        <v>0.8679056321928112</v>
      </c>
      <c r="AL53" s="7" t="n">
        <v>0.7922721648673289</v>
      </c>
      <c r="AM53" s="7" t="n">
        <v>0.3209759569925676</v>
      </c>
      <c r="AN53" s="7" t="n">
        <v>0.607079491088854</v>
      </c>
      <c r="AO53" s="7" t="n">
        <v>0.8492250858975972</v>
      </c>
      <c r="AP53" s="7" t="n">
        <v>0.7544218630249162</v>
      </c>
      <c r="AQ53" s="7" t="n">
        <v>0.6139116271650366</v>
      </c>
      <c r="AR53" s="7" t="n">
        <v>0.4087810921264919</v>
      </c>
      <c r="AS53" s="7" t="n">
        <v>0.3974955129854438</v>
      </c>
      <c r="AT53" s="7" t="n">
        <v>0.3382878231884545</v>
      </c>
      <c r="AU53" s="7" t="n">
        <v>0.7831116673153492</v>
      </c>
      <c r="AV53" s="7" t="n">
        <v>0.7871088948317322</v>
      </c>
      <c r="AW53" s="7" t="n">
        <v>0.750154043855686</v>
      </c>
      <c r="AX53" s="7" t="n">
        <v>0.8547798070462531</v>
      </c>
      <c r="AY53" s="7" t="n">
        <v>0.6857228553721892</v>
      </c>
      <c r="AZ53" s="7" t="n">
        <v>0.5752915101034752</v>
      </c>
      <c r="BA53" s="7" t="n">
        <v>0.5495608909325124</v>
      </c>
      <c r="BB53" s="7" t="n">
        <v>1</v>
      </c>
      <c r="BC53" s="7" t="n">
        <v>0.5991348769273981</v>
      </c>
      <c r="BD53" s="7" t="n">
        <v>0.5021134893922047</v>
      </c>
      <c r="BE53" s="7" t="n">
        <v>0.6825654594328835</v>
      </c>
      <c r="BF53" s="7" t="n">
        <v>0.6171873074665184</v>
      </c>
      <c r="BG53" s="7" t="n">
        <v>0.6918257142237024</v>
      </c>
      <c r="BH53" s="7" t="n">
        <v>0.7430914263242493</v>
      </c>
      <c r="BI53" s="7" t="n">
        <v>0.7183830673818704</v>
      </c>
      <c r="BJ53" s="7" t="n">
        <v>0.3618364796817329</v>
      </c>
      <c r="BK53" s="7" t="n">
        <v>0.5135062009489333</v>
      </c>
      <c r="BL53" s="7" t="n">
        <v>0.5740437110578147</v>
      </c>
      <c r="BM53" s="7" t="n">
        <v>0.8697091035990666</v>
      </c>
      <c r="BN53" s="7" t="n">
        <v>0.7571849073102651</v>
      </c>
      <c r="BO53" s="7" t="n">
        <v>0.5218334716120574</v>
      </c>
      <c r="BP53" s="7" t="n">
        <v>0.8002863554154841</v>
      </c>
      <c r="BQ53" s="7" t="n">
        <v>0.4543489539517204</v>
      </c>
      <c r="BR53" s="7" t="n">
        <v>0.7769532670221656</v>
      </c>
      <c r="BS53" s="7" t="n">
        <v>0.474312242728741</v>
      </c>
      <c r="BT53" s="7" t="n">
        <v>0.5120376516547434</v>
      </c>
      <c r="BU53" s="7" t="n">
        <v>0.5647294770706216</v>
      </c>
      <c r="BV53" s="7" t="n">
        <v>0.4035547242292891</v>
      </c>
      <c r="BW53" s="7" t="n">
        <v>0.2599895479640578</v>
      </c>
      <c r="BX53" s="7" t="n">
        <v>0.4124889303815605</v>
      </c>
      <c r="BY53" s="7" t="n">
        <v>0.7718460410573657</v>
      </c>
      <c r="BZ53" s="7" t="n">
        <v>0.6002830342501966</v>
      </c>
      <c r="CA53" s="7" t="n">
        <v>0.7838619177061367</v>
      </c>
      <c r="CB53" s="7" t="n">
        <v>0.7381256239536124</v>
      </c>
      <c r="CC53" s="7" t="n">
        <v>0.3627193657561237</v>
      </c>
      <c r="CD53" s="7" t="n">
        <v>0.4394853238385512</v>
      </c>
      <c r="CE53" s="7" t="n">
        <v>0.4453444637586106</v>
      </c>
      <c r="CF53" s="7" t="n">
        <v>0.616198913119645</v>
      </c>
      <c r="CG53" s="7" t="n">
        <v>0.915525138128559</v>
      </c>
      <c r="CH53" s="7" t="n">
        <v>0.6074855740575981</v>
      </c>
      <c r="CI53" s="7" t="n">
        <v>0.6557663301165382</v>
      </c>
      <c r="CJ53" s="7" t="n">
        <v>0.5374431732195335</v>
      </c>
      <c r="CK53" s="7" t="n">
        <v>0.3331286793423982</v>
      </c>
      <c r="CL53" s="7" t="n">
        <v>0.6654770497462725</v>
      </c>
      <c r="CM53" s="7" t="n">
        <v>0.5963888939572594</v>
      </c>
      <c r="CN53" s="7" t="n">
        <v>0.3993497513773387</v>
      </c>
      <c r="CO53" s="7" t="n">
        <v>0.6645951180476363</v>
      </c>
      <c r="CP53" s="7" t="n">
        <v>0.7732115156029552</v>
      </c>
      <c r="CQ53" s="7" t="n">
        <v>0.7371107715006336</v>
      </c>
      <c r="CR53" s="7" t="n">
        <v>0.9028874543971086</v>
      </c>
      <c r="CS53" s="7" t="n">
        <v>0.6006744904239791</v>
      </c>
      <c r="CT53" s="7" t="n">
        <v>0.6026521604684063</v>
      </c>
      <c r="CU53" s="7" t="n">
        <v>0.7664188554299514</v>
      </c>
      <c r="CV53" s="7" t="n">
        <v>0.5821449766055331</v>
      </c>
      <c r="CW53" s="7" t="n">
        <v>0.6529814947163167</v>
      </c>
      <c r="CX53" s="7" t="n">
        <v>0.5725084223339163</v>
      </c>
      <c r="CY53" s="7" t="n">
        <v>0.6418211840532264</v>
      </c>
      <c r="CZ53" s="7" t="n">
        <v>0.7511014339950056</v>
      </c>
      <c r="DA53" s="7" t="n">
        <v>0.8560210732469965</v>
      </c>
      <c r="DB53" s="7" t="n">
        <v>0.5491142381113907</v>
      </c>
      <c r="DC53" s="7" t="n">
        <v>0.0881296321040871</v>
      </c>
      <c r="DD53" s="7" t="n">
        <v>0.4921378286000994</v>
      </c>
      <c r="DE53" s="7" t="n">
        <v>0.5345599867314011</v>
      </c>
      <c r="DF53" s="7" t="n">
        <v>0.7782857776107825</v>
      </c>
      <c r="DG53" s="7" t="n">
        <v>0.4582088437822395</v>
      </c>
      <c r="DH53" s="7" t="n">
        <v>0.7385468453016972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0.6844032172098332</v>
      </c>
      <c r="D54" s="7" t="n">
        <v>0.6178988149081931</v>
      </c>
      <c r="E54" s="7" t="n">
        <v>0.4505657389892369</v>
      </c>
      <c r="F54" s="7" t="n">
        <v>0.5787838437573745</v>
      </c>
      <c r="G54" s="7" t="n">
        <v>0.4012263168019465</v>
      </c>
      <c r="H54" s="7" t="n">
        <v>0.6055230622358955</v>
      </c>
      <c r="I54" s="7" t="n">
        <v>0.6595456906661858</v>
      </c>
      <c r="J54" s="7" t="n">
        <v>0.5511124141145041</v>
      </c>
      <c r="K54" s="7" t="n">
        <v>0.6198063742158847</v>
      </c>
      <c r="L54" s="7" t="n">
        <v>0.6642242753731226</v>
      </c>
      <c r="M54" s="7" t="n">
        <v>0.482748004050445</v>
      </c>
      <c r="N54" s="7" t="n">
        <v>0.8100918131444016</v>
      </c>
      <c r="O54" s="7" t="n">
        <v>0.7421701397344621</v>
      </c>
      <c r="P54" s="7" t="n">
        <v>0.6459924188097008</v>
      </c>
      <c r="Q54" s="7" t="n">
        <v>0.6261564743444427</v>
      </c>
      <c r="R54" s="7" t="n">
        <v>0.6739689375741362</v>
      </c>
      <c r="S54" s="7" t="n">
        <v>0.7471841760692284</v>
      </c>
      <c r="T54" s="7" t="n">
        <v>0.6960436059633091</v>
      </c>
      <c r="U54" s="7" t="n">
        <v>0.4298103523847435</v>
      </c>
      <c r="V54" s="7" t="n">
        <v>0.7076509984230377</v>
      </c>
      <c r="W54" s="7" t="n">
        <v>0.5136869495965811</v>
      </c>
      <c r="X54" s="7" t="n">
        <v>0.4732513222671405</v>
      </c>
      <c r="Y54" s="7" t="n">
        <v>0.4249643712157586</v>
      </c>
      <c r="Z54" s="7" t="n">
        <v>0.3430227334849352</v>
      </c>
      <c r="AA54" s="7" t="n">
        <v>0.3540215016674311</v>
      </c>
      <c r="AB54" s="7" t="n">
        <v>0.5125601740468197</v>
      </c>
      <c r="AC54" s="7" t="n">
        <v>0.4285590882390232</v>
      </c>
      <c r="AD54" s="7" t="n">
        <v>0.5959755892615486</v>
      </c>
      <c r="AE54" s="7" t="n">
        <v>0.6790995106554981</v>
      </c>
      <c r="AF54" s="7" t="n">
        <v>0.6636332358363265</v>
      </c>
      <c r="AG54" s="7" t="n">
        <v>0.5963583241333227</v>
      </c>
      <c r="AH54" s="7" t="n">
        <v>0.7172610543863172</v>
      </c>
      <c r="AI54" s="7" t="n">
        <v>0.6002673348757339</v>
      </c>
      <c r="AJ54" s="7" t="n">
        <v>0.679644801653157</v>
      </c>
      <c r="AK54" s="7" t="n">
        <v>0.4743284195403504</v>
      </c>
      <c r="AL54" s="7" t="n">
        <v>0.4217559524937181</v>
      </c>
      <c r="AM54" s="7" t="n">
        <v>0.3175458448810549</v>
      </c>
      <c r="AN54" s="7" t="n">
        <v>0.4317289781695032</v>
      </c>
      <c r="AO54" s="7" t="n">
        <v>0.6738067141819448</v>
      </c>
      <c r="AP54" s="7" t="n">
        <v>0.5992238481532225</v>
      </c>
      <c r="AQ54" s="7" t="n">
        <v>0.3430228679446787</v>
      </c>
      <c r="AR54" s="7" t="n">
        <v>0.5134149110734403</v>
      </c>
      <c r="AS54" s="7" t="n">
        <v>0.4424567413102665</v>
      </c>
      <c r="AT54" s="7" t="n">
        <v>0.4909789902790643</v>
      </c>
      <c r="AU54" s="7" t="n">
        <v>0.4276673665168201</v>
      </c>
      <c r="AV54" s="7" t="n">
        <v>0.7435025969545377</v>
      </c>
      <c r="AW54" s="7" t="n">
        <v>0.3232964133446761</v>
      </c>
      <c r="AX54" s="7" t="n">
        <v>0.4714057967608174</v>
      </c>
      <c r="AY54" s="7" t="n">
        <v>0.4823333554664398</v>
      </c>
      <c r="AZ54" s="7" t="n">
        <v>0.5147733485984493</v>
      </c>
      <c r="BA54" s="7" t="n">
        <v>0.4158695410702059</v>
      </c>
      <c r="BB54" s="7" t="n">
        <v>0.5991348769273981</v>
      </c>
      <c r="BC54" s="7" t="n">
        <v>1</v>
      </c>
      <c r="BD54" s="7" t="n">
        <v>0.4583148756231563</v>
      </c>
      <c r="BE54" s="7" t="n">
        <v>0.5819118123135937</v>
      </c>
      <c r="BF54" s="7" t="n">
        <v>0.5420902232965183</v>
      </c>
      <c r="BG54" s="7" t="n">
        <v>0.5169518204736376</v>
      </c>
      <c r="BH54" s="7" t="n">
        <v>0.8897698950434259</v>
      </c>
      <c r="BI54" s="7" t="n">
        <v>0.4757313037886257</v>
      </c>
      <c r="BJ54" s="7" t="n">
        <v>0.3560052839973336</v>
      </c>
      <c r="BK54" s="7" t="n">
        <v>0.5010882205463753</v>
      </c>
      <c r="BL54" s="7" t="n">
        <v>0.6084657594619987</v>
      </c>
      <c r="BM54" s="7" t="n">
        <v>0.4875608394671644</v>
      </c>
      <c r="BN54" s="7" t="n">
        <v>0.6440998045790085</v>
      </c>
      <c r="BO54" s="7" t="n">
        <v>0.3585768011094572</v>
      </c>
      <c r="BP54" s="7" t="n">
        <v>0.8124344970897031</v>
      </c>
      <c r="BQ54" s="7" t="n">
        <v>0.4741034129939134</v>
      </c>
      <c r="BR54" s="7" t="n">
        <v>0.5725864359932236</v>
      </c>
      <c r="BS54" s="7" t="n">
        <v>0.5661490453761365</v>
      </c>
      <c r="BT54" s="7" t="n">
        <v>0.3368414141520999</v>
      </c>
      <c r="BU54" s="7" t="n">
        <v>0.3866265835410427</v>
      </c>
      <c r="BV54" s="7" t="n">
        <v>0.4361798008157886</v>
      </c>
      <c r="BW54" s="7" t="n">
        <v>0.4136011962795128</v>
      </c>
      <c r="BX54" s="7" t="n">
        <v>0.4319437255044631</v>
      </c>
      <c r="BY54" s="7" t="n">
        <v>0.4752268184343421</v>
      </c>
      <c r="BZ54" s="7" t="n">
        <v>0.4394346845856722</v>
      </c>
      <c r="CA54" s="7" t="n">
        <v>0.7437866379115634</v>
      </c>
      <c r="CB54" s="7" t="n">
        <v>0.4389502491361348</v>
      </c>
      <c r="CC54" s="7" t="n">
        <v>0.490140270759673</v>
      </c>
      <c r="CD54" s="7" t="n">
        <v>0.4568832805742012</v>
      </c>
      <c r="CE54" s="7" t="n">
        <v>0.5238444270570997</v>
      </c>
      <c r="CF54" s="7" t="n">
        <v>0.5936118613364024</v>
      </c>
      <c r="CG54" s="7" t="n">
        <v>0.5101386830611723</v>
      </c>
      <c r="CH54" s="7" t="n">
        <v>0.4224033578925653</v>
      </c>
      <c r="CI54" s="7" t="n">
        <v>0.47945237153551</v>
      </c>
      <c r="CJ54" s="7" t="n">
        <v>0.4064067210102047</v>
      </c>
      <c r="CK54" s="7" t="n">
        <v>0.4396452200238654</v>
      </c>
      <c r="CL54" s="7" t="n">
        <v>0.4254754852725232</v>
      </c>
      <c r="CM54" s="7" t="n">
        <v>0.6545728026813827</v>
      </c>
      <c r="CN54" s="7" t="n">
        <v>0.5233782845694267</v>
      </c>
      <c r="CO54" s="7" t="n">
        <v>0.622954576022045</v>
      </c>
      <c r="CP54" s="7" t="n">
        <v>0.6898921584527823</v>
      </c>
      <c r="CQ54" s="7" t="n">
        <v>0.651372195266952</v>
      </c>
      <c r="CR54" s="7" t="n">
        <v>0.682163066123387</v>
      </c>
      <c r="CS54" s="7" t="n">
        <v>0.3647322251875125</v>
      </c>
      <c r="CT54" s="7" t="n">
        <v>0.5990294641182341</v>
      </c>
      <c r="CU54" s="7" t="n">
        <v>0.6660861984135363</v>
      </c>
      <c r="CV54" s="7" t="n">
        <v>0.5804814327687335</v>
      </c>
      <c r="CW54" s="7" t="n">
        <v>0.4570708639396727</v>
      </c>
      <c r="CX54" s="7" t="n">
        <v>0.5704289421477715</v>
      </c>
      <c r="CY54" s="7" t="n">
        <v>0.5829047621122055</v>
      </c>
      <c r="CZ54" s="7" t="n">
        <v>0.3226852567221415</v>
      </c>
      <c r="DA54" s="7" t="n">
        <v>0.4433731569307836</v>
      </c>
      <c r="DB54" s="7" t="n">
        <v>0.5773100126050943</v>
      </c>
      <c r="DC54" s="7" t="n">
        <v>0.132913407549471</v>
      </c>
      <c r="DD54" s="7" t="n">
        <v>0.4513257137027926</v>
      </c>
      <c r="DE54" s="7" t="n">
        <v>0.4197504333822549</v>
      </c>
      <c r="DF54" s="7" t="n">
        <v>0.476015040256183</v>
      </c>
      <c r="DG54" s="7" t="n">
        <v>0.6438226049865838</v>
      </c>
      <c r="DH54" s="7" t="n">
        <v>0.461626203855253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0.6375853974838356</v>
      </c>
      <c r="D55" s="7" t="n">
        <v>0.5389301871940378</v>
      </c>
      <c r="E55" s="7" t="n">
        <v>0.2621985178556649</v>
      </c>
      <c r="F55" s="7" t="n">
        <v>0.4554281990229498</v>
      </c>
      <c r="G55" s="7" t="n">
        <v>0.3100733473768152</v>
      </c>
      <c r="H55" s="7" t="n">
        <v>0.4721118680421169</v>
      </c>
      <c r="I55" s="7" t="n">
        <v>0.6028808931072219</v>
      </c>
      <c r="J55" s="7" t="n">
        <v>0.7522543517417586</v>
      </c>
      <c r="K55" s="7" t="n">
        <v>0.7187565731885487</v>
      </c>
      <c r="L55" s="7" t="n">
        <v>0.3205507093782397</v>
      </c>
      <c r="M55" s="7" t="n">
        <v>0.3536099222250826</v>
      </c>
      <c r="N55" s="7" t="n">
        <v>0.4014988444270425</v>
      </c>
      <c r="O55" s="7" t="n">
        <v>0.7927488918057288</v>
      </c>
      <c r="P55" s="7" t="n">
        <v>0.7912402823011249</v>
      </c>
      <c r="Q55" s="7" t="n">
        <v>0.6949045193166405</v>
      </c>
      <c r="R55" s="7" t="n">
        <v>0.5914106276688662</v>
      </c>
      <c r="S55" s="7" t="n">
        <v>0.7407945476714073</v>
      </c>
      <c r="T55" s="7" t="n">
        <v>0.6515172750452233</v>
      </c>
      <c r="U55" s="7" t="n">
        <v>0.3012936531335877</v>
      </c>
      <c r="V55" s="7" t="n">
        <v>0.5305599354567172</v>
      </c>
      <c r="W55" s="7" t="n">
        <v>0.3236698862043498</v>
      </c>
      <c r="X55" s="7" t="n">
        <v>0.3616333899829442</v>
      </c>
      <c r="Y55" s="7" t="n">
        <v>0.3229975596892695</v>
      </c>
      <c r="Z55" s="7" t="n">
        <v>0.281394039905675</v>
      </c>
      <c r="AA55" s="7" t="n">
        <v>0.2533558495697414</v>
      </c>
      <c r="AB55" s="7" t="n">
        <v>0.2666949488154883</v>
      </c>
      <c r="AC55" s="7" t="n">
        <v>0.3481582183381948</v>
      </c>
      <c r="AD55" s="7" t="n">
        <v>0.8862038262302163</v>
      </c>
      <c r="AE55" s="7" t="n">
        <v>0.6329510353932122</v>
      </c>
      <c r="AF55" s="7" t="n">
        <v>0.6097469470086657</v>
      </c>
      <c r="AG55" s="7" t="n">
        <v>0.8034623367850636</v>
      </c>
      <c r="AH55" s="7" t="n">
        <v>0.7933224067097749</v>
      </c>
      <c r="AI55" s="7" t="n">
        <v>0.5124074643976002</v>
      </c>
      <c r="AJ55" s="7" t="n">
        <v>0.6425044936172817</v>
      </c>
      <c r="AK55" s="7" t="n">
        <v>0.3512612872609809</v>
      </c>
      <c r="AL55" s="7" t="n">
        <v>0.4343498388270071</v>
      </c>
      <c r="AM55" s="7" t="n">
        <v>0.03569279548353792</v>
      </c>
      <c r="AN55" s="7" t="n">
        <v>0.3193116108527194</v>
      </c>
      <c r="AO55" s="7" t="n">
        <v>0.6026052100236743</v>
      </c>
      <c r="AP55" s="7" t="n">
        <v>0.3289365316980988</v>
      </c>
      <c r="AQ55" s="7" t="n">
        <v>0.2813939968943287</v>
      </c>
      <c r="AR55" s="7" t="n">
        <v>0.6194068405635809</v>
      </c>
      <c r="AS55" s="7" t="n">
        <v>0.7658962885954187</v>
      </c>
      <c r="AT55" s="7" t="n">
        <v>0.4585768610386582</v>
      </c>
      <c r="AU55" s="7" t="n">
        <v>0.4324793991456006</v>
      </c>
      <c r="AV55" s="7" t="n">
        <v>0.4406859935646376</v>
      </c>
      <c r="AW55" s="7" t="n">
        <v>0.1808210617541201</v>
      </c>
      <c r="AX55" s="7" t="n">
        <v>0.3563974050364396</v>
      </c>
      <c r="AY55" s="7" t="n">
        <v>0.4037935182851796</v>
      </c>
      <c r="AZ55" s="7" t="n">
        <v>0.4471157108749081</v>
      </c>
      <c r="BA55" s="7" t="n">
        <v>0.1277883198540813</v>
      </c>
      <c r="BB55" s="7" t="n">
        <v>0.5021134893922047</v>
      </c>
      <c r="BC55" s="7" t="n">
        <v>0.4583148756231563</v>
      </c>
      <c r="BD55" s="7" t="n">
        <v>1</v>
      </c>
      <c r="BE55" s="7" t="n">
        <v>0.2068527483995745</v>
      </c>
      <c r="BF55" s="7" t="n">
        <v>0.453249454878403</v>
      </c>
      <c r="BG55" s="7" t="n">
        <v>0.2785279525068484</v>
      </c>
      <c r="BH55" s="7" t="n">
        <v>0.4056449687654667</v>
      </c>
      <c r="BI55" s="7" t="n">
        <v>0.3949785913846662</v>
      </c>
      <c r="BJ55" s="7" t="n">
        <v>0.4759041342022346</v>
      </c>
      <c r="BK55" s="7" t="n">
        <v>0.9796201000986401</v>
      </c>
      <c r="BL55" s="7" t="n">
        <v>0.799460213487464</v>
      </c>
      <c r="BM55" s="7" t="n">
        <v>0.3642118063269633</v>
      </c>
      <c r="BN55" s="7" t="n">
        <v>0.5975027806211627</v>
      </c>
      <c r="BO55" s="7" t="n">
        <v>0.2639284203930393</v>
      </c>
      <c r="BP55" s="7" t="n">
        <v>0.4026288511701507</v>
      </c>
      <c r="BQ55" s="7" t="n">
        <v>0.9313768423501015</v>
      </c>
      <c r="BR55" s="7" t="n">
        <v>0.3898373129141913</v>
      </c>
      <c r="BS55" s="7" t="n">
        <v>0.7780259740952826</v>
      </c>
      <c r="BT55" s="7" t="n">
        <v>0.2200947819724859</v>
      </c>
      <c r="BU55" s="7" t="n">
        <v>0.2887677438935628</v>
      </c>
      <c r="BV55" s="7" t="n">
        <v>0.9591153271706937</v>
      </c>
      <c r="BW55" s="7" t="n">
        <v>0.7333754457602761</v>
      </c>
      <c r="BX55" s="7" t="n">
        <v>0.9618035411599873</v>
      </c>
      <c r="BY55" s="7" t="n">
        <v>0.3139581646629708</v>
      </c>
      <c r="BZ55" s="7" t="n">
        <v>0.8749665752361957</v>
      </c>
      <c r="CA55" s="7" t="n">
        <v>0.4436486349676727</v>
      </c>
      <c r="CB55" s="7" t="n">
        <v>0.2954093641471299</v>
      </c>
      <c r="CC55" s="7" t="n">
        <v>0.4783599279854866</v>
      </c>
      <c r="CD55" s="7" t="n">
        <v>0.9355446391855176</v>
      </c>
      <c r="CE55" s="7" t="n">
        <v>0.8278800864576704</v>
      </c>
      <c r="CF55" s="7" t="n">
        <v>0.8381983445183731</v>
      </c>
      <c r="CG55" s="7" t="n">
        <v>0.3854538632093967</v>
      </c>
      <c r="CH55" s="7" t="n">
        <v>0.3040408829652986</v>
      </c>
      <c r="CI55" s="7" t="n">
        <v>0.3130766890656414</v>
      </c>
      <c r="CJ55" s="7" t="n">
        <v>0.295982548431456</v>
      </c>
      <c r="CK55" s="7" t="n">
        <v>0.8126604514157407</v>
      </c>
      <c r="CL55" s="7" t="n">
        <v>0.3049234650777767</v>
      </c>
      <c r="CM55" s="7" t="n">
        <v>0.7602397141308388</v>
      </c>
      <c r="CN55" s="7" t="n">
        <v>0.5527741751122235</v>
      </c>
      <c r="CO55" s="7" t="n">
        <v>0.9051978077441889</v>
      </c>
      <c r="CP55" s="7" t="n">
        <v>0.5981875823359838</v>
      </c>
      <c r="CQ55" s="7" t="n">
        <v>0.3745824485715734</v>
      </c>
      <c r="CR55" s="7" t="n">
        <v>0.4007866794898073</v>
      </c>
      <c r="CS55" s="7" t="n">
        <v>0.2680048915936903</v>
      </c>
      <c r="CT55" s="7" t="n">
        <v>0.6499625280911892</v>
      </c>
      <c r="CU55" s="7" t="n">
        <v>0.3891303545834748</v>
      </c>
      <c r="CV55" s="7" t="n">
        <v>0.6467013873940736</v>
      </c>
      <c r="CW55" s="7" t="n">
        <v>0.388054003014242</v>
      </c>
      <c r="CX55" s="7" t="n">
        <v>0.6407435849438265</v>
      </c>
      <c r="CY55" s="7" t="n">
        <v>0.5449628030863466</v>
      </c>
      <c r="CZ55" s="7" t="n">
        <v>0.1784634732147605</v>
      </c>
      <c r="DA55" s="7" t="n">
        <v>0.4109796874336653</v>
      </c>
      <c r="DB55" s="7" t="n">
        <v>0.6449750789728808</v>
      </c>
      <c r="DC55" s="7" t="n">
        <v>-0.09514668359785064</v>
      </c>
      <c r="DD55" s="7" t="n">
        <v>0.9958303095657567</v>
      </c>
      <c r="DE55" s="7" t="n">
        <v>0.3490955905526415</v>
      </c>
      <c r="DF55" s="7" t="n">
        <v>0.365488911336102</v>
      </c>
      <c r="DG55" s="7" t="n">
        <v>0.7987406997405526</v>
      </c>
      <c r="DH55" s="7" t="n">
        <v>0.399218887565365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0.7118657857176838</v>
      </c>
      <c r="D56" s="7" t="n">
        <v>0.7354565611584162</v>
      </c>
      <c r="E56" s="7" t="n">
        <v>0.7760055529008093</v>
      </c>
      <c r="F56" s="7" t="n">
        <v>0.7315868647308608</v>
      </c>
      <c r="G56" s="7" t="n">
        <v>0.6691010021231022</v>
      </c>
      <c r="H56" s="7" t="n">
        <v>0.6225785676879974</v>
      </c>
      <c r="I56" s="7" t="n">
        <v>0.7052056705525739</v>
      </c>
      <c r="J56" s="7" t="n">
        <v>0.2177613882886773</v>
      </c>
      <c r="K56" s="7" t="n">
        <v>0.343686015563306</v>
      </c>
      <c r="L56" s="7" t="n">
        <v>0.6917000576475307</v>
      </c>
      <c r="M56" s="7" t="n">
        <v>0.6112072932192544</v>
      </c>
      <c r="N56" s="7" t="n">
        <v>0.6815598303761927</v>
      </c>
      <c r="O56" s="7" t="n">
        <v>0.4614777347107927</v>
      </c>
      <c r="P56" s="7" t="n">
        <v>0.6104190552195973</v>
      </c>
      <c r="Q56" s="7" t="n">
        <v>0.647571522285578</v>
      </c>
      <c r="R56" s="7" t="n">
        <v>0.7025443059939916</v>
      </c>
      <c r="S56" s="7" t="n">
        <v>0.5996106622324634</v>
      </c>
      <c r="T56" s="7" t="n">
        <v>0.6919288594464957</v>
      </c>
      <c r="U56" s="7" t="n">
        <v>0.4816749820946113</v>
      </c>
      <c r="V56" s="7" t="n">
        <v>0.59232911674802</v>
      </c>
      <c r="W56" s="7" t="n">
        <v>0.8136169313636027</v>
      </c>
      <c r="X56" s="7" t="n">
        <v>0.5945190039341816</v>
      </c>
      <c r="Y56" s="7" t="n">
        <v>0.4438378514989511</v>
      </c>
      <c r="Z56" s="7" t="n">
        <v>0.5869557281421982</v>
      </c>
      <c r="AA56" s="7" t="n">
        <v>0.3539717205339804</v>
      </c>
      <c r="AB56" s="7" t="n">
        <v>0.3967888992206179</v>
      </c>
      <c r="AC56" s="7" t="n">
        <v>0.4230302629151634</v>
      </c>
      <c r="AD56" s="7" t="n">
        <v>0.2804423526783916</v>
      </c>
      <c r="AE56" s="7" t="n">
        <v>0.495525604478703</v>
      </c>
      <c r="AF56" s="7" t="n">
        <v>0.5183773167816106</v>
      </c>
      <c r="AG56" s="7" t="n">
        <v>0.3089876469978758</v>
      </c>
      <c r="AH56" s="7" t="n">
        <v>0.4161561132228486</v>
      </c>
      <c r="AI56" s="7" t="n">
        <v>0.7034052665001704</v>
      </c>
      <c r="AJ56" s="7" t="n">
        <v>0.6178304687210181</v>
      </c>
      <c r="AK56" s="7" t="n">
        <v>0.6007037467406873</v>
      </c>
      <c r="AL56" s="7" t="n">
        <v>0.5235623415537034</v>
      </c>
      <c r="AM56" s="7" t="n">
        <v>0.3696002127607911</v>
      </c>
      <c r="AN56" s="7" t="n">
        <v>0.4440202993907982</v>
      </c>
      <c r="AO56" s="7" t="n">
        <v>0.5039449575331665</v>
      </c>
      <c r="AP56" s="7" t="n">
        <v>0.4529044219117835</v>
      </c>
      <c r="AQ56" s="7" t="n">
        <v>0.5869558069407007</v>
      </c>
      <c r="AR56" s="7" t="n">
        <v>0.2805836955490473</v>
      </c>
      <c r="AS56" s="7" t="n">
        <v>0.1336394191169926</v>
      </c>
      <c r="AT56" s="7" t="n">
        <v>0.2460761669008411</v>
      </c>
      <c r="AU56" s="7" t="n">
        <v>0.5276535346318376</v>
      </c>
      <c r="AV56" s="7" t="n">
        <v>0.5021665668602078</v>
      </c>
      <c r="AW56" s="7" t="n">
        <v>0.6733444553039455</v>
      </c>
      <c r="AX56" s="7" t="n">
        <v>0.6020761176547063</v>
      </c>
      <c r="AY56" s="7" t="n">
        <v>0.4506364727471434</v>
      </c>
      <c r="AZ56" s="7" t="n">
        <v>0.6681603528896147</v>
      </c>
      <c r="BA56" s="7" t="n">
        <v>0.6648913480915787</v>
      </c>
      <c r="BB56" s="7" t="n">
        <v>0.6825654594328835</v>
      </c>
      <c r="BC56" s="7" t="n">
        <v>0.5819118123135937</v>
      </c>
      <c r="BD56" s="7" t="n">
        <v>0.2068527483995745</v>
      </c>
      <c r="BE56" s="7" t="n">
        <v>1</v>
      </c>
      <c r="BF56" s="7" t="n">
        <v>0.6970391614444829</v>
      </c>
      <c r="BG56" s="7" t="n">
        <v>0.4041920300524096</v>
      </c>
      <c r="BH56" s="7" t="n">
        <v>0.6336473532739546</v>
      </c>
      <c r="BI56" s="7" t="n">
        <v>0.587839178670394</v>
      </c>
      <c r="BJ56" s="7" t="n">
        <v>0.196469953378031</v>
      </c>
      <c r="BK56" s="7" t="n">
        <v>0.2394205425834872</v>
      </c>
      <c r="BL56" s="7" t="n">
        <v>0.2902722541052864</v>
      </c>
      <c r="BM56" s="7" t="n">
        <v>0.604133481709748</v>
      </c>
      <c r="BN56" s="7" t="n">
        <v>0.5133350960362041</v>
      </c>
      <c r="BO56" s="7" t="n">
        <v>0.3656482733155181</v>
      </c>
      <c r="BP56" s="7" t="n">
        <v>0.6891223090007165</v>
      </c>
      <c r="BQ56" s="7" t="n">
        <v>0.1891585638386629</v>
      </c>
      <c r="BR56" s="7" t="n">
        <v>0.7572547695613324</v>
      </c>
      <c r="BS56" s="7" t="n">
        <v>0.2034404563039183</v>
      </c>
      <c r="BT56" s="7" t="n">
        <v>0.4239135602047673</v>
      </c>
      <c r="BU56" s="7" t="n">
        <v>0.4261318085910312</v>
      </c>
      <c r="BV56" s="7" t="n">
        <v>0.1735054847309511</v>
      </c>
      <c r="BW56" s="7" t="n">
        <v>0.05900361901243366</v>
      </c>
      <c r="BX56" s="7" t="n">
        <v>0.1804468092497329</v>
      </c>
      <c r="BY56" s="7" t="n">
        <v>0.8326405090869037</v>
      </c>
      <c r="BZ56" s="7" t="n">
        <v>0.2539770934878603</v>
      </c>
      <c r="CA56" s="7" t="n">
        <v>0.5013691690408452</v>
      </c>
      <c r="CB56" s="7" t="n">
        <v>0.7499440943614541</v>
      </c>
      <c r="CC56" s="7" t="n">
        <v>0.2519136298444019</v>
      </c>
      <c r="CD56" s="7" t="n">
        <v>0.1818537814653376</v>
      </c>
      <c r="CE56" s="7" t="n">
        <v>0.217869390580465</v>
      </c>
      <c r="CF56" s="7" t="n">
        <v>0.3468077622538465</v>
      </c>
      <c r="CG56" s="7" t="n">
        <v>0.6465295469397186</v>
      </c>
      <c r="CH56" s="7" t="n">
        <v>0.4444407754337709</v>
      </c>
      <c r="CI56" s="7" t="n">
        <v>0.330366299403653</v>
      </c>
      <c r="CJ56" s="7" t="n">
        <v>0.3990328506832992</v>
      </c>
      <c r="CK56" s="7" t="n">
        <v>0.1372642251651808</v>
      </c>
      <c r="CL56" s="7" t="n">
        <v>0.4687647200851969</v>
      </c>
      <c r="CM56" s="7" t="n">
        <v>0.3374278642821255</v>
      </c>
      <c r="CN56" s="7" t="n">
        <v>0.2671352188339766</v>
      </c>
      <c r="CO56" s="7" t="n">
        <v>0.353973557200815</v>
      </c>
      <c r="CP56" s="7" t="n">
        <v>0.4545164858568628</v>
      </c>
      <c r="CQ56" s="7" t="n">
        <v>0.4346581210522947</v>
      </c>
      <c r="CR56" s="7" t="n">
        <v>0.6355127784417671</v>
      </c>
      <c r="CS56" s="7" t="n">
        <v>0.5780123231520714</v>
      </c>
      <c r="CT56" s="7" t="n">
        <v>0.3195312868435617</v>
      </c>
      <c r="CU56" s="7" t="n">
        <v>0.4646306168674801</v>
      </c>
      <c r="CV56" s="7" t="n">
        <v>0.2863911003939049</v>
      </c>
      <c r="CW56" s="7" t="n">
        <v>0.6622414978142003</v>
      </c>
      <c r="CX56" s="7" t="n">
        <v>0.2789388467198448</v>
      </c>
      <c r="CY56" s="7" t="n">
        <v>0.3490355427249311</v>
      </c>
      <c r="CZ56" s="7" t="n">
        <v>0.6742232687616286</v>
      </c>
      <c r="DA56" s="7" t="n">
        <v>0.6153458167782093</v>
      </c>
      <c r="DB56" s="7" t="n">
        <v>0.2544245778776444</v>
      </c>
      <c r="DC56" s="7" t="n">
        <v>0.175335219590547</v>
      </c>
      <c r="DD56" s="7" t="n">
        <v>0.1986207451634367</v>
      </c>
      <c r="DE56" s="7" t="n">
        <v>0.3595505714287885</v>
      </c>
      <c r="DF56" s="7" t="n">
        <v>0.7586699000385814</v>
      </c>
      <c r="DG56" s="7" t="n">
        <v>0.1986874626381037</v>
      </c>
      <c r="DH56" s="7" t="n">
        <v>0.6825979772136981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0.7494353029511136</v>
      </c>
      <c r="D57" s="7" t="n">
        <v>0.7096812778720455</v>
      </c>
      <c r="E57" s="7" t="n">
        <v>0.7634249124087654</v>
      </c>
      <c r="F57" s="7" t="n">
        <v>0.657119923419466</v>
      </c>
      <c r="G57" s="7" t="n">
        <v>0.6212691276673666</v>
      </c>
      <c r="H57" s="7" t="n">
        <v>0.4846035548584723</v>
      </c>
      <c r="I57" s="7" t="n">
        <v>0.685282792139002</v>
      </c>
      <c r="J57" s="7" t="n">
        <v>0.3310364427265705</v>
      </c>
      <c r="K57" s="7" t="n">
        <v>0.389902704540424</v>
      </c>
      <c r="L57" s="7" t="n">
        <v>0.5465095764198156</v>
      </c>
      <c r="M57" s="7" t="n">
        <v>0.5005732731678608</v>
      </c>
      <c r="N57" s="7" t="n">
        <v>0.5769181311654599</v>
      </c>
      <c r="O57" s="7" t="n">
        <v>0.617096616424234</v>
      </c>
      <c r="P57" s="7" t="n">
        <v>0.7978926092367516</v>
      </c>
      <c r="Q57" s="7" t="n">
        <v>0.8890658445573789</v>
      </c>
      <c r="R57" s="7" t="n">
        <v>0.6585996956505105</v>
      </c>
      <c r="S57" s="7" t="n">
        <v>0.6792505379096715</v>
      </c>
      <c r="T57" s="7" t="n">
        <v>0.6977168652146096</v>
      </c>
      <c r="U57" s="7" t="n">
        <v>0.2557584841510175</v>
      </c>
      <c r="V57" s="7" t="n">
        <v>0.5071117547456202</v>
      </c>
      <c r="W57" s="7" t="n">
        <v>0.7944207460905842</v>
      </c>
      <c r="X57" s="7" t="n">
        <v>0.4861484395496022</v>
      </c>
      <c r="Y57" s="7" t="n">
        <v>0.2852104569964845</v>
      </c>
      <c r="Z57" s="7" t="n">
        <v>0.5895053703841332</v>
      </c>
      <c r="AA57" s="7" t="n">
        <v>0.3497487479289063</v>
      </c>
      <c r="AB57" s="7" t="n">
        <v>0.3181697724976731</v>
      </c>
      <c r="AC57" s="7" t="n">
        <v>0.2906028593705602</v>
      </c>
      <c r="AD57" s="7" t="n">
        <v>0.4384443289644288</v>
      </c>
      <c r="AE57" s="7" t="n">
        <v>0.4828455127231621</v>
      </c>
      <c r="AF57" s="7" t="n">
        <v>0.4762835356228091</v>
      </c>
      <c r="AG57" s="7" t="n">
        <v>0.420058277758635</v>
      </c>
      <c r="AH57" s="7" t="n">
        <v>0.608019217828672</v>
      </c>
      <c r="AI57" s="7" t="n">
        <v>0.6763325855574052</v>
      </c>
      <c r="AJ57" s="7" t="n">
        <v>0.600158553716877</v>
      </c>
      <c r="AK57" s="7" t="n">
        <v>0.4905983514079245</v>
      </c>
      <c r="AL57" s="7" t="n">
        <v>0.5525880907843123</v>
      </c>
      <c r="AM57" s="7" t="n">
        <v>0.4037991910942321</v>
      </c>
      <c r="AN57" s="7" t="n">
        <v>0.2485815223955618</v>
      </c>
      <c r="AO57" s="7" t="n">
        <v>0.4751206041587746</v>
      </c>
      <c r="AP57" s="7" t="n">
        <v>0.3747633433739488</v>
      </c>
      <c r="AQ57" s="7" t="n">
        <v>0.5895054548063312</v>
      </c>
      <c r="AR57" s="7" t="n">
        <v>0.4203897010750123</v>
      </c>
      <c r="AS57" s="7" t="n">
        <v>0.3463349279614392</v>
      </c>
      <c r="AT57" s="7" t="n">
        <v>0.3085494194159852</v>
      </c>
      <c r="AU57" s="7" t="n">
        <v>0.554135434906829</v>
      </c>
      <c r="AV57" s="7" t="n">
        <v>0.4492737915650877</v>
      </c>
      <c r="AW57" s="7" t="n">
        <v>0.5873000034861794</v>
      </c>
      <c r="AX57" s="7" t="n">
        <v>0.4967020227528924</v>
      </c>
      <c r="AY57" s="7" t="n">
        <v>0.3269549239722481</v>
      </c>
      <c r="AZ57" s="7" t="n">
        <v>0.9834000397336723</v>
      </c>
      <c r="BA57" s="7" t="n">
        <v>0.5174085510438843</v>
      </c>
      <c r="BB57" s="7" t="n">
        <v>0.6171873074665184</v>
      </c>
      <c r="BC57" s="7" t="n">
        <v>0.5420902232965183</v>
      </c>
      <c r="BD57" s="7" t="n">
        <v>0.453249454878403</v>
      </c>
      <c r="BE57" s="7" t="n">
        <v>0.6970391614444829</v>
      </c>
      <c r="BF57" s="7" t="n">
        <v>1</v>
      </c>
      <c r="BG57" s="7" t="n">
        <v>0.3163346465102272</v>
      </c>
      <c r="BH57" s="7" t="n">
        <v>0.5369720269320342</v>
      </c>
      <c r="BI57" s="7" t="n">
        <v>0.5824334036464881</v>
      </c>
      <c r="BJ57" s="7" t="n">
        <v>0.3832332759046033</v>
      </c>
      <c r="BK57" s="7" t="n">
        <v>0.4588325818353103</v>
      </c>
      <c r="BL57" s="7" t="n">
        <v>0.4061407237487136</v>
      </c>
      <c r="BM57" s="7" t="n">
        <v>0.5009088165551199</v>
      </c>
      <c r="BN57" s="7" t="n">
        <v>0.5560290090118898</v>
      </c>
      <c r="BO57" s="7" t="n">
        <v>0.3595987654550515</v>
      </c>
      <c r="BP57" s="7" t="n">
        <v>0.5793091647606555</v>
      </c>
      <c r="BQ57" s="7" t="n">
        <v>0.3943251789744425</v>
      </c>
      <c r="BR57" s="7" t="n">
        <v>0.6791742201436363</v>
      </c>
      <c r="BS57" s="7" t="n">
        <v>0.3434361222257884</v>
      </c>
      <c r="BT57" s="7" t="n">
        <v>0.1883011271569559</v>
      </c>
      <c r="BU57" s="7" t="n">
        <v>0.2150317532266444</v>
      </c>
      <c r="BV57" s="7" t="n">
        <v>0.4165889230171003</v>
      </c>
      <c r="BW57" s="7" t="n">
        <v>0.265669397503364</v>
      </c>
      <c r="BX57" s="7" t="n">
        <v>0.4215897543767648</v>
      </c>
      <c r="BY57" s="7" t="n">
        <v>0.8102498497860178</v>
      </c>
      <c r="BZ57" s="7" t="n">
        <v>0.4778245625036142</v>
      </c>
      <c r="CA57" s="7" t="n">
        <v>0.4560897627515348</v>
      </c>
      <c r="CB57" s="7" t="n">
        <v>0.747481693711993</v>
      </c>
      <c r="CC57" s="7" t="n">
        <v>0.346968666592415</v>
      </c>
      <c r="CD57" s="7" t="n">
        <v>0.3946813724128359</v>
      </c>
      <c r="CE57" s="7" t="n">
        <v>0.398287783697479</v>
      </c>
      <c r="CF57" s="7" t="n">
        <v>0.45307532537717</v>
      </c>
      <c r="CG57" s="7" t="n">
        <v>0.5474567215563064</v>
      </c>
      <c r="CH57" s="7" t="n">
        <v>0.2683978985959949</v>
      </c>
      <c r="CI57" s="7" t="n">
        <v>0.2547326391377898</v>
      </c>
      <c r="CJ57" s="7" t="n">
        <v>0.2231346632403013</v>
      </c>
      <c r="CK57" s="7" t="n">
        <v>0.3545790785207524</v>
      </c>
      <c r="CL57" s="7" t="n">
        <v>0.2634334887140851</v>
      </c>
      <c r="CM57" s="7" t="n">
        <v>0.4240414479923715</v>
      </c>
      <c r="CN57" s="7" t="n">
        <v>0.3710110613410416</v>
      </c>
      <c r="CO57" s="7" t="n">
        <v>0.4804006840375615</v>
      </c>
      <c r="CP57" s="7" t="n">
        <v>0.4143063232867012</v>
      </c>
      <c r="CQ57" s="7" t="n">
        <v>0.3713751128361125</v>
      </c>
      <c r="CR57" s="7" t="n">
        <v>0.5660904159167668</v>
      </c>
      <c r="CS57" s="7" t="n">
        <v>0.5813481766210453</v>
      </c>
      <c r="CT57" s="7" t="n">
        <v>0.3446327227041303</v>
      </c>
      <c r="CU57" s="7" t="n">
        <v>0.3977753272058995</v>
      </c>
      <c r="CV57" s="7" t="n">
        <v>0.3227490351654639</v>
      </c>
      <c r="CW57" s="7" t="n">
        <v>0.7940288090917882</v>
      </c>
      <c r="CX57" s="7" t="n">
        <v>0.3199860083543495</v>
      </c>
      <c r="CY57" s="7" t="n">
        <v>0.3725717093584669</v>
      </c>
      <c r="CZ57" s="7" t="n">
        <v>0.5843878451533127</v>
      </c>
      <c r="DA57" s="7" t="n">
        <v>0.6119853723300283</v>
      </c>
      <c r="DB57" s="7" t="n">
        <v>0.30489493829575</v>
      </c>
      <c r="DC57" s="7" t="n">
        <v>0.2072197693272173</v>
      </c>
      <c r="DD57" s="7" t="n">
        <v>0.4447572130220572</v>
      </c>
      <c r="DE57" s="7" t="n">
        <v>0.298696658206177</v>
      </c>
      <c r="DF57" s="7" t="n">
        <v>0.7914136912340147</v>
      </c>
      <c r="DG57" s="7" t="n">
        <v>0.3974106107090192</v>
      </c>
      <c r="DH57" s="7" t="n">
        <v>0.7768579835022372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0.5965819885267017</v>
      </c>
      <c r="D58" s="7" t="n">
        <v>0.6104720712031243</v>
      </c>
      <c r="E58" s="7" t="n">
        <v>0.3323736984448233</v>
      </c>
      <c r="F58" s="7" t="n">
        <v>0.6034315286265912</v>
      </c>
      <c r="G58" s="7" t="n">
        <v>0.4338130308931929</v>
      </c>
      <c r="H58" s="7" t="n">
        <v>0.6222545896259415</v>
      </c>
      <c r="I58" s="7" t="n">
        <v>0.6636247605755065</v>
      </c>
      <c r="J58" s="7" t="n">
        <v>0.4264893583923061</v>
      </c>
      <c r="K58" s="7" t="n">
        <v>0.5833277204189715</v>
      </c>
      <c r="L58" s="7" t="n">
        <v>0.7722332711366501</v>
      </c>
      <c r="M58" s="7" t="n">
        <v>0.5146464913692715</v>
      </c>
      <c r="N58" s="7" t="n">
        <v>0.5762109954026867</v>
      </c>
      <c r="O58" s="7" t="n">
        <v>0.5404401545607219</v>
      </c>
      <c r="P58" s="7" t="n">
        <v>0.4425238184754646</v>
      </c>
      <c r="Q58" s="7" t="n">
        <v>0.3926650570042491</v>
      </c>
      <c r="R58" s="7" t="n">
        <v>0.6937806798395857</v>
      </c>
      <c r="S58" s="7" t="n">
        <v>0.6246232473250115</v>
      </c>
      <c r="T58" s="7" t="n">
        <v>0.6669000281613794</v>
      </c>
      <c r="U58" s="7" t="n">
        <v>0.5046544664309001</v>
      </c>
      <c r="V58" s="7" t="n">
        <v>0.8314715730400963</v>
      </c>
      <c r="W58" s="7" t="n">
        <v>0.4244485009929845</v>
      </c>
      <c r="X58" s="7" t="n">
        <v>0.55791864230573</v>
      </c>
      <c r="Y58" s="7" t="n">
        <v>0.4916000262924991</v>
      </c>
      <c r="Z58" s="7" t="n">
        <v>0.3332160899689262</v>
      </c>
      <c r="AA58" s="7" t="n">
        <v>0.5211581531102478</v>
      </c>
      <c r="AB58" s="7" t="n">
        <v>0.9946242325529535</v>
      </c>
      <c r="AC58" s="7" t="n">
        <v>0.4782600531113313</v>
      </c>
      <c r="AD58" s="7" t="n">
        <v>0.3862845131741084</v>
      </c>
      <c r="AE58" s="7" t="n">
        <v>0.7868255346235237</v>
      </c>
      <c r="AF58" s="7" t="n">
        <v>0.7893283614088915</v>
      </c>
      <c r="AG58" s="7" t="n">
        <v>0.6074351162290914</v>
      </c>
      <c r="AH58" s="7" t="n">
        <v>0.4719067502743043</v>
      </c>
      <c r="AI58" s="7" t="n">
        <v>0.5682919647399917</v>
      </c>
      <c r="AJ58" s="7" t="n">
        <v>0.7328271019642495</v>
      </c>
      <c r="AK58" s="7" t="n">
        <v>0.5148283043253155</v>
      </c>
      <c r="AL58" s="7" t="n">
        <v>0.4962464705062586</v>
      </c>
      <c r="AM58" s="7" t="n">
        <v>0.5159090563544673</v>
      </c>
      <c r="AN58" s="7" t="n">
        <v>0.5572407978505904</v>
      </c>
      <c r="AO58" s="7" t="n">
        <v>0.8028452039667296</v>
      </c>
      <c r="AP58" s="7" t="n">
        <v>0.9819356221018563</v>
      </c>
      <c r="AQ58" s="7" t="n">
        <v>0.3332162481330995</v>
      </c>
      <c r="AR58" s="7" t="n">
        <v>0.3913802561559525</v>
      </c>
      <c r="AS58" s="7" t="n">
        <v>0.2616861109251198</v>
      </c>
      <c r="AT58" s="7" t="n">
        <v>0.3732885816747391</v>
      </c>
      <c r="AU58" s="7" t="n">
        <v>0.5015747004379346</v>
      </c>
      <c r="AV58" s="7" t="n">
        <v>0.8194614639137241</v>
      </c>
      <c r="AW58" s="7" t="n">
        <v>0.3395694792288379</v>
      </c>
      <c r="AX58" s="7" t="n">
        <v>0.4871692577091879</v>
      </c>
      <c r="AY58" s="7" t="n">
        <v>0.5575194249686428</v>
      </c>
      <c r="AZ58" s="7" t="n">
        <v>0.3001032021227546</v>
      </c>
      <c r="BA58" s="7" t="n">
        <v>0.3257560934136502</v>
      </c>
      <c r="BB58" s="7" t="n">
        <v>0.6918257142237024</v>
      </c>
      <c r="BC58" s="7" t="n">
        <v>0.5169518204736376</v>
      </c>
      <c r="BD58" s="7" t="n">
        <v>0.2785279525068484</v>
      </c>
      <c r="BE58" s="7" t="n">
        <v>0.4041920300524096</v>
      </c>
      <c r="BF58" s="7" t="n">
        <v>0.3163346465102272</v>
      </c>
      <c r="BG58" s="7" t="n">
        <v>1</v>
      </c>
      <c r="BH58" s="7" t="n">
        <v>0.6436216295286949</v>
      </c>
      <c r="BI58" s="7" t="n">
        <v>0.538236385487089</v>
      </c>
      <c r="BJ58" s="7" t="n">
        <v>0.3016489767996137</v>
      </c>
      <c r="BK58" s="7" t="n">
        <v>0.2898761022935344</v>
      </c>
      <c r="BL58" s="7" t="n">
        <v>0.4093330619611805</v>
      </c>
      <c r="BM58" s="7" t="n">
        <v>0.5321023686639765</v>
      </c>
      <c r="BN58" s="7" t="n">
        <v>0.5339567172690013</v>
      </c>
      <c r="BO58" s="7" t="n">
        <v>0.5129681156279418</v>
      </c>
      <c r="BP58" s="7" t="n">
        <v>0.535612247663421</v>
      </c>
      <c r="BQ58" s="7" t="n">
        <v>0.238334201874578</v>
      </c>
      <c r="BR58" s="7" t="n">
        <v>0.5178713355869538</v>
      </c>
      <c r="BS58" s="7" t="n">
        <v>0.3036075741182384</v>
      </c>
      <c r="BT58" s="7" t="n">
        <v>0.4335202940802886</v>
      </c>
      <c r="BU58" s="7" t="n">
        <v>0.4851058751834084</v>
      </c>
      <c r="BV58" s="7" t="n">
        <v>0.183446423599627</v>
      </c>
      <c r="BW58" s="7" t="n">
        <v>0.2330941412373317</v>
      </c>
      <c r="BX58" s="7" t="n">
        <v>0.1993195128153392</v>
      </c>
      <c r="BY58" s="7" t="n">
        <v>0.4008138089889224</v>
      </c>
      <c r="BZ58" s="7" t="n">
        <v>0.3259084918149208</v>
      </c>
      <c r="CA58" s="7" t="n">
        <v>0.8186971492540193</v>
      </c>
      <c r="CB58" s="7" t="n">
        <v>0.3948450400404482</v>
      </c>
      <c r="CC58" s="7" t="n">
        <v>0.3705770142612768</v>
      </c>
      <c r="CD58" s="7" t="n">
        <v>0.2179779004441812</v>
      </c>
      <c r="CE58" s="7" t="n">
        <v>0.2489621082065609</v>
      </c>
      <c r="CF58" s="7" t="n">
        <v>0.388254820759617</v>
      </c>
      <c r="CG58" s="7" t="n">
        <v>0.5904093387207537</v>
      </c>
      <c r="CH58" s="7" t="n">
        <v>0.4806382512075663</v>
      </c>
      <c r="CI58" s="7" t="n">
        <v>0.9638045674697316</v>
      </c>
      <c r="CJ58" s="7" t="n">
        <v>0.4672952140296326</v>
      </c>
      <c r="CK58" s="7" t="n">
        <v>0.1527503111750881</v>
      </c>
      <c r="CL58" s="7" t="n">
        <v>0.5572275020300576</v>
      </c>
      <c r="CM58" s="7" t="n">
        <v>0.434766515048381</v>
      </c>
      <c r="CN58" s="7" t="n">
        <v>0.3838758273976361</v>
      </c>
      <c r="CO58" s="7" t="n">
        <v>0.450216987929239</v>
      </c>
      <c r="CP58" s="7" t="n">
        <v>0.7875410132123839</v>
      </c>
      <c r="CQ58" s="7" t="n">
        <v>0.9084695143804572</v>
      </c>
      <c r="CR58" s="7" t="n">
        <v>0.8805349754159695</v>
      </c>
      <c r="CS58" s="7" t="n">
        <v>0.350141626070812</v>
      </c>
      <c r="CT58" s="7" t="n">
        <v>0.4838367517135209</v>
      </c>
      <c r="CU58" s="7" t="n">
        <v>0.8337059660562033</v>
      </c>
      <c r="CV58" s="7" t="n">
        <v>0.4849836015883069</v>
      </c>
      <c r="CW58" s="7" t="n">
        <v>0.2132066850424023</v>
      </c>
      <c r="CX58" s="7" t="n">
        <v>0.4759112977544026</v>
      </c>
      <c r="CY58" s="7" t="n">
        <v>0.4676647257201157</v>
      </c>
      <c r="CZ58" s="7" t="n">
        <v>0.3388178677380964</v>
      </c>
      <c r="DA58" s="7" t="n">
        <v>0.4906265768762733</v>
      </c>
      <c r="DB58" s="7" t="n">
        <v>0.4492271636007604</v>
      </c>
      <c r="DC58" s="7" t="n">
        <v>0.3524014089666168</v>
      </c>
      <c r="DD58" s="7" t="n">
        <v>0.2507237621298989</v>
      </c>
      <c r="DE58" s="7" t="n">
        <v>0.4330915151688322</v>
      </c>
      <c r="DF58" s="7" t="n">
        <v>0.3318008159644992</v>
      </c>
      <c r="DG58" s="7" t="n">
        <v>0.4340724068024163</v>
      </c>
      <c r="DH58" s="7" t="n">
        <v>0.3054317638724447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0.7240854663131248</v>
      </c>
      <c r="D59" s="7" t="n">
        <v>0.7152767085621619</v>
      </c>
      <c r="E59" s="7" t="n">
        <v>0.514468390368077</v>
      </c>
      <c r="F59" s="7" t="n">
        <v>0.7044477598589485</v>
      </c>
      <c r="G59" s="7" t="n">
        <v>0.5194970406144275</v>
      </c>
      <c r="H59" s="7" t="n">
        <v>0.6867875348692031</v>
      </c>
      <c r="I59" s="7" t="n">
        <v>0.7492500374612895</v>
      </c>
      <c r="J59" s="7" t="n">
        <v>0.5005142672962614</v>
      </c>
      <c r="K59" s="7" t="n">
        <v>0.6015909781524392</v>
      </c>
      <c r="L59" s="7" t="n">
        <v>0.8491430292728308</v>
      </c>
      <c r="M59" s="7" t="n">
        <v>0.6241691035090663</v>
      </c>
      <c r="N59" s="7" t="n">
        <v>0.9241272074540968</v>
      </c>
      <c r="O59" s="7" t="n">
        <v>0.6907076562977522</v>
      </c>
      <c r="P59" s="7" t="n">
        <v>0.6239376063990915</v>
      </c>
      <c r="Q59" s="7" t="n">
        <v>0.6053160853229369</v>
      </c>
      <c r="R59" s="7" t="n">
        <v>0.7735203766671391</v>
      </c>
      <c r="S59" s="7" t="n">
        <v>0.7464321685180831</v>
      </c>
      <c r="T59" s="7" t="n">
        <v>0.7637592800254229</v>
      </c>
      <c r="U59" s="7" t="n">
        <v>0.4745308726064922</v>
      </c>
      <c r="V59" s="7" t="n">
        <v>0.8187063109221535</v>
      </c>
      <c r="W59" s="7" t="n">
        <v>0.5827268508814282</v>
      </c>
      <c r="X59" s="7" t="n">
        <v>0.6203218994823159</v>
      </c>
      <c r="Y59" s="7" t="n">
        <v>0.4507895895232321</v>
      </c>
      <c r="Z59" s="7" t="n">
        <v>0.418819188256332</v>
      </c>
      <c r="AA59" s="7" t="n">
        <v>0.4408878569473037</v>
      </c>
      <c r="AB59" s="7" t="n">
        <v>0.6475734645544785</v>
      </c>
      <c r="AC59" s="7" t="n">
        <v>0.444729544444555</v>
      </c>
      <c r="AD59" s="7" t="n">
        <v>0.5239818793743108</v>
      </c>
      <c r="AE59" s="7" t="n">
        <v>0.7259678267004571</v>
      </c>
      <c r="AF59" s="7" t="n">
        <v>0.7184036676128819</v>
      </c>
      <c r="AG59" s="7" t="n">
        <v>0.5613804449398396</v>
      </c>
      <c r="AH59" s="7" t="n">
        <v>0.6422921046970621</v>
      </c>
      <c r="AI59" s="7" t="n">
        <v>0.7158715042284516</v>
      </c>
      <c r="AJ59" s="7" t="n">
        <v>0.7678825027465079</v>
      </c>
      <c r="AK59" s="7" t="n">
        <v>0.6194809557927806</v>
      </c>
      <c r="AL59" s="7" t="n">
        <v>0.5060876289997663</v>
      </c>
      <c r="AM59" s="7" t="n">
        <v>0.3147018028283572</v>
      </c>
      <c r="AN59" s="7" t="n">
        <v>0.486192955690372</v>
      </c>
      <c r="AO59" s="7" t="n">
        <v>0.7269907895692087</v>
      </c>
      <c r="AP59" s="7" t="n">
        <v>0.7439164424564245</v>
      </c>
      <c r="AQ59" s="7" t="n">
        <v>0.4188193440092667</v>
      </c>
      <c r="AR59" s="7" t="n">
        <v>0.4084308134079475</v>
      </c>
      <c r="AS59" s="7" t="n">
        <v>0.3677162688128742</v>
      </c>
      <c r="AT59" s="7" t="n">
        <v>0.3899594853407912</v>
      </c>
      <c r="AU59" s="7" t="n">
        <v>0.5096475791909968</v>
      </c>
      <c r="AV59" s="7" t="n">
        <v>0.8578847990437841</v>
      </c>
      <c r="AW59" s="7" t="n">
        <v>0.4576900864287481</v>
      </c>
      <c r="AX59" s="7" t="n">
        <v>0.6046743538425913</v>
      </c>
      <c r="AY59" s="7" t="n">
        <v>0.5413682713141393</v>
      </c>
      <c r="AZ59" s="7" t="n">
        <v>0.4998515493910821</v>
      </c>
      <c r="BA59" s="7" t="n">
        <v>0.4731210903255564</v>
      </c>
      <c r="BB59" s="7" t="n">
        <v>0.7430914263242493</v>
      </c>
      <c r="BC59" s="7" t="n">
        <v>0.8897698950434259</v>
      </c>
      <c r="BD59" s="7" t="n">
        <v>0.4056449687654667</v>
      </c>
      <c r="BE59" s="7" t="n">
        <v>0.6336473532739546</v>
      </c>
      <c r="BF59" s="7" t="n">
        <v>0.5369720269320342</v>
      </c>
      <c r="BG59" s="7" t="n">
        <v>0.6436216295286949</v>
      </c>
      <c r="BH59" s="7" t="n">
        <v>1</v>
      </c>
      <c r="BI59" s="7" t="n">
        <v>0.5777160509528547</v>
      </c>
      <c r="BJ59" s="7" t="n">
        <v>0.3033510837540933</v>
      </c>
      <c r="BK59" s="7" t="n">
        <v>0.4364905503926207</v>
      </c>
      <c r="BL59" s="7" t="n">
        <v>0.5344760646619168</v>
      </c>
      <c r="BM59" s="7" t="n">
        <v>0.6262980461864532</v>
      </c>
      <c r="BN59" s="7" t="n">
        <v>0.6509590008497304</v>
      </c>
      <c r="BO59" s="7" t="n">
        <v>0.4330019600631665</v>
      </c>
      <c r="BP59" s="7" t="n">
        <v>0.913412613371461</v>
      </c>
      <c r="BQ59" s="7" t="n">
        <v>0.3843147945992208</v>
      </c>
      <c r="BR59" s="7" t="n">
        <v>0.6616982482838509</v>
      </c>
      <c r="BS59" s="7" t="n">
        <v>0.4578368977429229</v>
      </c>
      <c r="BT59" s="7" t="n">
        <v>0.3726610411775321</v>
      </c>
      <c r="BU59" s="7" t="n">
        <v>0.4294601541935477</v>
      </c>
      <c r="BV59" s="7" t="n">
        <v>0.342429990121697</v>
      </c>
      <c r="BW59" s="7" t="n">
        <v>0.2859083204958002</v>
      </c>
      <c r="BX59" s="7" t="n">
        <v>0.3504328252219347</v>
      </c>
      <c r="BY59" s="7" t="n">
        <v>0.5465839462632659</v>
      </c>
      <c r="BZ59" s="7" t="n">
        <v>0.4171950322725778</v>
      </c>
      <c r="CA59" s="7" t="n">
        <v>0.8525096534134383</v>
      </c>
      <c r="CB59" s="7" t="n">
        <v>0.5675254746542019</v>
      </c>
      <c r="CC59" s="7" t="n">
        <v>0.3875165903602761</v>
      </c>
      <c r="CD59" s="7" t="n">
        <v>0.364742970219708</v>
      </c>
      <c r="CE59" s="7" t="n">
        <v>0.3990876399753327</v>
      </c>
      <c r="CF59" s="7" t="n">
        <v>0.5045153920977179</v>
      </c>
      <c r="CG59" s="7" t="n">
        <v>0.6764261973267645</v>
      </c>
      <c r="CH59" s="7" t="n">
        <v>0.4624808598597918</v>
      </c>
      <c r="CI59" s="7" t="n">
        <v>0.5851727231519894</v>
      </c>
      <c r="CJ59" s="7" t="n">
        <v>0.4269303489541787</v>
      </c>
      <c r="CK59" s="7" t="n">
        <v>0.2933203506924687</v>
      </c>
      <c r="CL59" s="7" t="n">
        <v>0.5031526170518806</v>
      </c>
      <c r="CM59" s="7" t="n">
        <v>0.5767693347193126</v>
      </c>
      <c r="CN59" s="7" t="n">
        <v>0.4214826943428284</v>
      </c>
      <c r="CO59" s="7" t="n">
        <v>0.5739986747739235</v>
      </c>
      <c r="CP59" s="7" t="n">
        <v>0.7281573100685909</v>
      </c>
      <c r="CQ59" s="7" t="n">
        <v>0.7443418800877094</v>
      </c>
      <c r="CR59" s="7" t="n">
        <v>0.8361329036263406</v>
      </c>
      <c r="CS59" s="7" t="n">
        <v>0.4325838860207206</v>
      </c>
      <c r="CT59" s="7" t="n">
        <v>0.5744236655607741</v>
      </c>
      <c r="CU59" s="7" t="n">
        <v>0.801051900744399</v>
      </c>
      <c r="CV59" s="7" t="n">
        <v>0.555052600473822</v>
      </c>
      <c r="CW59" s="7" t="n">
        <v>0.4754003422003709</v>
      </c>
      <c r="CX59" s="7" t="n">
        <v>0.5450399070281415</v>
      </c>
      <c r="CY59" s="7" t="n">
        <v>0.5760052260127746</v>
      </c>
      <c r="CZ59" s="7" t="n">
        <v>0.4586119388467561</v>
      </c>
      <c r="DA59" s="7" t="n">
        <v>0.532112975212522</v>
      </c>
      <c r="DB59" s="7" t="n">
        <v>0.5407890073213986</v>
      </c>
      <c r="DC59" s="7" t="n">
        <v>0.1031090738119583</v>
      </c>
      <c r="DD59" s="7" t="n">
        <v>0.3954167647392794</v>
      </c>
      <c r="DE59" s="7" t="n">
        <v>0.4230428233236932</v>
      </c>
      <c r="DF59" s="7" t="n">
        <v>0.5422075533511914</v>
      </c>
      <c r="DG59" s="7" t="n">
        <v>0.5079149601198972</v>
      </c>
      <c r="DH59" s="7" t="n">
        <v>0.4992500177025718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0.7400793714347748</v>
      </c>
      <c r="D60" s="7" t="n">
        <v>0.7284936718046255</v>
      </c>
      <c r="E60" s="7" t="n">
        <v>0.5852323736325339</v>
      </c>
      <c r="F60" s="7" t="n">
        <v>0.7065518198994898</v>
      </c>
      <c r="G60" s="7" t="n">
        <v>0.5745878698828504</v>
      </c>
      <c r="H60" s="7" t="n">
        <v>0.7252185821479692</v>
      </c>
      <c r="I60" s="7" t="n">
        <v>0.7346084406593597</v>
      </c>
      <c r="J60" s="7" t="n">
        <v>0.375242246246919</v>
      </c>
      <c r="K60" s="7" t="n">
        <v>0.4790278223759874</v>
      </c>
      <c r="L60" s="7" t="n">
        <v>0.6670976983687421</v>
      </c>
      <c r="M60" s="7" t="n">
        <v>0.7190121503163728</v>
      </c>
      <c r="N60" s="7" t="n">
        <v>0.6592520021071013</v>
      </c>
      <c r="O60" s="7" t="n">
        <v>0.6129122549631602</v>
      </c>
      <c r="P60" s="7" t="n">
        <v>0.6321229497544039</v>
      </c>
      <c r="Q60" s="7" t="n">
        <v>0.6458600384917592</v>
      </c>
      <c r="R60" s="7" t="n">
        <v>0.7127475793462213</v>
      </c>
      <c r="S60" s="7" t="n">
        <v>0.7039732309363336</v>
      </c>
      <c r="T60" s="7" t="n">
        <v>0.7414109745141204</v>
      </c>
      <c r="U60" s="7" t="n">
        <v>0.4858846531648947</v>
      </c>
      <c r="V60" s="7" t="n">
        <v>0.697779926646903</v>
      </c>
      <c r="W60" s="7" t="n">
        <v>0.6473473771509832</v>
      </c>
      <c r="X60" s="7" t="n">
        <v>0.7352120907280063</v>
      </c>
      <c r="Y60" s="7" t="n">
        <v>0.462781010959923</v>
      </c>
      <c r="Z60" s="7" t="n">
        <v>0.4801337017934828</v>
      </c>
      <c r="AA60" s="7" t="n">
        <v>0.5365296332378108</v>
      </c>
      <c r="AB60" s="7" t="n">
        <v>0.536676956019799</v>
      </c>
      <c r="AC60" s="7" t="n">
        <v>0.454748512210535</v>
      </c>
      <c r="AD60" s="7" t="n">
        <v>0.4405018744728746</v>
      </c>
      <c r="AE60" s="7" t="n">
        <v>0.6482055099075281</v>
      </c>
      <c r="AF60" s="7" t="n">
        <v>0.6505785567821072</v>
      </c>
      <c r="AG60" s="7" t="n">
        <v>0.5167226946290424</v>
      </c>
      <c r="AH60" s="7" t="n">
        <v>0.5816837831877408</v>
      </c>
      <c r="AI60" s="7" t="n">
        <v>0.7126978328761443</v>
      </c>
      <c r="AJ60" s="7" t="n">
        <v>0.707308391152099</v>
      </c>
      <c r="AK60" s="7" t="n">
        <v>0.713259415725682</v>
      </c>
      <c r="AL60" s="7" t="n">
        <v>0.5623205574516836</v>
      </c>
      <c r="AM60" s="7" t="n">
        <v>0.2901889442125036</v>
      </c>
      <c r="AN60" s="7" t="n">
        <v>0.5208187714004948</v>
      </c>
      <c r="AO60" s="7" t="n">
        <v>0.6426698019410179</v>
      </c>
      <c r="AP60" s="7" t="n">
        <v>0.606625906581393</v>
      </c>
      <c r="AQ60" s="7" t="n">
        <v>0.4801337324315286</v>
      </c>
      <c r="AR60" s="7" t="n">
        <v>0.3888416378905036</v>
      </c>
      <c r="AS60" s="7" t="n">
        <v>0.3066659146257498</v>
      </c>
      <c r="AT60" s="7" t="n">
        <v>0.2913473828983489</v>
      </c>
      <c r="AU60" s="7" t="n">
        <v>0.567023321093445</v>
      </c>
      <c r="AV60" s="7" t="n">
        <v>0.62860850201839</v>
      </c>
      <c r="AW60" s="7" t="n">
        <v>0.4938951979885936</v>
      </c>
      <c r="AX60" s="7" t="n">
        <v>0.7166876274091116</v>
      </c>
      <c r="AY60" s="7" t="n">
        <v>0.5540376336827284</v>
      </c>
      <c r="AZ60" s="7" t="n">
        <v>0.5793381060252787</v>
      </c>
      <c r="BA60" s="7" t="n">
        <v>0.5148257090554801</v>
      </c>
      <c r="BB60" s="7" t="n">
        <v>0.7183830673818704</v>
      </c>
      <c r="BC60" s="7" t="n">
        <v>0.4757313037886257</v>
      </c>
      <c r="BD60" s="7" t="n">
        <v>0.3949785913846662</v>
      </c>
      <c r="BE60" s="7" t="n">
        <v>0.587839178670394</v>
      </c>
      <c r="BF60" s="7" t="n">
        <v>0.5824334036464881</v>
      </c>
      <c r="BG60" s="7" t="n">
        <v>0.538236385487089</v>
      </c>
      <c r="BH60" s="7" t="n">
        <v>0.5777160509528547</v>
      </c>
      <c r="BI60" s="7" t="n">
        <v>1</v>
      </c>
      <c r="BJ60" s="7" t="n">
        <v>0.2558348284345798</v>
      </c>
      <c r="BK60" s="7" t="n">
        <v>0.4314067801511614</v>
      </c>
      <c r="BL60" s="7" t="n">
        <v>0.4385445954495593</v>
      </c>
      <c r="BM60" s="7" t="n">
        <v>0.7352115795729547</v>
      </c>
      <c r="BN60" s="7" t="n">
        <v>0.548018192017925</v>
      </c>
      <c r="BO60" s="7" t="n">
        <v>0.5534617211405385</v>
      </c>
      <c r="BP60" s="7" t="n">
        <v>0.657538492750833</v>
      </c>
      <c r="BQ60" s="7" t="n">
        <v>0.391678178264513</v>
      </c>
      <c r="BR60" s="7" t="n">
        <v>0.8013597237154616</v>
      </c>
      <c r="BS60" s="7" t="n">
        <v>0.4230779117592825</v>
      </c>
      <c r="BT60" s="7" t="n">
        <v>0.3865201172786878</v>
      </c>
      <c r="BU60" s="7" t="n">
        <v>0.4522417666047925</v>
      </c>
      <c r="BV60" s="7" t="n">
        <v>0.3377685778881041</v>
      </c>
      <c r="BW60" s="7" t="n">
        <v>0.1901459421870348</v>
      </c>
      <c r="BX60" s="7" t="n">
        <v>0.3772695574428268</v>
      </c>
      <c r="BY60" s="7" t="n">
        <v>0.6248083892847911</v>
      </c>
      <c r="BZ60" s="7" t="n">
        <v>0.4400245707461858</v>
      </c>
      <c r="CA60" s="7" t="n">
        <v>0.632714089075454</v>
      </c>
      <c r="CB60" s="7" t="n">
        <v>0.6296606804627984</v>
      </c>
      <c r="CC60" s="7" t="n">
        <v>0.3158510231428171</v>
      </c>
      <c r="CD60" s="7" t="n">
        <v>0.3723965137363318</v>
      </c>
      <c r="CE60" s="7" t="n">
        <v>0.3360575540370797</v>
      </c>
      <c r="CF60" s="7" t="n">
        <v>0.4288492957239662</v>
      </c>
      <c r="CG60" s="7" t="n">
        <v>0.7413065249016842</v>
      </c>
      <c r="CH60" s="7" t="n">
        <v>0.4572832820091471</v>
      </c>
      <c r="CI60" s="7" t="n">
        <v>0.5248542244990851</v>
      </c>
      <c r="CJ60" s="7" t="n">
        <v>0.4413902170053034</v>
      </c>
      <c r="CK60" s="7" t="n">
        <v>0.2271456212383894</v>
      </c>
      <c r="CL60" s="7" t="n">
        <v>0.555529285854926</v>
      </c>
      <c r="CM60" s="7" t="n">
        <v>0.4442304340911902</v>
      </c>
      <c r="CN60" s="7" t="n">
        <v>0.3529285647147519</v>
      </c>
      <c r="CO60" s="7" t="n">
        <v>0.5108237806807694</v>
      </c>
      <c r="CP60" s="7" t="n">
        <v>0.5848053339251508</v>
      </c>
      <c r="CQ60" s="7" t="n">
        <v>0.639833918103069</v>
      </c>
      <c r="CR60" s="7" t="n">
        <v>0.7027086842149215</v>
      </c>
      <c r="CS60" s="7" t="n">
        <v>0.5085574414736015</v>
      </c>
      <c r="CT60" s="7" t="n">
        <v>0.4494507906432003</v>
      </c>
      <c r="CU60" s="7" t="n">
        <v>0.6211191259566345</v>
      </c>
      <c r="CV60" s="7" t="n">
        <v>0.4348963600697848</v>
      </c>
      <c r="CW60" s="7" t="n">
        <v>0.549159676313868</v>
      </c>
      <c r="CX60" s="7" t="n">
        <v>0.4256541763258002</v>
      </c>
      <c r="CY60" s="7" t="n">
        <v>0.5522340585763051</v>
      </c>
      <c r="CZ60" s="7" t="n">
        <v>0.4912284803227108</v>
      </c>
      <c r="DA60" s="7" t="n">
        <v>0.5968139735232167</v>
      </c>
      <c r="DB60" s="7" t="n">
        <v>0.4141703920265884</v>
      </c>
      <c r="DC60" s="7" t="n">
        <v>0.1306685590926564</v>
      </c>
      <c r="DD60" s="7" t="n">
        <v>0.3917448006002857</v>
      </c>
      <c r="DE60" s="7" t="n">
        <v>0.4280202981153965</v>
      </c>
      <c r="DF60" s="7" t="n">
        <v>0.6325266636058876</v>
      </c>
      <c r="DG60" s="7" t="n">
        <v>0.3211057385757448</v>
      </c>
      <c r="DH60" s="7" t="n">
        <v>0.5260063939461438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0.4576886936874022</v>
      </c>
      <c r="D61" s="7" t="n">
        <v>0.3852286701362129</v>
      </c>
      <c r="E61" s="7" t="n">
        <v>0.2826322093451433</v>
      </c>
      <c r="F61" s="7" t="n">
        <v>0.3266764774300409</v>
      </c>
      <c r="G61" s="7" t="n">
        <v>0.2024039360777039</v>
      </c>
      <c r="H61" s="7" t="n">
        <v>0.4933247752653808</v>
      </c>
      <c r="I61" s="7" t="n">
        <v>0.4220066729465823</v>
      </c>
      <c r="J61" s="7" t="n">
        <v>0.3690632429099753</v>
      </c>
      <c r="K61" s="7" t="n">
        <v>0.4160962550236242</v>
      </c>
      <c r="L61" s="7" t="n">
        <v>0.3032577739567002</v>
      </c>
      <c r="M61" s="7" t="n">
        <v>0.2921362486451921</v>
      </c>
      <c r="N61" s="7" t="n">
        <v>0.2795443302802437</v>
      </c>
      <c r="O61" s="7" t="n">
        <v>0.578030714214526</v>
      </c>
      <c r="P61" s="7" t="n">
        <v>0.4982061610113214</v>
      </c>
      <c r="Q61" s="7" t="n">
        <v>0.4596751390242206</v>
      </c>
      <c r="R61" s="7" t="n">
        <v>0.4128608335774555</v>
      </c>
      <c r="S61" s="7" t="n">
        <v>0.553655272412931</v>
      </c>
      <c r="T61" s="7" t="n">
        <v>0.4654473365849637</v>
      </c>
      <c r="U61" s="7" t="n">
        <v>0.5814343790775621</v>
      </c>
      <c r="V61" s="7" t="n">
        <v>0.3811972668200853</v>
      </c>
      <c r="W61" s="7" t="n">
        <v>0.327793150686068</v>
      </c>
      <c r="X61" s="7" t="n">
        <v>0.3266649457616985</v>
      </c>
      <c r="Y61" s="7" t="n">
        <v>0.6637667712632891</v>
      </c>
      <c r="Z61" s="7" t="n">
        <v>0.1627734263362687</v>
      </c>
      <c r="AA61" s="7" t="n">
        <v>0.3811297728866371</v>
      </c>
      <c r="AB61" s="7" t="n">
        <v>0.2815198200959675</v>
      </c>
      <c r="AC61" s="7" t="n">
        <v>0.7032967083349978</v>
      </c>
      <c r="AD61" s="7" t="n">
        <v>0.4465353927490162</v>
      </c>
      <c r="AE61" s="7" t="n">
        <v>0.4753694538982871</v>
      </c>
      <c r="AF61" s="7" t="n">
        <v>0.455989982534657</v>
      </c>
      <c r="AG61" s="7" t="n">
        <v>0.5294449981498054</v>
      </c>
      <c r="AH61" s="7" t="n">
        <v>0.570340625925975</v>
      </c>
      <c r="AI61" s="7" t="n">
        <v>0.3304075648654445</v>
      </c>
      <c r="AJ61" s="7" t="n">
        <v>0.4498941246431811</v>
      </c>
      <c r="AK61" s="7" t="n">
        <v>0.2852664505187449</v>
      </c>
      <c r="AL61" s="7" t="n">
        <v>0.3262815509001577</v>
      </c>
      <c r="AM61" s="7" t="n">
        <v>0.1763300722910873</v>
      </c>
      <c r="AN61" s="7" t="n">
        <v>0.4992723534541182</v>
      </c>
      <c r="AO61" s="7" t="n">
        <v>0.4396978514801168</v>
      </c>
      <c r="AP61" s="7" t="n">
        <v>0.3119302338202838</v>
      </c>
      <c r="AQ61" s="7" t="n">
        <v>0.1627736580913164</v>
      </c>
      <c r="AR61" s="7" t="n">
        <v>0.2970348971227602</v>
      </c>
      <c r="AS61" s="7" t="n">
        <v>0.4581098230920704</v>
      </c>
      <c r="AT61" s="7" t="n">
        <v>0.2141430262654912</v>
      </c>
      <c r="AU61" s="7" t="n">
        <v>0.3068813248012227</v>
      </c>
      <c r="AV61" s="7" t="n">
        <v>0.3072237048675986</v>
      </c>
      <c r="AW61" s="7" t="n">
        <v>0.1381422583923901</v>
      </c>
      <c r="AX61" s="7" t="n">
        <v>0.2876916369271643</v>
      </c>
      <c r="AY61" s="7" t="n">
        <v>0.5379098727279437</v>
      </c>
      <c r="AZ61" s="7" t="n">
        <v>0.3958973625418784</v>
      </c>
      <c r="BA61" s="7" t="n">
        <v>0.08853684895061212</v>
      </c>
      <c r="BB61" s="7" t="n">
        <v>0.3618364796817329</v>
      </c>
      <c r="BC61" s="7" t="n">
        <v>0.3560052839973336</v>
      </c>
      <c r="BD61" s="7" t="n">
        <v>0.4759041342022346</v>
      </c>
      <c r="BE61" s="7" t="n">
        <v>0.196469953378031</v>
      </c>
      <c r="BF61" s="7" t="n">
        <v>0.3832332759046033</v>
      </c>
      <c r="BG61" s="7" t="n">
        <v>0.3016489767996137</v>
      </c>
      <c r="BH61" s="7" t="n">
        <v>0.3033510837540933</v>
      </c>
      <c r="BI61" s="7" t="n">
        <v>0.2558348284345798</v>
      </c>
      <c r="BJ61" s="7" t="n">
        <v>1</v>
      </c>
      <c r="BK61" s="7" t="n">
        <v>0.4802871540371145</v>
      </c>
      <c r="BL61" s="7" t="n">
        <v>0.4181936393973693</v>
      </c>
      <c r="BM61" s="7" t="n">
        <v>0.3097929306357927</v>
      </c>
      <c r="BN61" s="7" t="n">
        <v>0.3755000443991824</v>
      </c>
      <c r="BO61" s="7" t="n">
        <v>0.3854106020736215</v>
      </c>
      <c r="BP61" s="7" t="n">
        <v>0.267948250848261</v>
      </c>
      <c r="BQ61" s="7" t="n">
        <v>0.4428267997474002</v>
      </c>
      <c r="BR61" s="7" t="n">
        <v>0.2601381814550459</v>
      </c>
      <c r="BS61" s="7" t="n">
        <v>0.3813442405626877</v>
      </c>
      <c r="BT61" s="7" t="n">
        <v>0.5333939625985087</v>
      </c>
      <c r="BU61" s="7" t="n">
        <v>0.5497367831197602</v>
      </c>
      <c r="BV61" s="7" t="n">
        <v>0.4722387767203542</v>
      </c>
      <c r="BW61" s="7" t="n">
        <v>0.4411919501267094</v>
      </c>
      <c r="BX61" s="7" t="n">
        <v>0.4688957032098547</v>
      </c>
      <c r="BY61" s="7" t="n">
        <v>0.3562144607057532</v>
      </c>
      <c r="BZ61" s="7" t="n">
        <v>0.3940422989944474</v>
      </c>
      <c r="CA61" s="7" t="n">
        <v>0.3199381376506498</v>
      </c>
      <c r="CB61" s="7" t="n">
        <v>0.2176997091514065</v>
      </c>
      <c r="CC61" s="7" t="n">
        <v>0.2421329096858692</v>
      </c>
      <c r="CD61" s="7" t="n">
        <v>0.4563086320750267</v>
      </c>
      <c r="CE61" s="7" t="n">
        <v>0.5000386964076328</v>
      </c>
      <c r="CF61" s="7" t="n">
        <v>0.556631948269663</v>
      </c>
      <c r="CG61" s="7" t="n">
        <v>0.3299959568906549</v>
      </c>
      <c r="CH61" s="7" t="n">
        <v>0.6388784652829964</v>
      </c>
      <c r="CI61" s="7" t="n">
        <v>0.3245248006697199</v>
      </c>
      <c r="CJ61" s="7" t="n">
        <v>0.5920143985281273</v>
      </c>
      <c r="CK61" s="7" t="n">
        <v>0.4821108500178404</v>
      </c>
      <c r="CL61" s="7" t="n">
        <v>0.466714332526191</v>
      </c>
      <c r="CM61" s="7" t="n">
        <v>0.4296559087415979</v>
      </c>
      <c r="CN61" s="7" t="n">
        <v>0.26492518115374</v>
      </c>
      <c r="CO61" s="7" t="n">
        <v>0.4626457385423094</v>
      </c>
      <c r="CP61" s="7" t="n">
        <v>0.4527253688098375</v>
      </c>
      <c r="CQ61" s="7" t="n">
        <v>0.2808319489282579</v>
      </c>
      <c r="CR61" s="7" t="n">
        <v>0.3087608799116739</v>
      </c>
      <c r="CS61" s="7" t="n">
        <v>0.1728630410085322</v>
      </c>
      <c r="CT61" s="7" t="n">
        <v>0.338102679608176</v>
      </c>
      <c r="CU61" s="7" t="n">
        <v>0.269136965594249</v>
      </c>
      <c r="CV61" s="7" t="n">
        <v>0.3236384237703794</v>
      </c>
      <c r="CW61" s="7" t="n">
        <v>0.3141186611724633</v>
      </c>
      <c r="CX61" s="7" t="n">
        <v>0.3184863169931078</v>
      </c>
      <c r="CY61" s="7" t="n">
        <v>0.2612770726606604</v>
      </c>
      <c r="CZ61" s="7" t="n">
        <v>0.1365989668229332</v>
      </c>
      <c r="DA61" s="7" t="n">
        <v>0.264051703684446</v>
      </c>
      <c r="DB61" s="7" t="n">
        <v>0.313472820146152</v>
      </c>
      <c r="DC61" s="7" t="n">
        <v>0.0754477931567334</v>
      </c>
      <c r="DD61" s="7" t="n">
        <v>0.4603840465384841</v>
      </c>
      <c r="DE61" s="7" t="n">
        <v>0.6402775616448254</v>
      </c>
      <c r="DF61" s="7" t="n">
        <v>0.2953859957225948</v>
      </c>
      <c r="DG61" s="7" t="n">
        <v>0.4743805972394238</v>
      </c>
      <c r="DH61" s="7" t="n">
        <v>0.3562212709441745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0.667331385497672</v>
      </c>
      <c r="D62" s="7" t="n">
        <v>0.5520614406581338</v>
      </c>
      <c r="E62" s="7" t="n">
        <v>0.2742029412841636</v>
      </c>
      <c r="F62" s="7" t="n">
        <v>0.458971666534871</v>
      </c>
      <c r="G62" s="7" t="n">
        <v>0.2936830196047345</v>
      </c>
      <c r="H62" s="7" t="n">
        <v>0.4906855032468739</v>
      </c>
      <c r="I62" s="7" t="n">
        <v>0.6194857945105658</v>
      </c>
      <c r="J62" s="7" t="n">
        <v>0.7916341772015654</v>
      </c>
      <c r="K62" s="7" t="n">
        <v>0.7623754136050499</v>
      </c>
      <c r="L62" s="7" t="n">
        <v>0.3427428016866096</v>
      </c>
      <c r="M62" s="7" t="n">
        <v>0.3631359179597279</v>
      </c>
      <c r="N62" s="7" t="n">
        <v>0.4368889906906345</v>
      </c>
      <c r="O62" s="7" t="n">
        <v>0.8400525647112091</v>
      </c>
      <c r="P62" s="7" t="n">
        <v>0.8195906492650066</v>
      </c>
      <c r="Q62" s="7" t="n">
        <v>0.72510179115714</v>
      </c>
      <c r="R62" s="7" t="n">
        <v>0.6035330582825718</v>
      </c>
      <c r="S62" s="7" t="n">
        <v>0.7814942509511146</v>
      </c>
      <c r="T62" s="7" t="n">
        <v>0.6748090971698524</v>
      </c>
      <c r="U62" s="7" t="n">
        <v>0.3248074686440313</v>
      </c>
      <c r="V62" s="7" t="n">
        <v>0.5621620097407778</v>
      </c>
      <c r="W62" s="7" t="n">
        <v>0.3360514713168384</v>
      </c>
      <c r="X62" s="7" t="n">
        <v>0.3714643769408529</v>
      </c>
      <c r="Y62" s="7" t="n">
        <v>0.3402546991109486</v>
      </c>
      <c r="Z62" s="7" t="n">
        <v>0.2600635777251084</v>
      </c>
      <c r="AA62" s="7" t="n">
        <v>0.2583523560963016</v>
      </c>
      <c r="AB62" s="7" t="n">
        <v>0.2804088606079999</v>
      </c>
      <c r="AC62" s="7" t="n">
        <v>0.3647194331949408</v>
      </c>
      <c r="AD62" s="7" t="n">
        <v>0.9328287123029252</v>
      </c>
      <c r="AE62" s="7" t="n">
        <v>0.6685484499796849</v>
      </c>
      <c r="AF62" s="7" t="n">
        <v>0.6431210732856902</v>
      </c>
      <c r="AG62" s="7" t="n">
        <v>0.8454060065503776</v>
      </c>
      <c r="AH62" s="7" t="n">
        <v>0.8450541320526813</v>
      </c>
      <c r="AI62" s="7" t="n">
        <v>0.5131288072863457</v>
      </c>
      <c r="AJ62" s="7" t="n">
        <v>0.6584107401748922</v>
      </c>
      <c r="AK62" s="7" t="n">
        <v>0.3604860023902839</v>
      </c>
      <c r="AL62" s="7" t="n">
        <v>0.4117786448134614</v>
      </c>
      <c r="AM62" s="7" t="n">
        <v>0.05833606865388954</v>
      </c>
      <c r="AN62" s="7" t="n">
        <v>0.3428745521903319</v>
      </c>
      <c r="AO62" s="7" t="n">
        <v>0.6380673570913187</v>
      </c>
      <c r="AP62" s="7" t="n">
        <v>0.3483268756944511</v>
      </c>
      <c r="AQ62" s="7" t="n">
        <v>0.2600635622552068</v>
      </c>
      <c r="AR62" s="7" t="n">
        <v>0.6563206820990833</v>
      </c>
      <c r="AS62" s="7" t="n">
        <v>0.7841101035172668</v>
      </c>
      <c r="AT62" s="7" t="n">
        <v>0.4958157971510663</v>
      </c>
      <c r="AU62" s="7" t="n">
        <v>0.4112392348162034</v>
      </c>
      <c r="AV62" s="7" t="n">
        <v>0.476179398078402</v>
      </c>
      <c r="AW62" s="7" t="n">
        <v>0.1709939440263921</v>
      </c>
      <c r="AX62" s="7" t="n">
        <v>0.370639938062755</v>
      </c>
      <c r="AY62" s="7" t="n">
        <v>0.425186042621471</v>
      </c>
      <c r="AZ62" s="7" t="n">
        <v>0.4580665909008477</v>
      </c>
      <c r="BA62" s="7" t="n">
        <v>0.1565362663110677</v>
      </c>
      <c r="BB62" s="7" t="n">
        <v>0.5135062009489333</v>
      </c>
      <c r="BC62" s="7" t="n">
        <v>0.5010882205463753</v>
      </c>
      <c r="BD62" s="7" t="n">
        <v>0.9796201000986401</v>
      </c>
      <c r="BE62" s="7" t="n">
        <v>0.2394205425834872</v>
      </c>
      <c r="BF62" s="7" t="n">
        <v>0.4588325818353103</v>
      </c>
      <c r="BG62" s="7" t="n">
        <v>0.2898761022935344</v>
      </c>
      <c r="BH62" s="7" t="n">
        <v>0.4364905503926207</v>
      </c>
      <c r="BI62" s="7" t="n">
        <v>0.4314067801511614</v>
      </c>
      <c r="BJ62" s="7" t="n">
        <v>0.4802871540371145</v>
      </c>
      <c r="BK62" s="7" t="n">
        <v>1</v>
      </c>
      <c r="BL62" s="7" t="n">
        <v>0.8686883264648757</v>
      </c>
      <c r="BM62" s="7" t="n">
        <v>0.3750968776073607</v>
      </c>
      <c r="BN62" s="7" t="n">
        <v>0.5874642702910516</v>
      </c>
      <c r="BO62" s="7" t="n">
        <v>0.2792234894603969</v>
      </c>
      <c r="BP62" s="7" t="n">
        <v>0.4408066114060895</v>
      </c>
      <c r="BQ62" s="7" t="n">
        <v>0.972848510124782</v>
      </c>
      <c r="BR62" s="7" t="n">
        <v>0.4203024383747724</v>
      </c>
      <c r="BS62" s="7" t="n">
        <v>0.8428438492514876</v>
      </c>
      <c r="BT62" s="7" t="n">
        <v>0.237058214909242</v>
      </c>
      <c r="BU62" s="7" t="n">
        <v>0.3092119288693413</v>
      </c>
      <c r="BV62" s="7" t="n">
        <v>0.9781422702246914</v>
      </c>
      <c r="BW62" s="7" t="n">
        <v>0.7361677451110202</v>
      </c>
      <c r="BX62" s="7" t="n">
        <v>0.9825048978001388</v>
      </c>
      <c r="BY62" s="7" t="n">
        <v>0.3243219463931823</v>
      </c>
      <c r="BZ62" s="7" t="n">
        <v>0.8707780551870422</v>
      </c>
      <c r="CA62" s="7" t="n">
        <v>0.4832688777005307</v>
      </c>
      <c r="CB62" s="7" t="n">
        <v>0.3045066418414415</v>
      </c>
      <c r="CC62" s="7" t="n">
        <v>0.5191421542556895</v>
      </c>
      <c r="CD62" s="7" t="n">
        <v>0.97191270254983</v>
      </c>
      <c r="CE62" s="7" t="n">
        <v>0.8959430320211693</v>
      </c>
      <c r="CF62" s="7" t="n">
        <v>0.8828092713644444</v>
      </c>
      <c r="CG62" s="7" t="n">
        <v>0.3843593349273136</v>
      </c>
      <c r="CH62" s="7" t="n">
        <v>0.3187169774318983</v>
      </c>
      <c r="CI62" s="7" t="n">
        <v>0.3267290118908206</v>
      </c>
      <c r="CJ62" s="7" t="n">
        <v>0.3152444548230134</v>
      </c>
      <c r="CK62" s="7" t="n">
        <v>0.8734829146346587</v>
      </c>
      <c r="CL62" s="7" t="n">
        <v>0.3273751608630179</v>
      </c>
      <c r="CM62" s="7" t="n">
        <v>0.8295852238105708</v>
      </c>
      <c r="CN62" s="7" t="n">
        <v>0.5935533497601205</v>
      </c>
      <c r="CO62" s="7" t="n">
        <v>0.9380337588332329</v>
      </c>
      <c r="CP62" s="7" t="n">
        <v>0.6426959950614898</v>
      </c>
      <c r="CQ62" s="7" t="n">
        <v>0.412817115130705</v>
      </c>
      <c r="CR62" s="7" t="n">
        <v>0.4272334589967177</v>
      </c>
      <c r="CS62" s="7" t="n">
        <v>0.2580224860380833</v>
      </c>
      <c r="CT62" s="7" t="n">
        <v>0.7151320914256135</v>
      </c>
      <c r="CU62" s="7" t="n">
        <v>0.4236428947778321</v>
      </c>
      <c r="CV62" s="7" t="n">
        <v>0.7089327076060055</v>
      </c>
      <c r="CW62" s="7" t="n">
        <v>0.4175459099108944</v>
      </c>
      <c r="CX62" s="7" t="n">
        <v>0.7026581425685068</v>
      </c>
      <c r="CY62" s="7" t="n">
        <v>0.5993274034805326</v>
      </c>
      <c r="CZ62" s="7" t="n">
        <v>0.1680221577062724</v>
      </c>
      <c r="DA62" s="7" t="n">
        <v>0.391232394967353</v>
      </c>
      <c r="DB62" s="7" t="n">
        <v>0.7081712243947179</v>
      </c>
      <c r="DC62" s="7" t="n">
        <v>-0.07745176927308739</v>
      </c>
      <c r="DD62" s="7" t="n">
        <v>0.9816538249780744</v>
      </c>
      <c r="DE62" s="7" t="n">
        <v>0.3655256301438061</v>
      </c>
      <c r="DF62" s="7" t="n">
        <v>0.3883644585657743</v>
      </c>
      <c r="DG62" s="7" t="n">
        <v>0.8146446350009394</v>
      </c>
      <c r="DH62" s="7" t="n">
        <v>0.4195912801252071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0.717358911383599</v>
      </c>
      <c r="D63" s="7" t="n">
        <v>0.5917410902965923</v>
      </c>
      <c r="E63" s="7" t="n">
        <v>0.2583927586987443</v>
      </c>
      <c r="F63" s="7" t="n">
        <v>0.4979034123940588</v>
      </c>
      <c r="G63" s="7" t="n">
        <v>0.2841392870061425</v>
      </c>
      <c r="H63" s="7" t="n">
        <v>0.5680025483730511</v>
      </c>
      <c r="I63" s="7" t="n">
        <v>0.6650404278927171</v>
      </c>
      <c r="J63" s="7" t="n">
        <v>0.9284019064612513</v>
      </c>
      <c r="K63" s="7" t="n">
        <v>0.9072315531943131</v>
      </c>
      <c r="L63" s="7" t="n">
        <v>0.469896972898217</v>
      </c>
      <c r="M63" s="7" t="n">
        <v>0.4263555423123517</v>
      </c>
      <c r="N63" s="7" t="n">
        <v>0.5374759849771615</v>
      </c>
      <c r="O63" s="7" t="n">
        <v>0.8980994877093564</v>
      </c>
      <c r="P63" s="7" t="n">
        <v>0.7942995374867964</v>
      </c>
      <c r="Q63" s="7" t="n">
        <v>0.6874039732659468</v>
      </c>
      <c r="R63" s="7" t="n">
        <v>0.6533023867314393</v>
      </c>
      <c r="S63" s="7" t="n">
        <v>0.8453614579078907</v>
      </c>
      <c r="T63" s="7" t="n">
        <v>0.7261125241189927</v>
      </c>
      <c r="U63" s="7" t="n">
        <v>0.4184563574596983</v>
      </c>
      <c r="V63" s="7" t="n">
        <v>0.6949912704524447</v>
      </c>
      <c r="W63" s="7" t="n">
        <v>0.3424889837395948</v>
      </c>
      <c r="X63" s="7" t="n">
        <v>0.4427795742771013</v>
      </c>
      <c r="Y63" s="7" t="n">
        <v>0.4196987393085388</v>
      </c>
      <c r="Z63" s="7" t="n">
        <v>0.2414800815347936</v>
      </c>
      <c r="AA63" s="7" t="n">
        <v>0.3368255204045004</v>
      </c>
      <c r="AB63" s="7" t="n">
        <v>0.4072873178833883</v>
      </c>
      <c r="AC63" s="7" t="n">
        <v>0.4326732842762025</v>
      </c>
      <c r="AD63" s="7" t="n">
        <v>0.9860551075610823</v>
      </c>
      <c r="AE63" s="7" t="n">
        <v>0.7704931666970073</v>
      </c>
      <c r="AF63" s="7" t="n">
        <v>0.7442011364932756</v>
      </c>
      <c r="AG63" s="7" t="n">
        <v>0.8620306479462632</v>
      </c>
      <c r="AH63" s="7" t="n">
        <v>0.8967307361807304</v>
      </c>
      <c r="AI63" s="7" t="n">
        <v>0.5373609510369259</v>
      </c>
      <c r="AJ63" s="7" t="n">
        <v>0.7185197141584733</v>
      </c>
      <c r="AK63" s="7" t="n">
        <v>0.4262725655971307</v>
      </c>
      <c r="AL63" s="7" t="n">
        <v>0.3769936739994453</v>
      </c>
      <c r="AM63" s="7" t="n">
        <v>0.1934569961849843</v>
      </c>
      <c r="AN63" s="7" t="n">
        <v>0.4479206400924766</v>
      </c>
      <c r="AO63" s="7" t="n">
        <v>0.7431772779717295</v>
      </c>
      <c r="AP63" s="7" t="n">
        <v>0.4673372245835236</v>
      </c>
      <c r="AQ63" s="7" t="n">
        <v>0.2414800626363141</v>
      </c>
      <c r="AR63" s="7" t="n">
        <v>0.737908946045196</v>
      </c>
      <c r="AS63" s="7" t="n">
        <v>0.7095273626230144</v>
      </c>
      <c r="AT63" s="7" t="n">
        <v>0.6281546416439551</v>
      </c>
      <c r="AU63" s="7" t="n">
        <v>0.3758804120466104</v>
      </c>
      <c r="AV63" s="7" t="n">
        <v>0.6242170929259256</v>
      </c>
      <c r="AW63" s="7" t="n">
        <v>0.1414522117735039</v>
      </c>
      <c r="AX63" s="7" t="n">
        <v>0.4251566927723626</v>
      </c>
      <c r="AY63" s="7" t="n">
        <v>0.5184066916670622</v>
      </c>
      <c r="AZ63" s="7" t="n">
        <v>0.3959877207287775</v>
      </c>
      <c r="BA63" s="7" t="n">
        <v>0.2181514737717141</v>
      </c>
      <c r="BB63" s="7" t="n">
        <v>0.5740437110578147</v>
      </c>
      <c r="BC63" s="7" t="n">
        <v>0.6084657594619987</v>
      </c>
      <c r="BD63" s="7" t="n">
        <v>0.799460213487464</v>
      </c>
      <c r="BE63" s="7" t="n">
        <v>0.2902722541052864</v>
      </c>
      <c r="BF63" s="7" t="n">
        <v>0.4061407237487136</v>
      </c>
      <c r="BG63" s="7" t="n">
        <v>0.4093330619611805</v>
      </c>
      <c r="BH63" s="7" t="n">
        <v>0.5344760646619168</v>
      </c>
      <c r="BI63" s="7" t="n">
        <v>0.4385445954495593</v>
      </c>
      <c r="BJ63" s="7" t="n">
        <v>0.4181936393973693</v>
      </c>
      <c r="BK63" s="7" t="n">
        <v>0.8686883264648757</v>
      </c>
      <c r="BL63" s="7" t="n">
        <v>1</v>
      </c>
      <c r="BM63" s="7" t="n">
        <v>0.4436484914037396</v>
      </c>
      <c r="BN63" s="7" t="n">
        <v>0.6031473694933934</v>
      </c>
      <c r="BO63" s="7" t="n">
        <v>0.3726762069581276</v>
      </c>
      <c r="BP63" s="7" t="n">
        <v>0.5447779191436528</v>
      </c>
      <c r="BQ63" s="7" t="n">
        <v>0.911465947977683</v>
      </c>
      <c r="BR63" s="7" t="n">
        <v>0.4501729848670654</v>
      </c>
      <c r="BS63" s="7" t="n">
        <v>0.902373223336231</v>
      </c>
      <c r="BT63" s="7" t="n">
        <v>0.332598724174711</v>
      </c>
      <c r="BU63" s="7" t="n">
        <v>0.4093022609765571</v>
      </c>
      <c r="BV63" s="7" t="n">
        <v>0.8411494776784373</v>
      </c>
      <c r="BW63" s="7" t="n">
        <v>0.6472570162107733</v>
      </c>
      <c r="BX63" s="7" t="n">
        <v>0.8358270107734327</v>
      </c>
      <c r="BY63" s="7" t="n">
        <v>0.2993785291745538</v>
      </c>
      <c r="BZ63" s="7" t="n">
        <v>0.7185071698198744</v>
      </c>
      <c r="CA63" s="7" t="n">
        <v>0.6353041862854861</v>
      </c>
      <c r="CB63" s="7" t="n">
        <v>0.313010436699365</v>
      </c>
      <c r="CC63" s="7" t="n">
        <v>0.6466697458559417</v>
      </c>
      <c r="CD63" s="7" t="n">
        <v>0.9024968700540531</v>
      </c>
      <c r="CE63" s="7" t="n">
        <v>0.9227542371808566</v>
      </c>
      <c r="CF63" s="7" t="n">
        <v>0.9364532575562838</v>
      </c>
      <c r="CG63" s="7" t="n">
        <v>0.4393106256077643</v>
      </c>
      <c r="CH63" s="7" t="n">
        <v>0.4013984744312541</v>
      </c>
      <c r="CI63" s="7" t="n">
        <v>0.4280399031278036</v>
      </c>
      <c r="CJ63" s="7" t="n">
        <v>0.4080236448423349</v>
      </c>
      <c r="CK63" s="7" t="n">
        <v>0.8616398072552531</v>
      </c>
      <c r="CL63" s="7" t="n">
        <v>0.4288505384458529</v>
      </c>
      <c r="CM63" s="7" t="n">
        <v>0.9883177418861739</v>
      </c>
      <c r="CN63" s="7" t="n">
        <v>0.7139773661523996</v>
      </c>
      <c r="CO63" s="7" t="n">
        <v>0.9425928932739773</v>
      </c>
      <c r="CP63" s="7" t="n">
        <v>0.8041776314539965</v>
      </c>
      <c r="CQ63" s="7" t="n">
        <v>0.5641979248030879</v>
      </c>
      <c r="CR63" s="7" t="n">
        <v>0.551781409872898</v>
      </c>
      <c r="CS63" s="7" t="n">
        <v>0.2695210618687356</v>
      </c>
      <c r="CT63" s="7" t="n">
        <v>0.9394506151364984</v>
      </c>
      <c r="CU63" s="7" t="n">
        <v>0.579249022820555</v>
      </c>
      <c r="CV63" s="7" t="n">
        <v>0.936242259174948</v>
      </c>
      <c r="CW63" s="7" t="n">
        <v>0.392566698235658</v>
      </c>
      <c r="CX63" s="7" t="n">
        <v>0.9324613567000367</v>
      </c>
      <c r="CY63" s="7" t="n">
        <v>0.705547288935659</v>
      </c>
      <c r="CZ63" s="7" t="n">
        <v>0.1410131417355924</v>
      </c>
      <c r="DA63" s="7" t="n">
        <v>0.3879974441546765</v>
      </c>
      <c r="DB63" s="7" t="n">
        <v>0.9360998000735479</v>
      </c>
      <c r="DC63" s="7" t="n">
        <v>0.03649397953460082</v>
      </c>
      <c r="DD63" s="7" t="n">
        <v>0.8143500805876704</v>
      </c>
      <c r="DE63" s="7" t="n">
        <v>0.4356594747763828</v>
      </c>
      <c r="DF63" s="7" t="n">
        <v>0.3736805978687391</v>
      </c>
      <c r="DG63" s="7" t="n">
        <v>0.8336039761180023</v>
      </c>
      <c r="DH63" s="7" t="n">
        <v>0.4204614667550678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0.7847195887571639</v>
      </c>
      <c r="D64" s="7" t="n">
        <v>0.8399696790110649</v>
      </c>
      <c r="E64" s="7" t="n">
        <v>0.6200533426680666</v>
      </c>
      <c r="F64" s="7" t="n">
        <v>0.8579870713952752</v>
      </c>
      <c r="G64" s="7" t="n">
        <v>0.6874743749238298</v>
      </c>
      <c r="H64" s="7" t="n">
        <v>0.9187630971667372</v>
      </c>
      <c r="I64" s="7" t="n">
        <v>0.8414964924584836</v>
      </c>
      <c r="J64" s="7" t="n">
        <v>0.4246450915103399</v>
      </c>
      <c r="K64" s="7" t="n">
        <v>0.525961070423799</v>
      </c>
      <c r="L64" s="7" t="n">
        <v>0.7216977190173341</v>
      </c>
      <c r="M64" s="7" t="n">
        <v>0.9972041278024523</v>
      </c>
      <c r="N64" s="7" t="n">
        <v>0.7408633545648863</v>
      </c>
      <c r="O64" s="7" t="n">
        <v>0.5904334534344162</v>
      </c>
      <c r="P64" s="7" t="n">
        <v>0.5992840626263328</v>
      </c>
      <c r="Q64" s="7" t="n">
        <v>0.5596119535190258</v>
      </c>
      <c r="R64" s="7" t="n">
        <v>0.8378500645995507</v>
      </c>
      <c r="S64" s="7" t="n">
        <v>0.7057377080209484</v>
      </c>
      <c r="T64" s="7" t="n">
        <v>0.8228920444160784</v>
      </c>
      <c r="U64" s="7" t="n">
        <v>0.6443107848390274</v>
      </c>
      <c r="V64" s="7" t="n">
        <v>0.7999499088904649</v>
      </c>
      <c r="W64" s="7" t="n">
        <v>0.6802953664676864</v>
      </c>
      <c r="X64" s="7" t="n">
        <v>0.9866759516741267</v>
      </c>
      <c r="Y64" s="7" t="n">
        <v>0.6104737786960341</v>
      </c>
      <c r="Z64" s="7" t="n">
        <v>0.5196798908278121</v>
      </c>
      <c r="AA64" s="7" t="n">
        <v>0.5036252314263339</v>
      </c>
      <c r="AB64" s="7" t="n">
        <v>0.5453026614290288</v>
      </c>
      <c r="AC64" s="7" t="n">
        <v>0.5945016155211816</v>
      </c>
      <c r="AD64" s="7" t="n">
        <v>0.4368261732265799</v>
      </c>
      <c r="AE64" s="7" t="n">
        <v>0.7249264652282309</v>
      </c>
      <c r="AF64" s="7" t="n">
        <v>0.737019736185627</v>
      </c>
      <c r="AG64" s="7" t="n">
        <v>0.5412753371502106</v>
      </c>
      <c r="AH64" s="7" t="n">
        <v>0.5346614624395027</v>
      </c>
      <c r="AI64" s="7" t="n">
        <v>0.8941210553892287</v>
      </c>
      <c r="AJ64" s="7" t="n">
        <v>0.8297331589244658</v>
      </c>
      <c r="AK64" s="7" t="n">
        <v>0.9976555729312688</v>
      </c>
      <c r="AL64" s="7" t="n">
        <v>0.6242787660389327</v>
      </c>
      <c r="AM64" s="7" t="n">
        <v>0.2042898207121626</v>
      </c>
      <c r="AN64" s="7" t="n">
        <v>0.651917546873374</v>
      </c>
      <c r="AO64" s="7" t="n">
        <v>0.7218159238438435</v>
      </c>
      <c r="AP64" s="7" t="n">
        <v>0.6122452988400495</v>
      </c>
      <c r="AQ64" s="7" t="n">
        <v>0.519679953297041</v>
      </c>
      <c r="AR64" s="7" t="n">
        <v>0.2994351253496261</v>
      </c>
      <c r="AS64" s="7" t="n">
        <v>0.2968050519527433</v>
      </c>
      <c r="AT64" s="7" t="n">
        <v>0.2499452643988254</v>
      </c>
      <c r="AU64" s="7" t="n">
        <v>0.6163701367599639</v>
      </c>
      <c r="AV64" s="7" t="n">
        <v>0.6690163130993417</v>
      </c>
      <c r="AW64" s="7" t="n">
        <v>0.597731128628689</v>
      </c>
      <c r="AX64" s="7" t="n">
        <v>0.9913235030125843</v>
      </c>
      <c r="AY64" s="7" t="n">
        <v>0.7180251090193306</v>
      </c>
      <c r="AZ64" s="7" t="n">
        <v>0.4688041108574754</v>
      </c>
      <c r="BA64" s="7" t="n">
        <v>0.4460681417404127</v>
      </c>
      <c r="BB64" s="7" t="n">
        <v>0.8697091035990666</v>
      </c>
      <c r="BC64" s="7" t="n">
        <v>0.4875608394671644</v>
      </c>
      <c r="BD64" s="7" t="n">
        <v>0.3642118063269633</v>
      </c>
      <c r="BE64" s="7" t="n">
        <v>0.604133481709748</v>
      </c>
      <c r="BF64" s="7" t="n">
        <v>0.5009088165551199</v>
      </c>
      <c r="BG64" s="7" t="n">
        <v>0.5321023686639765</v>
      </c>
      <c r="BH64" s="7" t="n">
        <v>0.6262980461864532</v>
      </c>
      <c r="BI64" s="7" t="n">
        <v>0.7352115795729547</v>
      </c>
      <c r="BJ64" s="7" t="n">
        <v>0.3097929306357927</v>
      </c>
      <c r="BK64" s="7" t="n">
        <v>0.3750968776073607</v>
      </c>
      <c r="BL64" s="7" t="n">
        <v>0.4436484914037396</v>
      </c>
      <c r="BM64" s="7" t="n">
        <v>1</v>
      </c>
      <c r="BN64" s="7" t="n">
        <v>0.6555577077022711</v>
      </c>
      <c r="BO64" s="7" t="n">
        <v>0.5412357791592761</v>
      </c>
      <c r="BP64" s="7" t="n">
        <v>0.7316444041267366</v>
      </c>
      <c r="BQ64" s="7" t="n">
        <v>0.3383168572754768</v>
      </c>
      <c r="BR64" s="7" t="n">
        <v>0.664804429710269</v>
      </c>
      <c r="BS64" s="7" t="n">
        <v>0.3703686389535313</v>
      </c>
      <c r="BT64" s="7" t="n">
        <v>0.5421415044790682</v>
      </c>
      <c r="BU64" s="7" t="n">
        <v>0.5902177159503386</v>
      </c>
      <c r="BV64" s="7" t="n">
        <v>0.2934465569478548</v>
      </c>
      <c r="BW64" s="7" t="n">
        <v>0.1567593497794995</v>
      </c>
      <c r="BX64" s="7" t="n">
        <v>0.2991143710766259</v>
      </c>
      <c r="BY64" s="7" t="n">
        <v>0.636819681572106</v>
      </c>
      <c r="BZ64" s="7" t="n">
        <v>0.445257890438683</v>
      </c>
      <c r="CA64" s="7" t="n">
        <v>0.6657704258198049</v>
      </c>
      <c r="CB64" s="7" t="n">
        <v>0.6650714968811701</v>
      </c>
      <c r="CC64" s="7" t="n">
        <v>0.26611336380307</v>
      </c>
      <c r="CD64" s="7" t="n">
        <v>0.327045882390561</v>
      </c>
      <c r="CE64" s="7" t="n">
        <v>0.3118477170657321</v>
      </c>
      <c r="CF64" s="7" t="n">
        <v>0.4723692517244732</v>
      </c>
      <c r="CG64" s="7" t="n">
        <v>0.9733853917373824</v>
      </c>
      <c r="CH64" s="7" t="n">
        <v>0.6195400227937639</v>
      </c>
      <c r="CI64" s="7" t="n">
        <v>0.500798421667045</v>
      </c>
      <c r="CJ64" s="7" t="n">
        <v>0.5617262442573814</v>
      </c>
      <c r="CK64" s="7" t="n">
        <v>0.2246792401404967</v>
      </c>
      <c r="CL64" s="7" t="n">
        <v>0.71457594442656</v>
      </c>
      <c r="CM64" s="7" t="n">
        <v>0.4520717534031617</v>
      </c>
      <c r="CN64" s="7" t="n">
        <v>0.3026632844271666</v>
      </c>
      <c r="CO64" s="7" t="n">
        <v>0.5061207903809676</v>
      </c>
      <c r="CP64" s="7" t="n">
        <v>0.6424739769452329</v>
      </c>
      <c r="CQ64" s="7" t="n">
        <v>0.6102848793578036</v>
      </c>
      <c r="CR64" s="7" t="n">
        <v>0.7569258243141914</v>
      </c>
      <c r="CS64" s="7" t="n">
        <v>0.5162426631451811</v>
      </c>
      <c r="CT64" s="7" t="n">
        <v>0.5001123585700714</v>
      </c>
      <c r="CU64" s="7" t="n">
        <v>0.6680037267925557</v>
      </c>
      <c r="CV64" s="7" t="n">
        <v>0.4840345115746306</v>
      </c>
      <c r="CW64" s="7" t="n">
        <v>0.5302393079680948</v>
      </c>
      <c r="CX64" s="7" t="n">
        <v>0.4771226582229453</v>
      </c>
      <c r="CY64" s="7" t="n">
        <v>0.5661226700357627</v>
      </c>
      <c r="CZ64" s="7" t="n">
        <v>0.6003804654769341</v>
      </c>
      <c r="DA64" s="7" t="n">
        <v>0.7085816643421934</v>
      </c>
      <c r="DB64" s="7" t="n">
        <v>0.4672772833112505</v>
      </c>
      <c r="DC64" s="7" t="n">
        <v>-0.003694429462761273</v>
      </c>
      <c r="DD64" s="7" t="n">
        <v>0.3619016857197755</v>
      </c>
      <c r="DE64" s="7" t="n">
        <v>0.5808964841518667</v>
      </c>
      <c r="DF64" s="7" t="n">
        <v>0.6618680991335014</v>
      </c>
      <c r="DG64" s="7" t="n">
        <v>0.3300104918014724</v>
      </c>
      <c r="DH64" s="7" t="n">
        <v>0.6150742935642566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0.7642039643934128</v>
      </c>
      <c r="D65" s="7" t="n">
        <v>0.7431071283390688</v>
      </c>
      <c r="E65" s="7" t="n">
        <v>0.4705765595672203</v>
      </c>
      <c r="F65" s="7" t="n">
        <v>0.7267788213341572</v>
      </c>
      <c r="G65" s="7" t="n">
        <v>0.5713519553167564</v>
      </c>
      <c r="H65" s="7" t="n">
        <v>0.7239903212620196</v>
      </c>
      <c r="I65" s="7" t="n">
        <v>0.790287674869074</v>
      </c>
      <c r="J65" s="7" t="n">
        <v>0.5880926001578707</v>
      </c>
      <c r="K65" s="7" t="n">
        <v>0.6459981673153931</v>
      </c>
      <c r="L65" s="7" t="n">
        <v>0.6528814104332514</v>
      </c>
      <c r="M65" s="7" t="n">
        <v>0.6460858415688231</v>
      </c>
      <c r="N65" s="7" t="n">
        <v>0.707082227967974</v>
      </c>
      <c r="O65" s="7" t="n">
        <v>0.7421272935985681</v>
      </c>
      <c r="P65" s="7" t="n">
        <v>0.7249059931502838</v>
      </c>
      <c r="Q65" s="7" t="n">
        <v>0.660725032849524</v>
      </c>
      <c r="R65" s="7" t="n">
        <v>0.8083404953770261</v>
      </c>
      <c r="S65" s="7" t="n">
        <v>0.7677589436047249</v>
      </c>
      <c r="T65" s="7" t="n">
        <v>0.8004449030923453</v>
      </c>
      <c r="U65" s="7" t="n">
        <v>0.418807891342665</v>
      </c>
      <c r="V65" s="7" t="n">
        <v>0.7513362272485721</v>
      </c>
      <c r="W65" s="7" t="n">
        <v>0.5788495659444518</v>
      </c>
      <c r="X65" s="7" t="n">
        <v>0.6545915413047677</v>
      </c>
      <c r="Y65" s="7" t="n">
        <v>0.4185834925584531</v>
      </c>
      <c r="Z65" s="7" t="n">
        <v>0.5225979523077702</v>
      </c>
      <c r="AA65" s="7" t="n">
        <v>0.4679096635195863</v>
      </c>
      <c r="AB65" s="7" t="n">
        <v>0.5260740668623144</v>
      </c>
      <c r="AC65" s="7" t="n">
        <v>0.422163140870345</v>
      </c>
      <c r="AD65" s="7" t="n">
        <v>0.6243525596980873</v>
      </c>
      <c r="AE65" s="7" t="n">
        <v>0.6907913867252307</v>
      </c>
      <c r="AF65" s="7" t="n">
        <v>0.6894505485440363</v>
      </c>
      <c r="AG65" s="7" t="n">
        <v>0.6536645550337873</v>
      </c>
      <c r="AH65" s="7" t="n">
        <v>0.7180300213415827</v>
      </c>
      <c r="AI65" s="7" t="n">
        <v>0.828499201946072</v>
      </c>
      <c r="AJ65" s="7" t="n">
        <v>0.828122048291869</v>
      </c>
      <c r="AK65" s="7" t="n">
        <v>0.6425410800114705</v>
      </c>
      <c r="AL65" s="7" t="n">
        <v>0.5747945225459393</v>
      </c>
      <c r="AM65" s="7" t="n">
        <v>0.2217575390235125</v>
      </c>
      <c r="AN65" s="7" t="n">
        <v>0.3718619825170931</v>
      </c>
      <c r="AO65" s="7" t="n">
        <v>0.6811335719651588</v>
      </c>
      <c r="AP65" s="7" t="n">
        <v>0.5960054643518948</v>
      </c>
      <c r="AQ65" s="7" t="n">
        <v>0.522597947822243</v>
      </c>
      <c r="AR65" s="7" t="n">
        <v>0.56943062122758</v>
      </c>
      <c r="AS65" s="7" t="n">
        <v>0.4489382692006603</v>
      </c>
      <c r="AT65" s="7" t="n">
        <v>0.4955454598215744</v>
      </c>
      <c r="AU65" s="7" t="n">
        <v>0.565838049096328</v>
      </c>
      <c r="AV65" s="7" t="n">
        <v>0.6816440459409964</v>
      </c>
      <c r="AW65" s="7" t="n">
        <v>0.4448087705182794</v>
      </c>
      <c r="AX65" s="7" t="n">
        <v>0.6349918236067543</v>
      </c>
      <c r="AY65" s="7" t="n">
        <v>0.4833296316772636</v>
      </c>
      <c r="AZ65" s="7" t="n">
        <v>0.4941007739970268</v>
      </c>
      <c r="BA65" s="7" t="n">
        <v>0.386282741251907</v>
      </c>
      <c r="BB65" s="7" t="n">
        <v>0.7571849073102651</v>
      </c>
      <c r="BC65" s="7" t="n">
        <v>0.6440998045790085</v>
      </c>
      <c r="BD65" s="7" t="n">
        <v>0.5975027806211627</v>
      </c>
      <c r="BE65" s="7" t="n">
        <v>0.5133350960362041</v>
      </c>
      <c r="BF65" s="7" t="n">
        <v>0.5560290090118898</v>
      </c>
      <c r="BG65" s="7" t="n">
        <v>0.5339567172690013</v>
      </c>
      <c r="BH65" s="7" t="n">
        <v>0.6509590008497304</v>
      </c>
      <c r="BI65" s="7" t="n">
        <v>0.548018192017925</v>
      </c>
      <c r="BJ65" s="7" t="n">
        <v>0.3755000443991824</v>
      </c>
      <c r="BK65" s="7" t="n">
        <v>0.5874642702910516</v>
      </c>
      <c r="BL65" s="7" t="n">
        <v>0.6031473694933934</v>
      </c>
      <c r="BM65" s="7" t="n">
        <v>0.6555577077022711</v>
      </c>
      <c r="BN65" s="7" t="n">
        <v>1</v>
      </c>
      <c r="BO65" s="7" t="n">
        <v>0.4894390051540463</v>
      </c>
      <c r="BP65" s="7" t="n">
        <v>0.7079669257900966</v>
      </c>
      <c r="BQ65" s="7" t="n">
        <v>0.5376226896550526</v>
      </c>
      <c r="BR65" s="7" t="n">
        <v>0.5684759800606127</v>
      </c>
      <c r="BS65" s="7" t="n">
        <v>0.6022720732197031</v>
      </c>
      <c r="BT65" s="7" t="n">
        <v>0.3088574878699568</v>
      </c>
      <c r="BU65" s="7" t="n">
        <v>0.3614467648757684</v>
      </c>
      <c r="BV65" s="7" t="n">
        <v>0.514831101222309</v>
      </c>
      <c r="BW65" s="7" t="n">
        <v>0.4041920055232143</v>
      </c>
      <c r="BX65" s="7" t="n">
        <v>0.5044340304205812</v>
      </c>
      <c r="BY65" s="7" t="n">
        <v>0.5369719837866451</v>
      </c>
      <c r="BZ65" s="7" t="n">
        <v>0.571227791550733</v>
      </c>
      <c r="CA65" s="7" t="n">
        <v>0.6849317283283869</v>
      </c>
      <c r="CB65" s="7" t="n">
        <v>0.5930185199367742</v>
      </c>
      <c r="CC65" s="7" t="n">
        <v>0.5103805251211549</v>
      </c>
      <c r="CD65" s="7" t="n">
        <v>0.5291515149870628</v>
      </c>
      <c r="CE65" s="7" t="n">
        <v>0.5262170779901348</v>
      </c>
      <c r="CF65" s="7" t="n">
        <v>0.6470754303831845</v>
      </c>
      <c r="CG65" s="7" t="n">
        <v>0.7354249108458477</v>
      </c>
      <c r="CH65" s="7" t="n">
        <v>0.4226180279719092</v>
      </c>
      <c r="CI65" s="7" t="n">
        <v>0.5663416135786302</v>
      </c>
      <c r="CJ65" s="7" t="n">
        <v>0.3598505077477273</v>
      </c>
      <c r="CK65" s="7" t="n">
        <v>0.4426230075843055</v>
      </c>
      <c r="CL65" s="7" t="n">
        <v>0.4252136629399397</v>
      </c>
      <c r="CM65" s="7" t="n">
        <v>0.6089162472451466</v>
      </c>
      <c r="CN65" s="7" t="n">
        <v>0.5350255090530578</v>
      </c>
      <c r="CO65" s="7" t="n">
        <v>0.6798184218352056</v>
      </c>
      <c r="CP65" s="7" t="n">
        <v>0.6600345917335011</v>
      </c>
      <c r="CQ65" s="7" t="n">
        <v>0.6111250324700406</v>
      </c>
      <c r="CR65" s="7" t="n">
        <v>0.7167819836128819</v>
      </c>
      <c r="CS65" s="7" t="n">
        <v>0.486542429444958</v>
      </c>
      <c r="CT65" s="7" t="n">
        <v>0.576577826808797</v>
      </c>
      <c r="CU65" s="7" t="n">
        <v>0.6350235612256854</v>
      </c>
      <c r="CV65" s="7" t="n">
        <v>0.5626778177245311</v>
      </c>
      <c r="CW65" s="7" t="n">
        <v>0.4562965577641751</v>
      </c>
      <c r="CX65" s="7" t="n">
        <v>0.5560096354218907</v>
      </c>
      <c r="CY65" s="7" t="n">
        <v>0.7195732322154663</v>
      </c>
      <c r="CZ65" s="7" t="n">
        <v>0.4460391620373845</v>
      </c>
      <c r="DA65" s="7" t="n">
        <v>0.624535784702885</v>
      </c>
      <c r="DB65" s="7" t="n">
        <v>0.5451740578463906</v>
      </c>
      <c r="DC65" s="7" t="n">
        <v>0.0204119240303241</v>
      </c>
      <c r="DD65" s="7" t="n">
        <v>0.5838994625440607</v>
      </c>
      <c r="DE65" s="7" t="n">
        <v>0.4552470071104042</v>
      </c>
      <c r="DF65" s="7" t="n">
        <v>0.5480517743347143</v>
      </c>
      <c r="DG65" s="7" t="n">
        <v>0.7104982170700367</v>
      </c>
      <c r="DH65" s="7" t="n">
        <v>0.5249407279722522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0.5335484602953527</v>
      </c>
      <c r="D66" s="7" t="n">
        <v>0.5140024581127643</v>
      </c>
      <c r="E66" s="7" t="n">
        <v>0.3896771412166031</v>
      </c>
      <c r="F66" s="7" t="n">
        <v>0.482782725406615</v>
      </c>
      <c r="G66" s="7" t="n">
        <v>0.3727128254620232</v>
      </c>
      <c r="H66" s="7" t="n">
        <v>0.5712851688145909</v>
      </c>
      <c r="I66" s="7" t="n">
        <v>0.54706636895566</v>
      </c>
      <c r="J66" s="7" t="n">
        <v>0.2972784743011003</v>
      </c>
      <c r="K66" s="7" t="n">
        <v>0.3939018644857615</v>
      </c>
      <c r="L66" s="7" t="n">
        <v>0.5525687503989943</v>
      </c>
      <c r="M66" s="7" t="n">
        <v>0.5059533435177761</v>
      </c>
      <c r="N66" s="7" t="n">
        <v>0.4638871465551155</v>
      </c>
      <c r="O66" s="7" t="n">
        <v>0.5343548718675224</v>
      </c>
      <c r="P66" s="7" t="n">
        <v>0.4295908008870605</v>
      </c>
      <c r="Q66" s="7" t="n">
        <v>0.4235490272770317</v>
      </c>
      <c r="R66" s="7" t="n">
        <v>0.5283863277828182</v>
      </c>
      <c r="S66" s="7" t="n">
        <v>0.5758770320913029</v>
      </c>
      <c r="T66" s="7" t="n">
        <v>0.5659911040081888</v>
      </c>
      <c r="U66" s="7" t="n">
        <v>0.4028467312036801</v>
      </c>
      <c r="V66" s="7" t="n">
        <v>0.5514564204591207</v>
      </c>
      <c r="W66" s="7" t="n">
        <v>0.458655817908821</v>
      </c>
      <c r="X66" s="7" t="n">
        <v>0.6406778028542415</v>
      </c>
      <c r="Y66" s="7" t="n">
        <v>0.409863200596896</v>
      </c>
      <c r="Z66" s="7" t="n">
        <v>0.2714813011251372</v>
      </c>
      <c r="AA66" s="7" t="n">
        <v>0.9783913045297228</v>
      </c>
      <c r="AB66" s="7" t="n">
        <v>0.4954093300885225</v>
      </c>
      <c r="AC66" s="7" t="n">
        <v>0.4185081549489093</v>
      </c>
      <c r="AD66" s="7" t="n">
        <v>0.3538480588868598</v>
      </c>
      <c r="AE66" s="7" t="n">
        <v>0.5528275676690597</v>
      </c>
      <c r="AF66" s="7" t="n">
        <v>0.5213383827340758</v>
      </c>
      <c r="AG66" s="7" t="n">
        <v>0.4720981415497019</v>
      </c>
      <c r="AH66" s="7" t="n">
        <v>0.4950415223887341</v>
      </c>
      <c r="AI66" s="7" t="n">
        <v>0.5199098778217544</v>
      </c>
      <c r="AJ66" s="7" t="n">
        <v>0.5821190275298307</v>
      </c>
      <c r="AK66" s="7" t="n">
        <v>0.5063468124611082</v>
      </c>
      <c r="AL66" s="7" t="n">
        <v>0.429693690131526</v>
      </c>
      <c r="AM66" s="7" t="n">
        <v>0.3497890524533541</v>
      </c>
      <c r="AN66" s="7" t="n">
        <v>0.4615607695530437</v>
      </c>
      <c r="AO66" s="7" t="n">
        <v>0.5146425645194537</v>
      </c>
      <c r="AP66" s="7" t="n">
        <v>0.5254796219169456</v>
      </c>
      <c r="AQ66" s="7" t="n">
        <v>0.2714814200854168</v>
      </c>
      <c r="AR66" s="7" t="n">
        <v>0.2679893934836317</v>
      </c>
      <c r="AS66" s="7" t="n">
        <v>0.3228085121015094</v>
      </c>
      <c r="AT66" s="7" t="n">
        <v>0.1965325084262792</v>
      </c>
      <c r="AU66" s="7" t="n">
        <v>0.437768645120397</v>
      </c>
      <c r="AV66" s="7" t="n">
        <v>0.5147369663463875</v>
      </c>
      <c r="AW66" s="7" t="n">
        <v>0.2981205401940914</v>
      </c>
      <c r="AX66" s="7" t="n">
        <v>0.4858475080804403</v>
      </c>
      <c r="AY66" s="7" t="n">
        <v>0.4718465130570631</v>
      </c>
      <c r="AZ66" s="7" t="n">
        <v>0.3335649642611866</v>
      </c>
      <c r="BA66" s="7" t="n">
        <v>0.2548088778891058</v>
      </c>
      <c r="BB66" s="7" t="n">
        <v>0.5218334716120574</v>
      </c>
      <c r="BC66" s="7" t="n">
        <v>0.3585768011094572</v>
      </c>
      <c r="BD66" s="7" t="n">
        <v>0.2639284203930393</v>
      </c>
      <c r="BE66" s="7" t="n">
        <v>0.3656482733155181</v>
      </c>
      <c r="BF66" s="7" t="n">
        <v>0.3595987654550515</v>
      </c>
      <c r="BG66" s="7" t="n">
        <v>0.5129681156279418</v>
      </c>
      <c r="BH66" s="7" t="n">
        <v>0.4330019600631665</v>
      </c>
      <c r="BI66" s="7" t="n">
        <v>0.5534617211405385</v>
      </c>
      <c r="BJ66" s="7" t="n">
        <v>0.3854106020736215</v>
      </c>
      <c r="BK66" s="7" t="n">
        <v>0.2792234894603969</v>
      </c>
      <c r="BL66" s="7" t="n">
        <v>0.3726762069581276</v>
      </c>
      <c r="BM66" s="7" t="n">
        <v>0.5412357791592761</v>
      </c>
      <c r="BN66" s="7" t="n">
        <v>0.4894390051540463</v>
      </c>
      <c r="BO66" s="7" t="n">
        <v>1</v>
      </c>
      <c r="BP66" s="7" t="n">
        <v>0.4506874637769958</v>
      </c>
      <c r="BQ66" s="7" t="n">
        <v>0.2854801412926217</v>
      </c>
      <c r="BR66" s="7" t="n">
        <v>0.5347758135028724</v>
      </c>
      <c r="BS66" s="7" t="n">
        <v>0.355205937878265</v>
      </c>
      <c r="BT66" s="7" t="n">
        <v>0.3360170983460551</v>
      </c>
      <c r="BU66" s="7" t="n">
        <v>0.3941148424049696</v>
      </c>
      <c r="BV66" s="7" t="n">
        <v>0.2376652953684727</v>
      </c>
      <c r="BW66" s="7" t="n">
        <v>0.2888669094128781</v>
      </c>
      <c r="BX66" s="7" t="n">
        <v>0.2247243825241356</v>
      </c>
      <c r="BY66" s="7" t="n">
        <v>0.4775032831760627</v>
      </c>
      <c r="BZ66" s="7" t="n">
        <v>0.2661503405467226</v>
      </c>
      <c r="CA66" s="7" t="n">
        <v>0.5292874323305607</v>
      </c>
      <c r="CB66" s="7" t="n">
        <v>0.3852665316741766</v>
      </c>
      <c r="CC66" s="7" t="n">
        <v>0.2012960344896896</v>
      </c>
      <c r="CD66" s="7" t="n">
        <v>0.2736637810097997</v>
      </c>
      <c r="CE66" s="7" t="n">
        <v>0.3052579935154269</v>
      </c>
      <c r="CF66" s="7" t="n">
        <v>0.3710719964074144</v>
      </c>
      <c r="CG66" s="7" t="n">
        <v>0.5958543823307343</v>
      </c>
      <c r="CH66" s="7" t="n">
        <v>0.3999246214508214</v>
      </c>
      <c r="CI66" s="7" t="n">
        <v>0.4897712787343692</v>
      </c>
      <c r="CJ66" s="7" t="n">
        <v>0.3952666917491964</v>
      </c>
      <c r="CK66" s="7" t="n">
        <v>0.2310354045151657</v>
      </c>
      <c r="CL66" s="7" t="n">
        <v>0.4094515756246268</v>
      </c>
      <c r="CM66" s="7" t="n">
        <v>0.4087985809648587</v>
      </c>
      <c r="CN66" s="7" t="n">
        <v>0.2181274721299323</v>
      </c>
      <c r="CO66" s="7" t="n">
        <v>0.3703395916569664</v>
      </c>
      <c r="CP66" s="7" t="n">
        <v>0.4856867424281296</v>
      </c>
      <c r="CQ66" s="7" t="n">
        <v>0.528245339773319</v>
      </c>
      <c r="CR66" s="7" t="n">
        <v>0.5637064687574581</v>
      </c>
      <c r="CS66" s="7" t="n">
        <v>0.3310281569729973</v>
      </c>
      <c r="CT66" s="7" t="n">
        <v>0.3624942649569727</v>
      </c>
      <c r="CU66" s="7" t="n">
        <v>0.5381140388068975</v>
      </c>
      <c r="CV66" s="7" t="n">
        <v>0.3582944018183348</v>
      </c>
      <c r="CW66" s="7" t="n">
        <v>0.2818157504021171</v>
      </c>
      <c r="CX66" s="7" t="n">
        <v>0.3470666147304054</v>
      </c>
      <c r="CY66" s="7" t="n">
        <v>0.5083273697920686</v>
      </c>
      <c r="CZ66" s="7" t="n">
        <v>0.2948549041709177</v>
      </c>
      <c r="DA66" s="7" t="n">
        <v>0.4136556337763215</v>
      </c>
      <c r="DB66" s="7" t="n">
        <v>0.3448863788655346</v>
      </c>
      <c r="DC66" s="7" t="n">
        <v>0.2275434476228324</v>
      </c>
      <c r="DD66" s="7" t="n">
        <v>0.253164806124574</v>
      </c>
      <c r="DE66" s="7" t="n">
        <v>0.3654107240550422</v>
      </c>
      <c r="DF66" s="7" t="n">
        <v>0.4064219560082978</v>
      </c>
      <c r="DG66" s="7" t="n">
        <v>0.3688583751528351</v>
      </c>
      <c r="DH66" s="7" t="n">
        <v>0.3890310066147465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0.7741769591562366</v>
      </c>
      <c r="D67" s="7" t="n">
        <v>0.7696055526900057</v>
      </c>
      <c r="E67" s="7" t="n">
        <v>0.6001069976328485</v>
      </c>
      <c r="F67" s="7" t="n">
        <v>0.7593117242641623</v>
      </c>
      <c r="G67" s="7" t="n">
        <v>0.5663395459291335</v>
      </c>
      <c r="H67" s="7" t="n">
        <v>0.7358345428475205</v>
      </c>
      <c r="I67" s="7" t="n">
        <v>0.7884486845046006</v>
      </c>
      <c r="J67" s="7" t="n">
        <v>0.5042880555718247</v>
      </c>
      <c r="K67" s="7" t="n">
        <v>0.5900911114773624</v>
      </c>
      <c r="L67" s="7" t="n">
        <v>0.8291223639479255</v>
      </c>
      <c r="M67" s="7" t="n">
        <v>0.727637864213858</v>
      </c>
      <c r="N67" s="7" t="n">
        <v>0.9957964231580877</v>
      </c>
      <c r="O67" s="7" t="n">
        <v>0.6807690379743232</v>
      </c>
      <c r="P67" s="7" t="n">
        <v>0.6682774883756967</v>
      </c>
      <c r="Q67" s="7" t="n">
        <v>0.6507875619581357</v>
      </c>
      <c r="R67" s="7" t="n">
        <v>0.8049189021241694</v>
      </c>
      <c r="S67" s="7" t="n">
        <v>0.7648373769524451</v>
      </c>
      <c r="T67" s="7" t="n">
        <v>0.7982975360013409</v>
      </c>
      <c r="U67" s="7" t="n">
        <v>0.5027207566802229</v>
      </c>
      <c r="V67" s="7" t="n">
        <v>0.8079426546285052</v>
      </c>
      <c r="W67" s="7" t="n">
        <v>0.6678882617221262</v>
      </c>
      <c r="X67" s="7" t="n">
        <v>0.7109647893886097</v>
      </c>
      <c r="Y67" s="7" t="n">
        <v>0.4665759593802926</v>
      </c>
      <c r="Z67" s="7" t="n">
        <v>0.4407046123371784</v>
      </c>
      <c r="AA67" s="7" t="n">
        <v>0.4445288531201627</v>
      </c>
      <c r="AB67" s="7" t="n">
        <v>0.5409392455353468</v>
      </c>
      <c r="AC67" s="7" t="n">
        <v>0.455457032056482</v>
      </c>
      <c r="AD67" s="7" t="n">
        <v>0.5315323953662391</v>
      </c>
      <c r="AE67" s="7" t="n">
        <v>0.6889435545954585</v>
      </c>
      <c r="AF67" s="7" t="n">
        <v>0.6929489661384209</v>
      </c>
      <c r="AG67" s="7" t="n">
        <v>0.5703116131219241</v>
      </c>
      <c r="AH67" s="7" t="n">
        <v>0.6412133121242404</v>
      </c>
      <c r="AI67" s="7" t="n">
        <v>0.7997766206668585</v>
      </c>
      <c r="AJ67" s="7" t="n">
        <v>0.782267823418937</v>
      </c>
      <c r="AK67" s="7" t="n">
        <v>0.7245690478891296</v>
      </c>
      <c r="AL67" s="7" t="n">
        <v>0.5148887857692489</v>
      </c>
      <c r="AM67" s="7" t="n">
        <v>0.2657786145866372</v>
      </c>
      <c r="AN67" s="7" t="n">
        <v>0.4844760299411104</v>
      </c>
      <c r="AO67" s="7" t="n">
        <v>0.6899740663510107</v>
      </c>
      <c r="AP67" s="7" t="n">
        <v>0.637428763357797</v>
      </c>
      <c r="AQ67" s="7" t="n">
        <v>0.4407046304316061</v>
      </c>
      <c r="AR67" s="7" t="n">
        <v>0.391576694547435</v>
      </c>
      <c r="AS67" s="7" t="n">
        <v>0.4183506967066716</v>
      </c>
      <c r="AT67" s="7" t="n">
        <v>0.357968881267938</v>
      </c>
      <c r="AU67" s="7" t="n">
        <v>0.5107548251050814</v>
      </c>
      <c r="AV67" s="7" t="n">
        <v>0.7498306628995207</v>
      </c>
      <c r="AW67" s="7" t="n">
        <v>0.4958538233795298</v>
      </c>
      <c r="AX67" s="7" t="n">
        <v>0.7224514167611571</v>
      </c>
      <c r="AY67" s="7" t="n">
        <v>0.5721359281727928</v>
      </c>
      <c r="AZ67" s="7" t="n">
        <v>0.5383755456506469</v>
      </c>
      <c r="BA67" s="7" t="n">
        <v>0.5570865512118628</v>
      </c>
      <c r="BB67" s="7" t="n">
        <v>0.8002863554154841</v>
      </c>
      <c r="BC67" s="7" t="n">
        <v>0.8124344970897031</v>
      </c>
      <c r="BD67" s="7" t="n">
        <v>0.4026288511701507</v>
      </c>
      <c r="BE67" s="7" t="n">
        <v>0.6891223090007165</v>
      </c>
      <c r="BF67" s="7" t="n">
        <v>0.5793091647606555</v>
      </c>
      <c r="BG67" s="7" t="n">
        <v>0.535612247663421</v>
      </c>
      <c r="BH67" s="7" t="n">
        <v>0.913412613371461</v>
      </c>
      <c r="BI67" s="7" t="n">
        <v>0.657538492750833</v>
      </c>
      <c r="BJ67" s="7" t="n">
        <v>0.267948250848261</v>
      </c>
      <c r="BK67" s="7" t="n">
        <v>0.4408066114060895</v>
      </c>
      <c r="BL67" s="7" t="n">
        <v>0.5447779191436528</v>
      </c>
      <c r="BM67" s="7" t="n">
        <v>0.7316444041267366</v>
      </c>
      <c r="BN67" s="7" t="n">
        <v>0.7079669257900966</v>
      </c>
      <c r="BO67" s="7" t="n">
        <v>0.4506874637769958</v>
      </c>
      <c r="BP67" s="7" t="n">
        <v>1</v>
      </c>
      <c r="BQ67" s="7" t="n">
        <v>0.4113636878106315</v>
      </c>
      <c r="BR67" s="7" t="n">
        <v>0.7243439995390495</v>
      </c>
      <c r="BS67" s="7" t="n">
        <v>0.4368615829913432</v>
      </c>
      <c r="BT67" s="7" t="n">
        <v>0.3819438109961553</v>
      </c>
      <c r="BU67" s="7" t="n">
        <v>0.4331261386871818</v>
      </c>
      <c r="BV67" s="7" t="n">
        <v>0.3676434403505009</v>
      </c>
      <c r="BW67" s="7" t="n">
        <v>0.2980078549783647</v>
      </c>
      <c r="BX67" s="7" t="n">
        <v>0.3656359962648495</v>
      </c>
      <c r="BY67" s="7" t="n">
        <v>0.6207507286887899</v>
      </c>
      <c r="BZ67" s="7" t="n">
        <v>0.3992379419531978</v>
      </c>
      <c r="CA67" s="7" t="n">
        <v>0.745098425833182</v>
      </c>
      <c r="CB67" s="7" t="n">
        <v>0.6491650213957931</v>
      </c>
      <c r="CC67" s="7" t="n">
        <v>0.372729849491294</v>
      </c>
      <c r="CD67" s="7" t="n">
        <v>0.3952100624102413</v>
      </c>
      <c r="CE67" s="7" t="n">
        <v>0.4341116291338432</v>
      </c>
      <c r="CF67" s="7" t="n">
        <v>0.5273824928659556</v>
      </c>
      <c r="CG67" s="7" t="n">
        <v>0.7612176936994138</v>
      </c>
      <c r="CH67" s="7" t="n">
        <v>0.489119946849502</v>
      </c>
      <c r="CI67" s="7" t="n">
        <v>0.5031218516524149</v>
      </c>
      <c r="CJ67" s="7" t="n">
        <v>0.4280300175043896</v>
      </c>
      <c r="CK67" s="7" t="n">
        <v>0.3294353919817368</v>
      </c>
      <c r="CL67" s="7" t="n">
        <v>0.531406704756433</v>
      </c>
      <c r="CM67" s="7" t="n">
        <v>0.5839717688524894</v>
      </c>
      <c r="CN67" s="7" t="n">
        <v>0.3987670101983464</v>
      </c>
      <c r="CO67" s="7" t="n">
        <v>0.5596643696729816</v>
      </c>
      <c r="CP67" s="7" t="n">
        <v>0.6784923896973043</v>
      </c>
      <c r="CQ67" s="7" t="n">
        <v>0.6507869980477626</v>
      </c>
      <c r="CR67" s="7" t="n">
        <v>0.8194331698128131</v>
      </c>
      <c r="CS67" s="7" t="n">
        <v>0.4467460737813499</v>
      </c>
      <c r="CT67" s="7" t="n">
        <v>0.5742425388637453</v>
      </c>
      <c r="CU67" s="7" t="n">
        <v>0.6963950087586224</v>
      </c>
      <c r="CV67" s="7" t="n">
        <v>0.5552773829926753</v>
      </c>
      <c r="CW67" s="7" t="n">
        <v>0.5886464413992819</v>
      </c>
      <c r="CX67" s="7" t="n">
        <v>0.5482190119525264</v>
      </c>
      <c r="CY67" s="7" t="n">
        <v>0.5518417748411543</v>
      </c>
      <c r="CZ67" s="7" t="n">
        <v>0.4970217315855212</v>
      </c>
      <c r="DA67" s="7" t="n">
        <v>0.5758807753853369</v>
      </c>
      <c r="DB67" s="7" t="n">
        <v>0.541107849365432</v>
      </c>
      <c r="DC67" s="7" t="n">
        <v>0.05675592071385766</v>
      </c>
      <c r="DD67" s="7" t="n">
        <v>0.3983997147060661</v>
      </c>
      <c r="DE67" s="7" t="n">
        <v>0.4295744414810556</v>
      </c>
      <c r="DF67" s="7" t="n">
        <v>0.6691740365850918</v>
      </c>
      <c r="DG67" s="7" t="n">
        <v>0.4435771830442872</v>
      </c>
      <c r="DH67" s="7" t="n">
        <v>0.5931282928320333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0.6196359221371285</v>
      </c>
      <c r="D68" s="7" t="n">
        <v>0.4881500596667583</v>
      </c>
      <c r="E68" s="7" t="n">
        <v>0.2019491381386831</v>
      </c>
      <c r="F68" s="7" t="n">
        <v>0.3882047344567141</v>
      </c>
      <c r="G68" s="7" t="n">
        <v>0.2055235130948032</v>
      </c>
      <c r="H68" s="7" t="n">
        <v>0.4560022208334104</v>
      </c>
      <c r="I68" s="7" t="n">
        <v>0.5614407528076352</v>
      </c>
      <c r="J68" s="7" t="n">
        <v>0.813401996000917</v>
      </c>
      <c r="K68" s="7" t="n">
        <v>0.7661113459577216</v>
      </c>
      <c r="L68" s="7" t="n">
        <v>0.2807745202491315</v>
      </c>
      <c r="M68" s="7" t="n">
        <v>0.3258313499565547</v>
      </c>
      <c r="N68" s="7" t="n">
        <v>0.4015216919009942</v>
      </c>
      <c r="O68" s="7" t="n">
        <v>0.8288036351577192</v>
      </c>
      <c r="P68" s="7" t="n">
        <v>0.7865135579084654</v>
      </c>
      <c r="Q68" s="7" t="n">
        <v>0.6867093200974487</v>
      </c>
      <c r="R68" s="7" t="n">
        <v>0.5404284815404987</v>
      </c>
      <c r="S68" s="7" t="n">
        <v>0.7570695116831285</v>
      </c>
      <c r="T68" s="7" t="n">
        <v>0.6244500732636402</v>
      </c>
      <c r="U68" s="7" t="n">
        <v>0.3065412623947666</v>
      </c>
      <c r="V68" s="7" t="n">
        <v>0.5247258218499339</v>
      </c>
      <c r="W68" s="7" t="n">
        <v>0.2655139400360332</v>
      </c>
      <c r="X68" s="7" t="n">
        <v>0.3395132816482198</v>
      </c>
      <c r="Y68" s="7" t="n">
        <v>0.3159801745197755</v>
      </c>
      <c r="Z68" s="7" t="n">
        <v>0.1669316538597455</v>
      </c>
      <c r="AA68" s="7" t="n">
        <v>0.2502766293290974</v>
      </c>
      <c r="AB68" s="7" t="n">
        <v>0.2280657801304133</v>
      </c>
      <c r="AC68" s="7" t="n">
        <v>0.3388914905566868</v>
      </c>
      <c r="AD68" s="7" t="n">
        <v>0.9515804154117299</v>
      </c>
      <c r="AE68" s="7" t="n">
        <v>0.6402173641750626</v>
      </c>
      <c r="AF68" s="7" t="n">
        <v>0.6124532492423881</v>
      </c>
      <c r="AG68" s="7" t="n">
        <v>0.8396037313950373</v>
      </c>
      <c r="AH68" s="7" t="n">
        <v>0.8395012903773982</v>
      </c>
      <c r="AI68" s="7" t="n">
        <v>0.4512851437124684</v>
      </c>
      <c r="AJ68" s="7" t="n">
        <v>0.6094285557984921</v>
      </c>
      <c r="AK68" s="7" t="n">
        <v>0.3236821755395516</v>
      </c>
      <c r="AL68" s="7" t="n">
        <v>0.3248635812069017</v>
      </c>
      <c r="AM68" s="7" t="n">
        <v>0.04736841067192361</v>
      </c>
      <c r="AN68" s="7" t="n">
        <v>0.325853461556029</v>
      </c>
      <c r="AO68" s="7" t="n">
        <v>0.6088672994396511</v>
      </c>
      <c r="AP68" s="7" t="n">
        <v>0.2947220688045016</v>
      </c>
      <c r="AQ68" s="7" t="n">
        <v>0.1669316218038447</v>
      </c>
      <c r="AR68" s="7" t="n">
        <v>0.6772382017166566</v>
      </c>
      <c r="AS68" s="7" t="n">
        <v>0.7913371413396788</v>
      </c>
      <c r="AT68" s="7" t="n">
        <v>0.5327883181287608</v>
      </c>
      <c r="AU68" s="7" t="n">
        <v>0.3252095678497152</v>
      </c>
      <c r="AV68" s="7" t="n">
        <v>0.4458021092184921</v>
      </c>
      <c r="AW68" s="7" t="n">
        <v>0.08244783548344788</v>
      </c>
      <c r="AX68" s="7" t="n">
        <v>0.3356952006280212</v>
      </c>
      <c r="AY68" s="7" t="n">
        <v>0.398465116808945</v>
      </c>
      <c r="AZ68" s="7" t="n">
        <v>0.398391137854023</v>
      </c>
      <c r="BA68" s="7" t="n">
        <v>0.1189098106968811</v>
      </c>
      <c r="BB68" s="7" t="n">
        <v>0.4543489539517204</v>
      </c>
      <c r="BC68" s="7" t="n">
        <v>0.4741034129939134</v>
      </c>
      <c r="BD68" s="7" t="n">
        <v>0.9313768423501015</v>
      </c>
      <c r="BE68" s="7" t="n">
        <v>0.1891585638386629</v>
      </c>
      <c r="BF68" s="7" t="n">
        <v>0.3943251789744425</v>
      </c>
      <c r="BG68" s="7" t="n">
        <v>0.238334201874578</v>
      </c>
      <c r="BH68" s="7" t="n">
        <v>0.3843147945992208</v>
      </c>
      <c r="BI68" s="7" t="n">
        <v>0.391678178264513</v>
      </c>
      <c r="BJ68" s="7" t="n">
        <v>0.4428267997474002</v>
      </c>
      <c r="BK68" s="7" t="n">
        <v>0.972848510124782</v>
      </c>
      <c r="BL68" s="7" t="n">
        <v>0.911465947977683</v>
      </c>
      <c r="BM68" s="7" t="n">
        <v>0.3383168572754768</v>
      </c>
      <c r="BN68" s="7" t="n">
        <v>0.5376226896550526</v>
      </c>
      <c r="BO68" s="7" t="n">
        <v>0.2854801412926217</v>
      </c>
      <c r="BP68" s="7" t="n">
        <v>0.4113636878106315</v>
      </c>
      <c r="BQ68" s="7" t="n">
        <v>1</v>
      </c>
      <c r="BR68" s="7" t="n">
        <v>0.3612103112818372</v>
      </c>
      <c r="BS68" s="7" t="n">
        <v>0.8925007712719648</v>
      </c>
      <c r="BT68" s="7" t="n">
        <v>0.2252623282844472</v>
      </c>
      <c r="BU68" s="7" t="n">
        <v>0.2930430311605002</v>
      </c>
      <c r="BV68" s="7" t="n">
        <v>0.9710043354771054</v>
      </c>
      <c r="BW68" s="7" t="n">
        <v>0.7434365614644521</v>
      </c>
      <c r="BX68" s="7" t="n">
        <v>0.9611029733803623</v>
      </c>
      <c r="BY68" s="7" t="n">
        <v>0.2510376521968662</v>
      </c>
      <c r="BZ68" s="7" t="n">
        <v>0.7950618243491555</v>
      </c>
      <c r="CA68" s="7" t="n">
        <v>0.4572953874357664</v>
      </c>
      <c r="CB68" s="7" t="n">
        <v>0.2190632426084471</v>
      </c>
      <c r="CC68" s="7" t="n">
        <v>0.5574109997386175</v>
      </c>
      <c r="CD68" s="7" t="n">
        <v>0.9983606053343221</v>
      </c>
      <c r="CE68" s="7" t="n">
        <v>0.9450161213208483</v>
      </c>
      <c r="CF68" s="7" t="n">
        <v>0.9010171317454241</v>
      </c>
      <c r="CG68" s="7" t="n">
        <v>0.3341305401889207</v>
      </c>
      <c r="CH68" s="7" t="n">
        <v>0.2963759804475589</v>
      </c>
      <c r="CI68" s="7" t="n">
        <v>0.2740964843156528</v>
      </c>
      <c r="CJ68" s="7" t="n">
        <v>0.2973289895683144</v>
      </c>
      <c r="CK68" s="7" t="n">
        <v>0.9168418822127045</v>
      </c>
      <c r="CL68" s="7" t="n">
        <v>0.3043049293658299</v>
      </c>
      <c r="CM68" s="7" t="n">
        <v>0.8753104972830865</v>
      </c>
      <c r="CN68" s="7" t="n">
        <v>0.6267172103176911</v>
      </c>
      <c r="CO68" s="7" t="n">
        <v>0.92362782334425</v>
      </c>
      <c r="CP68" s="7" t="n">
        <v>0.6262001819975673</v>
      </c>
      <c r="CQ68" s="7" t="n">
        <v>0.3859318183268926</v>
      </c>
      <c r="CR68" s="7" t="n">
        <v>0.3742646255401082</v>
      </c>
      <c r="CS68" s="7" t="n">
        <v>0.1810007500935025</v>
      </c>
      <c r="CT68" s="7" t="n">
        <v>0.7604371525006471</v>
      </c>
      <c r="CU68" s="7" t="n">
        <v>0.3944898764161274</v>
      </c>
      <c r="CV68" s="7" t="n">
        <v>0.7568982986365503</v>
      </c>
      <c r="CW68" s="7" t="n">
        <v>0.385168264299969</v>
      </c>
      <c r="CX68" s="7" t="n">
        <v>0.7489860263251682</v>
      </c>
      <c r="CY68" s="7" t="n">
        <v>0.6175010831241157</v>
      </c>
      <c r="CZ68" s="7" t="n">
        <v>0.08002025078392103</v>
      </c>
      <c r="DA68" s="7" t="n">
        <v>0.30790030377627</v>
      </c>
      <c r="DB68" s="7" t="n">
        <v>0.7608969263377772</v>
      </c>
      <c r="DC68" s="7" t="n">
        <v>-0.0775144402235985</v>
      </c>
      <c r="DD68" s="7" t="n">
        <v>0.9409975273141331</v>
      </c>
      <c r="DE68" s="7" t="n">
        <v>0.3388887442694306</v>
      </c>
      <c r="DF68" s="7" t="n">
        <v>0.3385732238675849</v>
      </c>
      <c r="DG68" s="7" t="n">
        <v>0.8171416921005863</v>
      </c>
      <c r="DH68" s="7" t="n">
        <v>0.3705861657631844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0.8229434450935894</v>
      </c>
      <c r="D69" s="7" t="n">
        <v>0.8040454346993217</v>
      </c>
      <c r="E69" s="7" t="n">
        <v>0.7439972177150251</v>
      </c>
      <c r="F69" s="7" t="n">
        <v>0.7746442256685727</v>
      </c>
      <c r="G69" s="7" t="n">
        <v>0.7043865510450485</v>
      </c>
      <c r="H69" s="7" t="n">
        <v>0.7007242398554686</v>
      </c>
      <c r="I69" s="7" t="n">
        <v>0.8029187336368492</v>
      </c>
      <c r="J69" s="7" t="n">
        <v>0.4015604031396319</v>
      </c>
      <c r="K69" s="7" t="n">
        <v>0.5282675148642803</v>
      </c>
      <c r="L69" s="7" t="n">
        <v>0.7412871750479456</v>
      </c>
      <c r="M69" s="7" t="n">
        <v>0.6585346283941955</v>
      </c>
      <c r="N69" s="7" t="n">
        <v>0.7244014594573612</v>
      </c>
      <c r="O69" s="7" t="n">
        <v>0.6196806990725926</v>
      </c>
      <c r="P69" s="7" t="n">
        <v>0.7025741301640053</v>
      </c>
      <c r="Q69" s="7" t="n">
        <v>0.7228612734985606</v>
      </c>
      <c r="R69" s="7" t="n">
        <v>0.7817283959221133</v>
      </c>
      <c r="S69" s="7" t="n">
        <v>0.7388590120563214</v>
      </c>
      <c r="T69" s="7" t="n">
        <v>0.8024700489571032</v>
      </c>
      <c r="U69" s="7" t="n">
        <v>0.5326892346579061</v>
      </c>
      <c r="V69" s="7" t="n">
        <v>0.728102982496699</v>
      </c>
      <c r="W69" s="7" t="n">
        <v>0.8021908714258944</v>
      </c>
      <c r="X69" s="7" t="n">
        <v>0.6795305298961749</v>
      </c>
      <c r="Y69" s="7" t="n">
        <v>0.492936605924955</v>
      </c>
      <c r="Z69" s="7" t="n">
        <v>0.5620031068993551</v>
      </c>
      <c r="AA69" s="7" t="n">
        <v>0.5505376116521802</v>
      </c>
      <c r="AB69" s="7" t="n">
        <v>0.5211587759890153</v>
      </c>
      <c r="AC69" s="7" t="n">
        <v>0.4801535173342346</v>
      </c>
      <c r="AD69" s="7" t="n">
        <v>0.4521966023122765</v>
      </c>
      <c r="AE69" s="7" t="n">
        <v>0.6690873468523343</v>
      </c>
      <c r="AF69" s="7" t="n">
        <v>0.6812610298888464</v>
      </c>
      <c r="AG69" s="7" t="n">
        <v>0.4918983491817479</v>
      </c>
      <c r="AH69" s="7" t="n">
        <v>0.5846278858872473</v>
      </c>
      <c r="AI69" s="7" t="n">
        <v>0.7556812967447903</v>
      </c>
      <c r="AJ69" s="7" t="n">
        <v>0.7486820441240311</v>
      </c>
      <c r="AK69" s="7" t="n">
        <v>0.6488707272019539</v>
      </c>
      <c r="AL69" s="7" t="n">
        <v>0.6765419210665373</v>
      </c>
      <c r="AM69" s="7" t="n">
        <v>0.3527718530221384</v>
      </c>
      <c r="AN69" s="7" t="n">
        <v>0.5332106583388603</v>
      </c>
      <c r="AO69" s="7" t="n">
        <v>0.6681912979704785</v>
      </c>
      <c r="AP69" s="7" t="n">
        <v>0.5792606757220333</v>
      </c>
      <c r="AQ69" s="7" t="n">
        <v>0.5620031792929034</v>
      </c>
      <c r="AR69" s="7" t="n">
        <v>0.3628747523374505</v>
      </c>
      <c r="AS69" s="7" t="n">
        <v>0.2953223121416046</v>
      </c>
      <c r="AT69" s="7" t="n">
        <v>0.2815598531162213</v>
      </c>
      <c r="AU69" s="7" t="n">
        <v>0.6690471354097546</v>
      </c>
      <c r="AV69" s="7" t="n">
        <v>0.634601949302945</v>
      </c>
      <c r="AW69" s="7" t="n">
        <v>0.6524018867439056</v>
      </c>
      <c r="AX69" s="7" t="n">
        <v>0.6531673411213199</v>
      </c>
      <c r="AY69" s="7" t="n">
        <v>0.5618747283424073</v>
      </c>
      <c r="AZ69" s="7" t="n">
        <v>0.6537010061350605</v>
      </c>
      <c r="BA69" s="7" t="n">
        <v>0.6076785479100448</v>
      </c>
      <c r="BB69" s="7" t="n">
        <v>0.7769532670221656</v>
      </c>
      <c r="BC69" s="7" t="n">
        <v>0.5725864359932236</v>
      </c>
      <c r="BD69" s="7" t="n">
        <v>0.3898373129141913</v>
      </c>
      <c r="BE69" s="7" t="n">
        <v>0.7572547695613324</v>
      </c>
      <c r="BF69" s="7" t="n">
        <v>0.6791742201436363</v>
      </c>
      <c r="BG69" s="7" t="n">
        <v>0.5178713355869538</v>
      </c>
      <c r="BH69" s="7" t="n">
        <v>0.6616982482838509</v>
      </c>
      <c r="BI69" s="7" t="n">
        <v>0.8013597237154616</v>
      </c>
      <c r="BJ69" s="7" t="n">
        <v>0.2601381814550459</v>
      </c>
      <c r="BK69" s="7" t="n">
        <v>0.4203024383747724</v>
      </c>
      <c r="BL69" s="7" t="n">
        <v>0.4501729848670654</v>
      </c>
      <c r="BM69" s="7" t="n">
        <v>0.664804429710269</v>
      </c>
      <c r="BN69" s="7" t="n">
        <v>0.5684759800606127</v>
      </c>
      <c r="BO69" s="7" t="n">
        <v>0.5347758135028724</v>
      </c>
      <c r="BP69" s="7" t="n">
        <v>0.7243439995390495</v>
      </c>
      <c r="BQ69" s="7" t="n">
        <v>0.3612103112818372</v>
      </c>
      <c r="BR69" s="7" t="n">
        <v>1</v>
      </c>
      <c r="BS69" s="7" t="n">
        <v>0.3785586555979155</v>
      </c>
      <c r="BT69" s="7" t="n">
        <v>0.438147801784338</v>
      </c>
      <c r="BU69" s="7" t="n">
        <v>0.4846146537001996</v>
      </c>
      <c r="BV69" s="7" t="n">
        <v>0.3295989848486808</v>
      </c>
      <c r="BW69" s="7" t="n">
        <v>0.1693143350677863</v>
      </c>
      <c r="BX69" s="7" t="n">
        <v>0.3488319426733071</v>
      </c>
      <c r="BY69" s="7" t="n">
        <v>0.8035379461618395</v>
      </c>
      <c r="BZ69" s="7" t="n">
        <v>0.4639529524862379</v>
      </c>
      <c r="CA69" s="7" t="n">
        <v>0.6390520790825616</v>
      </c>
      <c r="CB69" s="7" t="n">
        <v>0.7434586247926597</v>
      </c>
      <c r="CC69" s="7" t="n">
        <v>0.3100442019652497</v>
      </c>
      <c r="CD69" s="7" t="n">
        <v>0.3449364442339498</v>
      </c>
      <c r="CE69" s="7" t="n">
        <v>0.3523159038817288</v>
      </c>
      <c r="CF69" s="7" t="n">
        <v>0.4633589008142757</v>
      </c>
      <c r="CG69" s="7" t="n">
        <v>0.7080878893496432</v>
      </c>
      <c r="CH69" s="7" t="n">
        <v>0.4906342791565269</v>
      </c>
      <c r="CI69" s="7" t="n">
        <v>0.4667601527975218</v>
      </c>
      <c r="CJ69" s="7" t="n">
        <v>0.4680215831061264</v>
      </c>
      <c r="CK69" s="7" t="n">
        <v>0.2550492968679537</v>
      </c>
      <c r="CL69" s="7" t="n">
        <v>0.545853153150839</v>
      </c>
      <c r="CM69" s="7" t="n">
        <v>0.4840071375043935</v>
      </c>
      <c r="CN69" s="7" t="n">
        <v>0.3386270320789614</v>
      </c>
      <c r="CO69" s="7" t="n">
        <v>0.5336366216278501</v>
      </c>
      <c r="CP69" s="7" t="n">
        <v>0.6268289052079146</v>
      </c>
      <c r="CQ69" s="7" t="n">
        <v>0.5980248489254953</v>
      </c>
      <c r="CR69" s="7" t="n">
        <v>0.7309914560968885</v>
      </c>
      <c r="CS69" s="7" t="n">
        <v>0.572383738062897</v>
      </c>
      <c r="CT69" s="7" t="n">
        <v>0.4534141134295661</v>
      </c>
      <c r="CU69" s="7" t="n">
        <v>0.6055987959650406</v>
      </c>
      <c r="CV69" s="7" t="n">
        <v>0.4349892455405501</v>
      </c>
      <c r="CW69" s="7" t="n">
        <v>0.6898439577755212</v>
      </c>
      <c r="CX69" s="7" t="n">
        <v>0.4241689476454217</v>
      </c>
      <c r="CY69" s="7" t="n">
        <v>0.5014919726885273</v>
      </c>
      <c r="CZ69" s="7" t="n">
        <v>0.6486055503837423</v>
      </c>
      <c r="DA69" s="7" t="n">
        <v>0.7124651082738659</v>
      </c>
      <c r="DB69" s="7" t="n">
        <v>0.4086457316518346</v>
      </c>
      <c r="DC69" s="7" t="n">
        <v>0.1704506513246568</v>
      </c>
      <c r="DD69" s="7" t="n">
        <v>0.3808180269142181</v>
      </c>
      <c r="DE69" s="7" t="n">
        <v>0.3964755152275885</v>
      </c>
      <c r="DF69" s="7" t="n">
        <v>0.7696851331621319</v>
      </c>
      <c r="DG69" s="7" t="n">
        <v>0.348752141965939</v>
      </c>
      <c r="DH69" s="7" t="n">
        <v>0.7167905542009619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0.6182488204099991</v>
      </c>
      <c r="D70" s="7" t="n">
        <v>0.4926658694707031</v>
      </c>
      <c r="E70" s="7" t="n">
        <v>0.1558348118910804</v>
      </c>
      <c r="F70" s="7" t="n">
        <v>0.4155192110173427</v>
      </c>
      <c r="G70" s="7" t="n">
        <v>0.2303581068192783</v>
      </c>
      <c r="H70" s="7" t="n">
        <v>0.5198616317807183</v>
      </c>
      <c r="I70" s="7" t="n">
        <v>0.5760260826639476</v>
      </c>
      <c r="J70" s="7" t="n">
        <v>0.798025355845981</v>
      </c>
      <c r="K70" s="7" t="n">
        <v>0.7646184396756278</v>
      </c>
      <c r="L70" s="7" t="n">
        <v>0.3573754874306054</v>
      </c>
      <c r="M70" s="7" t="n">
        <v>0.3597038601764133</v>
      </c>
      <c r="N70" s="7" t="n">
        <v>0.4267108252496879</v>
      </c>
      <c r="O70" s="7" t="n">
        <v>0.8337420008418404</v>
      </c>
      <c r="P70" s="7" t="n">
        <v>0.7284845176604811</v>
      </c>
      <c r="Q70" s="7" t="n">
        <v>0.6343225625468659</v>
      </c>
      <c r="R70" s="7" t="n">
        <v>0.5582505136553326</v>
      </c>
      <c r="S70" s="7" t="n">
        <v>0.7418669521340422</v>
      </c>
      <c r="T70" s="7" t="n">
        <v>0.6314385920417386</v>
      </c>
      <c r="U70" s="7" t="n">
        <v>0.3179358852528488</v>
      </c>
      <c r="V70" s="7" t="n">
        <v>0.5779010500063971</v>
      </c>
      <c r="W70" s="7" t="n">
        <v>0.2471818931614624</v>
      </c>
      <c r="X70" s="7" t="n">
        <v>0.3841763641171551</v>
      </c>
      <c r="Y70" s="7" t="n">
        <v>0.3222934407113344</v>
      </c>
      <c r="Z70" s="7" t="n">
        <v>0.1903782825387776</v>
      </c>
      <c r="AA70" s="7" t="n">
        <v>0.3131831995421712</v>
      </c>
      <c r="AB70" s="7" t="n">
        <v>0.2966210439605832</v>
      </c>
      <c r="AC70" s="7" t="n">
        <v>0.3446172509556293</v>
      </c>
      <c r="AD70" s="7" t="n">
        <v>0.8981559495358719</v>
      </c>
      <c r="AE70" s="7" t="n">
        <v>0.6639369078540655</v>
      </c>
      <c r="AF70" s="7" t="n">
        <v>0.6334048465342458</v>
      </c>
      <c r="AG70" s="7" t="n">
        <v>0.7617474917842615</v>
      </c>
      <c r="AH70" s="7" t="n">
        <v>0.8401483748037479</v>
      </c>
      <c r="AI70" s="7" t="n">
        <v>0.4850018420334006</v>
      </c>
      <c r="AJ70" s="7" t="n">
        <v>0.6431601126585516</v>
      </c>
      <c r="AK70" s="7" t="n">
        <v>0.3560439670710709</v>
      </c>
      <c r="AL70" s="7" t="n">
        <v>0.3329490214577351</v>
      </c>
      <c r="AM70" s="7" t="n">
        <v>0.06091139929437019</v>
      </c>
      <c r="AN70" s="7" t="n">
        <v>0.3398988149160644</v>
      </c>
      <c r="AO70" s="7" t="n">
        <v>0.6374746113637511</v>
      </c>
      <c r="AP70" s="7" t="n">
        <v>0.3726243076728007</v>
      </c>
      <c r="AQ70" s="7" t="n">
        <v>0.1903782749934664</v>
      </c>
      <c r="AR70" s="7" t="n">
        <v>0.6792989804097749</v>
      </c>
      <c r="AS70" s="7" t="n">
        <v>0.6351926138474464</v>
      </c>
      <c r="AT70" s="7" t="n">
        <v>0.5668451611387031</v>
      </c>
      <c r="AU70" s="7" t="n">
        <v>0.33117512665467</v>
      </c>
      <c r="AV70" s="7" t="n">
        <v>0.5680951291424059</v>
      </c>
      <c r="AW70" s="7" t="n">
        <v>0.09840389191348199</v>
      </c>
      <c r="AX70" s="7" t="n">
        <v>0.3593008694152449</v>
      </c>
      <c r="AY70" s="7" t="n">
        <v>0.3935752530702228</v>
      </c>
      <c r="AZ70" s="7" t="n">
        <v>0.3356346684092351</v>
      </c>
      <c r="BA70" s="7" t="n">
        <v>0.09655605500100221</v>
      </c>
      <c r="BB70" s="7" t="n">
        <v>0.474312242728741</v>
      </c>
      <c r="BC70" s="7" t="n">
        <v>0.5661490453761365</v>
      </c>
      <c r="BD70" s="7" t="n">
        <v>0.7780259740952826</v>
      </c>
      <c r="BE70" s="7" t="n">
        <v>0.2034404563039183</v>
      </c>
      <c r="BF70" s="7" t="n">
        <v>0.3434361222257884</v>
      </c>
      <c r="BG70" s="7" t="n">
        <v>0.3036075741182384</v>
      </c>
      <c r="BH70" s="7" t="n">
        <v>0.4578368977429229</v>
      </c>
      <c r="BI70" s="7" t="n">
        <v>0.4230779117592825</v>
      </c>
      <c r="BJ70" s="7" t="n">
        <v>0.3813442405626877</v>
      </c>
      <c r="BK70" s="7" t="n">
        <v>0.8428438492514876</v>
      </c>
      <c r="BL70" s="7" t="n">
        <v>0.902373223336231</v>
      </c>
      <c r="BM70" s="7" t="n">
        <v>0.3703686389535313</v>
      </c>
      <c r="BN70" s="7" t="n">
        <v>0.6022720732197031</v>
      </c>
      <c r="BO70" s="7" t="n">
        <v>0.355205937878265</v>
      </c>
      <c r="BP70" s="7" t="n">
        <v>0.4368615829913432</v>
      </c>
      <c r="BQ70" s="7" t="n">
        <v>0.8925007712719648</v>
      </c>
      <c r="BR70" s="7" t="n">
        <v>0.3785586555979155</v>
      </c>
      <c r="BS70" s="7" t="n">
        <v>1</v>
      </c>
      <c r="BT70" s="7" t="n">
        <v>0.2376193237472187</v>
      </c>
      <c r="BU70" s="7" t="n">
        <v>0.3151362788312502</v>
      </c>
      <c r="BV70" s="7" t="n">
        <v>0.8021955352504839</v>
      </c>
      <c r="BW70" s="7" t="n">
        <v>0.6017183238334766</v>
      </c>
      <c r="BX70" s="7" t="n">
        <v>0.7923220905948932</v>
      </c>
      <c r="BY70" s="7" t="n">
        <v>0.2201115794152793</v>
      </c>
      <c r="BZ70" s="7" t="n">
        <v>0.6667784346438499</v>
      </c>
      <c r="CA70" s="7" t="n">
        <v>0.5861590221089007</v>
      </c>
      <c r="CB70" s="7" t="n">
        <v>0.2391784254245283</v>
      </c>
      <c r="CC70" s="7" t="n">
        <v>0.5861220419821996</v>
      </c>
      <c r="CD70" s="7" t="n">
        <v>0.8786074155491725</v>
      </c>
      <c r="CE70" s="7" t="n">
        <v>0.8763407772894029</v>
      </c>
      <c r="CF70" s="7" t="n">
        <v>0.857609587544234</v>
      </c>
      <c r="CG70" s="7" t="n">
        <v>0.3765893214412688</v>
      </c>
      <c r="CH70" s="7" t="n">
        <v>0.2977487123038096</v>
      </c>
      <c r="CI70" s="7" t="n">
        <v>0.3332102927997747</v>
      </c>
      <c r="CJ70" s="7" t="n">
        <v>0.3171212951670702</v>
      </c>
      <c r="CK70" s="7" t="n">
        <v>0.8054000097018679</v>
      </c>
      <c r="CL70" s="7" t="n">
        <v>0.3035185382377757</v>
      </c>
      <c r="CM70" s="7" t="n">
        <v>0.8770971303287063</v>
      </c>
      <c r="CN70" s="7" t="n">
        <v>0.6555167903354344</v>
      </c>
      <c r="CO70" s="7" t="n">
        <v>0.8858766255288936</v>
      </c>
      <c r="CP70" s="7" t="n">
        <v>0.672735677201877</v>
      </c>
      <c r="CQ70" s="7" t="n">
        <v>0.5029354034290899</v>
      </c>
      <c r="CR70" s="7" t="n">
        <v>0.4374164508321188</v>
      </c>
      <c r="CS70" s="7" t="n">
        <v>0.2198725372811078</v>
      </c>
      <c r="CT70" s="7" t="n">
        <v>0.7981744175159503</v>
      </c>
      <c r="CU70" s="7" t="n">
        <v>0.5234321432040088</v>
      </c>
      <c r="CV70" s="7" t="n">
        <v>0.7930178752098033</v>
      </c>
      <c r="CW70" s="7" t="n">
        <v>0.3109646902933235</v>
      </c>
      <c r="CX70" s="7" t="n">
        <v>0.779822454453498</v>
      </c>
      <c r="CY70" s="7" t="n">
        <v>0.8378879317121943</v>
      </c>
      <c r="CZ70" s="7" t="n">
        <v>0.09684786492518736</v>
      </c>
      <c r="DA70" s="7" t="n">
        <v>0.3265350747631854</v>
      </c>
      <c r="DB70" s="7" t="n">
        <v>0.7988795156779787</v>
      </c>
      <c r="DC70" s="7" t="n">
        <v>-0.07005396482330961</v>
      </c>
      <c r="DD70" s="7" t="n">
        <v>0.7856622217558423</v>
      </c>
      <c r="DE70" s="7" t="n">
        <v>0.376489288649981</v>
      </c>
      <c r="DF70" s="7" t="n">
        <v>0.2849442486324201</v>
      </c>
      <c r="DG70" s="7" t="n">
        <v>0.8457051959103136</v>
      </c>
      <c r="DH70" s="7" t="n">
        <v>0.3010873588210126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0.494022578538441</v>
      </c>
      <c r="D71" s="7" t="n">
        <v>0.4968812467972211</v>
      </c>
      <c r="E71" s="7" t="n">
        <v>0.3452631554609391</v>
      </c>
      <c r="F71" s="7" t="n">
        <v>0.4945107949285452</v>
      </c>
      <c r="G71" s="7" t="n">
        <v>0.3119950393799986</v>
      </c>
      <c r="H71" s="7" t="n">
        <v>0.7338536979275693</v>
      </c>
      <c r="I71" s="7" t="n">
        <v>0.5204719194345371</v>
      </c>
      <c r="J71" s="7" t="n">
        <v>0.2973505181789844</v>
      </c>
      <c r="K71" s="7" t="n">
        <v>0.4199840430701081</v>
      </c>
      <c r="L71" s="7" t="n">
        <v>0.4638943271094856</v>
      </c>
      <c r="M71" s="7" t="n">
        <v>0.5341211331290889</v>
      </c>
      <c r="N71" s="7" t="n">
        <v>0.390811863368708</v>
      </c>
      <c r="O71" s="7" t="n">
        <v>0.4401458050048067</v>
      </c>
      <c r="P71" s="7" t="n">
        <v>0.3332761716691321</v>
      </c>
      <c r="Q71" s="7" t="n">
        <v>0.2460583191962091</v>
      </c>
      <c r="R71" s="7" t="n">
        <v>0.5262267595645137</v>
      </c>
      <c r="S71" s="7" t="n">
        <v>0.5264336805025015</v>
      </c>
      <c r="T71" s="7" t="n">
        <v>0.5327746370434054</v>
      </c>
      <c r="U71" s="7" t="n">
        <v>0.9747892464858842</v>
      </c>
      <c r="V71" s="7" t="n">
        <v>0.5535001583538197</v>
      </c>
      <c r="W71" s="7" t="n">
        <v>0.3921494824331234</v>
      </c>
      <c r="X71" s="7" t="n">
        <v>0.5402239217334527</v>
      </c>
      <c r="Y71" s="7" t="n">
        <v>0.9715891706268214</v>
      </c>
      <c r="Z71" s="7" t="n">
        <v>0.2926241847394353</v>
      </c>
      <c r="AA71" s="7" t="n">
        <v>0.3145473392273825</v>
      </c>
      <c r="AB71" s="7" t="n">
        <v>0.4098969221575171</v>
      </c>
      <c r="AC71" s="7" t="n">
        <v>0.9613369415055792</v>
      </c>
      <c r="AD71" s="7" t="n">
        <v>0.3097768924784082</v>
      </c>
      <c r="AE71" s="7" t="n">
        <v>0.5967539695581702</v>
      </c>
      <c r="AF71" s="7" t="n">
        <v>0.63355620891432</v>
      </c>
      <c r="AG71" s="7" t="n">
        <v>0.4216043971824243</v>
      </c>
      <c r="AH71" s="7" t="n">
        <v>0.3874538324283633</v>
      </c>
      <c r="AI71" s="7" t="n">
        <v>0.4399707261326246</v>
      </c>
      <c r="AJ71" s="7" t="n">
        <v>0.5416090290217931</v>
      </c>
      <c r="AK71" s="7" t="n">
        <v>0.5304771998739266</v>
      </c>
      <c r="AL71" s="7" t="n">
        <v>0.3943485263869224</v>
      </c>
      <c r="AM71" s="7" t="n">
        <v>0.1620964006104387</v>
      </c>
      <c r="AN71" s="7" t="n">
        <v>0.9247071014821499</v>
      </c>
      <c r="AO71" s="7" t="n">
        <v>0.5851549898783982</v>
      </c>
      <c r="AP71" s="7" t="n">
        <v>0.4369210675263204</v>
      </c>
      <c r="AQ71" s="7" t="n">
        <v>0.2926242950969715</v>
      </c>
      <c r="AR71" s="7" t="n">
        <v>0.2238317849580216</v>
      </c>
      <c r="AS71" s="7" t="n">
        <v>0.1987069681791286</v>
      </c>
      <c r="AT71" s="7" t="n">
        <v>0.22128727354506</v>
      </c>
      <c r="AU71" s="7" t="n">
        <v>0.3794327565269967</v>
      </c>
      <c r="AV71" s="7" t="n">
        <v>0.4017137795014701</v>
      </c>
      <c r="AW71" s="7" t="n">
        <v>0.2319811769475757</v>
      </c>
      <c r="AX71" s="7" t="n">
        <v>0.5262181107019626</v>
      </c>
      <c r="AY71" s="7" t="n">
        <v>0.9013173850331762</v>
      </c>
      <c r="AZ71" s="7" t="n">
        <v>0.2089403734915309</v>
      </c>
      <c r="BA71" s="7" t="n">
        <v>0.2167217977948261</v>
      </c>
      <c r="BB71" s="7" t="n">
        <v>0.5120376516547434</v>
      </c>
      <c r="BC71" s="7" t="n">
        <v>0.3368414141520999</v>
      </c>
      <c r="BD71" s="7" t="n">
        <v>0.2200947819724859</v>
      </c>
      <c r="BE71" s="7" t="n">
        <v>0.4239135602047673</v>
      </c>
      <c r="BF71" s="7" t="n">
        <v>0.1883011271569559</v>
      </c>
      <c r="BG71" s="7" t="n">
        <v>0.4335202940802886</v>
      </c>
      <c r="BH71" s="7" t="n">
        <v>0.3726610411775321</v>
      </c>
      <c r="BI71" s="7" t="n">
        <v>0.3865201172786878</v>
      </c>
      <c r="BJ71" s="7" t="n">
        <v>0.5333939625985087</v>
      </c>
      <c r="BK71" s="7" t="n">
        <v>0.237058214909242</v>
      </c>
      <c r="BL71" s="7" t="n">
        <v>0.332598724174711</v>
      </c>
      <c r="BM71" s="7" t="n">
        <v>0.5421415044790682</v>
      </c>
      <c r="BN71" s="7" t="n">
        <v>0.3088574878699568</v>
      </c>
      <c r="BO71" s="7" t="n">
        <v>0.3360170983460551</v>
      </c>
      <c r="BP71" s="7" t="n">
        <v>0.3819438109961553</v>
      </c>
      <c r="BQ71" s="7" t="n">
        <v>0.2252623282844472</v>
      </c>
      <c r="BR71" s="7" t="n">
        <v>0.438147801784338</v>
      </c>
      <c r="BS71" s="7" t="n">
        <v>0.2376193237472187</v>
      </c>
      <c r="BT71" s="7" t="n">
        <v>1</v>
      </c>
      <c r="BU71" s="7" t="n">
        <v>0.984703452265874</v>
      </c>
      <c r="BV71" s="7" t="n">
        <v>0.182461116675467</v>
      </c>
      <c r="BW71" s="7" t="n">
        <v>0.1416078775743966</v>
      </c>
      <c r="BX71" s="7" t="n">
        <v>0.1990229651458904</v>
      </c>
      <c r="BY71" s="7" t="n">
        <v>0.3785771499397176</v>
      </c>
      <c r="BZ71" s="7" t="n">
        <v>0.2433486671316022</v>
      </c>
      <c r="CA71" s="7" t="n">
        <v>0.4075471063524767</v>
      </c>
      <c r="CB71" s="7" t="n">
        <v>0.2900123098289263</v>
      </c>
      <c r="CC71" s="7" t="n">
        <v>0.2292331603815214</v>
      </c>
      <c r="CD71" s="7" t="n">
        <v>0.2269411430736773</v>
      </c>
      <c r="CE71" s="7" t="n">
        <v>0.2866663678472512</v>
      </c>
      <c r="CF71" s="7" t="n">
        <v>0.493478423951127</v>
      </c>
      <c r="CG71" s="7" t="n">
        <v>0.5177733510687937</v>
      </c>
      <c r="CH71" s="7" t="n">
        <v>0.9712379876819697</v>
      </c>
      <c r="CI71" s="7" t="n">
        <v>0.448384546379804</v>
      </c>
      <c r="CJ71" s="7" t="n">
        <v>0.9684664582526323</v>
      </c>
      <c r="CK71" s="7" t="n">
        <v>0.208731368040064</v>
      </c>
      <c r="CL71" s="7" t="n">
        <v>0.9332643950672806</v>
      </c>
      <c r="CM71" s="7" t="n">
        <v>0.3598418420779811</v>
      </c>
      <c r="CN71" s="7" t="n">
        <v>0.2334374686860772</v>
      </c>
      <c r="CO71" s="7" t="n">
        <v>0.3601149240084893</v>
      </c>
      <c r="CP71" s="7" t="n">
        <v>0.5891225979014686</v>
      </c>
      <c r="CQ71" s="7" t="n">
        <v>0.4253802846118423</v>
      </c>
      <c r="CR71" s="7" t="n">
        <v>0.429548292498701</v>
      </c>
      <c r="CS71" s="7" t="n">
        <v>0.2989817030535532</v>
      </c>
      <c r="CT71" s="7" t="n">
        <v>0.3938562616813438</v>
      </c>
      <c r="CU71" s="7" t="n">
        <v>0.3918308126173654</v>
      </c>
      <c r="CV71" s="7" t="n">
        <v>0.3810125813111606</v>
      </c>
      <c r="CW71" s="7" t="n">
        <v>0.2182496274383126</v>
      </c>
      <c r="CX71" s="7" t="n">
        <v>0.3699784999879213</v>
      </c>
      <c r="CY71" s="7" t="n">
        <v>0.2369143620487013</v>
      </c>
      <c r="CZ71" s="7" t="n">
        <v>0.2338018782811219</v>
      </c>
      <c r="DA71" s="7" t="n">
        <v>0.3766648440350584</v>
      </c>
      <c r="DB71" s="7" t="n">
        <v>0.3618217524995093</v>
      </c>
      <c r="DC71" s="7" t="n">
        <v>0.04725448266741188</v>
      </c>
      <c r="DD71" s="7" t="n">
        <v>0.2188030070448171</v>
      </c>
      <c r="DE71" s="7" t="n">
        <v>0.8890478187961973</v>
      </c>
      <c r="DF71" s="7" t="n">
        <v>0.3141014023184034</v>
      </c>
      <c r="DG71" s="7" t="n">
        <v>0.2196700320415354</v>
      </c>
      <c r="DH71" s="7" t="n">
        <v>0.32648764983648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0.5479831571955234</v>
      </c>
      <c r="D72" s="7" t="n">
        <v>0.5419310031066487</v>
      </c>
      <c r="E72" s="7" t="n">
        <v>0.357533063134405</v>
      </c>
      <c r="F72" s="7" t="n">
        <v>0.5348189318865135</v>
      </c>
      <c r="G72" s="7" t="n">
        <v>0.3371934540759005</v>
      </c>
      <c r="H72" s="7" t="n">
        <v>0.7803440041157026</v>
      </c>
      <c r="I72" s="7" t="n">
        <v>0.575965673765337</v>
      </c>
      <c r="J72" s="7" t="n">
        <v>0.3830810543784537</v>
      </c>
      <c r="K72" s="7" t="n">
        <v>0.5018090870602218</v>
      </c>
      <c r="L72" s="7" t="n">
        <v>0.5161910368397591</v>
      </c>
      <c r="M72" s="7" t="n">
        <v>0.5771871679608969</v>
      </c>
      <c r="N72" s="7" t="n">
        <v>0.4450347147753411</v>
      </c>
      <c r="O72" s="7" t="n">
        <v>0.5147664430035225</v>
      </c>
      <c r="P72" s="7" t="n">
        <v>0.3874264490167797</v>
      </c>
      <c r="Q72" s="7" t="n">
        <v>0.2958043349207612</v>
      </c>
      <c r="R72" s="7" t="n">
        <v>0.5817098885506009</v>
      </c>
      <c r="S72" s="7" t="n">
        <v>0.5944010958731881</v>
      </c>
      <c r="T72" s="7" t="n">
        <v>0.5926578792283242</v>
      </c>
      <c r="U72" s="7" t="n">
        <v>0.9773212747856271</v>
      </c>
      <c r="V72" s="7" t="n">
        <v>0.6248868060821402</v>
      </c>
      <c r="W72" s="7" t="n">
        <v>0.4167680955084375</v>
      </c>
      <c r="X72" s="7" t="n">
        <v>0.5901515549406685</v>
      </c>
      <c r="Y72" s="7" t="n">
        <v>0.9775648941313426</v>
      </c>
      <c r="Z72" s="7" t="n">
        <v>0.3284307748622277</v>
      </c>
      <c r="AA72" s="7" t="n">
        <v>0.3671605811236666</v>
      </c>
      <c r="AB72" s="7" t="n">
        <v>0.4658646575192145</v>
      </c>
      <c r="AC72" s="7" t="n">
        <v>0.9709457399156625</v>
      </c>
      <c r="AD72" s="7" t="n">
        <v>0.3870949668545197</v>
      </c>
      <c r="AE72" s="7" t="n">
        <v>0.6696366594818747</v>
      </c>
      <c r="AF72" s="7" t="n">
        <v>0.6987729301590201</v>
      </c>
      <c r="AG72" s="7" t="n">
        <v>0.4929124859636507</v>
      </c>
      <c r="AH72" s="7" t="n">
        <v>0.4618561677712578</v>
      </c>
      <c r="AI72" s="7" t="n">
        <v>0.4896946718174236</v>
      </c>
      <c r="AJ72" s="7" t="n">
        <v>0.60976154211304</v>
      </c>
      <c r="AK72" s="7" t="n">
        <v>0.5750558785268037</v>
      </c>
      <c r="AL72" s="7" t="n">
        <v>0.4220627318862814</v>
      </c>
      <c r="AM72" s="7" t="n">
        <v>0.161716183726114</v>
      </c>
      <c r="AN72" s="7" t="n">
        <v>0.966358952236918</v>
      </c>
      <c r="AO72" s="7" t="n">
        <v>0.6567248612956004</v>
      </c>
      <c r="AP72" s="7" t="n">
        <v>0.5003477236669636</v>
      </c>
      <c r="AQ72" s="7" t="n">
        <v>0.3284308600476236</v>
      </c>
      <c r="AR72" s="7" t="n">
        <v>0.2671872850831536</v>
      </c>
      <c r="AS72" s="7" t="n">
        <v>0.252776878841562</v>
      </c>
      <c r="AT72" s="7" t="n">
        <v>0.2478901873319265</v>
      </c>
      <c r="AU72" s="7" t="n">
        <v>0.4088665305283467</v>
      </c>
      <c r="AV72" s="7" t="n">
        <v>0.4872442541381228</v>
      </c>
      <c r="AW72" s="7" t="n">
        <v>0.2516285822770786</v>
      </c>
      <c r="AX72" s="7" t="n">
        <v>0.5673787002230766</v>
      </c>
      <c r="AY72" s="7" t="n">
        <v>0.9462928401978251</v>
      </c>
      <c r="AZ72" s="7" t="n">
        <v>0.2423642268817503</v>
      </c>
      <c r="BA72" s="7" t="n">
        <v>0.2180528553609333</v>
      </c>
      <c r="BB72" s="7" t="n">
        <v>0.5647294770706216</v>
      </c>
      <c r="BC72" s="7" t="n">
        <v>0.3866265835410427</v>
      </c>
      <c r="BD72" s="7" t="n">
        <v>0.2887677438935628</v>
      </c>
      <c r="BE72" s="7" t="n">
        <v>0.4261318085910312</v>
      </c>
      <c r="BF72" s="7" t="n">
        <v>0.2150317532266444</v>
      </c>
      <c r="BG72" s="7" t="n">
        <v>0.4851058751834084</v>
      </c>
      <c r="BH72" s="7" t="n">
        <v>0.4294601541935477</v>
      </c>
      <c r="BI72" s="7" t="n">
        <v>0.4522417666047925</v>
      </c>
      <c r="BJ72" s="7" t="n">
        <v>0.5497367831197602</v>
      </c>
      <c r="BK72" s="7" t="n">
        <v>0.3092119288693413</v>
      </c>
      <c r="BL72" s="7" t="n">
        <v>0.4093022609765571</v>
      </c>
      <c r="BM72" s="7" t="n">
        <v>0.5902177159503386</v>
      </c>
      <c r="BN72" s="7" t="n">
        <v>0.3614467648757684</v>
      </c>
      <c r="BO72" s="7" t="n">
        <v>0.3941148424049696</v>
      </c>
      <c r="BP72" s="7" t="n">
        <v>0.4331261386871818</v>
      </c>
      <c r="BQ72" s="7" t="n">
        <v>0.2930430311605002</v>
      </c>
      <c r="BR72" s="7" t="n">
        <v>0.4846146537001996</v>
      </c>
      <c r="BS72" s="7" t="n">
        <v>0.3151362788312502</v>
      </c>
      <c r="BT72" s="7" t="n">
        <v>0.984703452265874</v>
      </c>
      <c r="BU72" s="7" t="n">
        <v>1</v>
      </c>
      <c r="BV72" s="7" t="n">
        <v>0.2438460045350777</v>
      </c>
      <c r="BW72" s="7" t="n">
        <v>0.1908832338546795</v>
      </c>
      <c r="BX72" s="7" t="n">
        <v>0.2625123205897074</v>
      </c>
      <c r="BY72" s="7" t="n">
        <v>0.3967854435428617</v>
      </c>
      <c r="BZ72" s="7" t="n">
        <v>0.3062066779695217</v>
      </c>
      <c r="CA72" s="7" t="n">
        <v>0.4917454408036891</v>
      </c>
      <c r="CB72" s="7" t="n">
        <v>0.3317113329649036</v>
      </c>
      <c r="CC72" s="7" t="n">
        <v>0.2562849769286072</v>
      </c>
      <c r="CD72" s="7" t="n">
        <v>0.2914870974759454</v>
      </c>
      <c r="CE72" s="7" t="n">
        <v>0.3424149327353135</v>
      </c>
      <c r="CF72" s="7" t="n">
        <v>0.545633631063031</v>
      </c>
      <c r="CG72" s="7" t="n">
        <v>0.5641947199462134</v>
      </c>
      <c r="CH72" s="7" t="n">
        <v>0.9727155395039339</v>
      </c>
      <c r="CI72" s="7" t="n">
        <v>0.495572302140313</v>
      </c>
      <c r="CJ72" s="7" t="n">
        <v>0.9903480962553221</v>
      </c>
      <c r="CK72" s="7" t="n">
        <v>0.2542004302234432</v>
      </c>
      <c r="CL72" s="7" t="n">
        <v>0.9582167914365853</v>
      </c>
      <c r="CM72" s="7" t="n">
        <v>0.4346243936272404</v>
      </c>
      <c r="CN72" s="7" t="n">
        <v>0.2727875780272222</v>
      </c>
      <c r="CO72" s="7" t="n">
        <v>0.4394687933184285</v>
      </c>
      <c r="CP72" s="7" t="n">
        <v>0.6673859663047117</v>
      </c>
      <c r="CQ72" s="7" t="n">
        <v>0.5043361875037047</v>
      </c>
      <c r="CR72" s="7" t="n">
        <v>0.4963675643875113</v>
      </c>
      <c r="CS72" s="7" t="n">
        <v>0.3479454282587899</v>
      </c>
      <c r="CT72" s="7" t="n">
        <v>0.4752760467627666</v>
      </c>
      <c r="CU72" s="7" t="n">
        <v>0.4786705116694503</v>
      </c>
      <c r="CV72" s="7" t="n">
        <v>0.4633761061287275</v>
      </c>
      <c r="CW72" s="7" t="n">
        <v>0.2266189639965753</v>
      </c>
      <c r="CX72" s="7" t="n">
        <v>0.4519143653521241</v>
      </c>
      <c r="CY72" s="7" t="n">
        <v>0.3229116173119252</v>
      </c>
      <c r="CZ72" s="7" t="n">
        <v>0.2528117703967395</v>
      </c>
      <c r="DA72" s="7" t="n">
        <v>0.4051394732614363</v>
      </c>
      <c r="DB72" s="7" t="n">
        <v>0.4414046260650697</v>
      </c>
      <c r="DC72" s="7" t="n">
        <v>0.03378852574728065</v>
      </c>
      <c r="DD72" s="7" t="n">
        <v>0.2862203649834087</v>
      </c>
      <c r="DE72" s="7" t="n">
        <v>0.8995985981955006</v>
      </c>
      <c r="DF72" s="7" t="n">
        <v>0.3371589479971221</v>
      </c>
      <c r="DG72" s="7" t="n">
        <v>0.2818788945391806</v>
      </c>
      <c r="DH72" s="7" t="n">
        <v>0.3399034143498443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0.5811683196648105</v>
      </c>
      <c r="D73" s="7" t="n">
        <v>0.4497636400169475</v>
      </c>
      <c r="E73" s="7" t="n">
        <v>0.2099914808231737</v>
      </c>
      <c r="F73" s="7" t="n">
        <v>0.3465119826216074</v>
      </c>
      <c r="G73" s="7" t="n">
        <v>0.1853870595636913</v>
      </c>
      <c r="H73" s="7" t="n">
        <v>0.3972961257252948</v>
      </c>
      <c r="I73" s="7" t="n">
        <v>0.5165195428486352</v>
      </c>
      <c r="J73" s="7" t="n">
        <v>0.7461040450646722</v>
      </c>
      <c r="K73" s="7" t="n">
        <v>0.6961820834451732</v>
      </c>
      <c r="L73" s="7" t="n">
        <v>0.2280767110840003</v>
      </c>
      <c r="M73" s="7" t="n">
        <v>0.2802899506010644</v>
      </c>
      <c r="N73" s="7" t="n">
        <v>0.359709220730403</v>
      </c>
      <c r="O73" s="7" t="n">
        <v>0.7969667137114647</v>
      </c>
      <c r="P73" s="7" t="n">
        <v>0.7629757916425356</v>
      </c>
      <c r="Q73" s="7" t="n">
        <v>0.6682816362851081</v>
      </c>
      <c r="R73" s="7" t="n">
        <v>0.4961567075253154</v>
      </c>
      <c r="S73" s="7" t="n">
        <v>0.7168274978637119</v>
      </c>
      <c r="T73" s="7" t="n">
        <v>0.5798193993315487</v>
      </c>
      <c r="U73" s="7" t="n">
        <v>0.2591137419766043</v>
      </c>
      <c r="V73" s="7" t="n">
        <v>0.4514508949777743</v>
      </c>
      <c r="W73" s="7" t="n">
        <v>0.2584182800308611</v>
      </c>
      <c r="X73" s="7" t="n">
        <v>0.286853150072846</v>
      </c>
      <c r="Y73" s="7" t="n">
        <v>0.2817155336950276</v>
      </c>
      <c r="Z73" s="7" t="n">
        <v>0.1726215694437735</v>
      </c>
      <c r="AA73" s="7" t="n">
        <v>0.2090422523142527</v>
      </c>
      <c r="AB73" s="7" t="n">
        <v>0.1691970021583727</v>
      </c>
      <c r="AC73" s="7" t="n">
        <v>0.3082489036338149</v>
      </c>
      <c r="AD73" s="7" t="n">
        <v>0.9076390902466593</v>
      </c>
      <c r="AE73" s="7" t="n">
        <v>0.5751763560648978</v>
      </c>
      <c r="AF73" s="7" t="n">
        <v>0.5460736313235756</v>
      </c>
      <c r="AG73" s="7" t="n">
        <v>0.8136038147606348</v>
      </c>
      <c r="AH73" s="7" t="n">
        <v>0.8125707690502721</v>
      </c>
      <c r="AI73" s="7" t="n">
        <v>0.4168280609262325</v>
      </c>
      <c r="AJ73" s="7" t="n">
        <v>0.5573129694337918</v>
      </c>
      <c r="AK73" s="7" t="n">
        <v>0.2785450447774029</v>
      </c>
      <c r="AL73" s="7" t="n">
        <v>0.3099520976269244</v>
      </c>
      <c r="AM73" s="7" t="n">
        <v>0.0215592694025315</v>
      </c>
      <c r="AN73" s="7" t="n">
        <v>0.2706067798890503</v>
      </c>
      <c r="AO73" s="7" t="n">
        <v>0.5395276201206927</v>
      </c>
      <c r="AP73" s="7" t="n">
        <v>0.2356211705122747</v>
      </c>
      <c r="AQ73" s="7" t="n">
        <v>0.1726215353312245</v>
      </c>
      <c r="AR73" s="7" t="n">
        <v>0.6496943208694158</v>
      </c>
      <c r="AS73" s="7" t="n">
        <v>0.7987675931886113</v>
      </c>
      <c r="AT73" s="7" t="n">
        <v>0.4889038493955934</v>
      </c>
      <c r="AU73" s="7" t="n">
        <v>0.3114246792302393</v>
      </c>
      <c r="AV73" s="7" t="n">
        <v>0.367575347040844</v>
      </c>
      <c r="AW73" s="7" t="n">
        <v>0.07333899358581618</v>
      </c>
      <c r="AX73" s="7" t="n">
        <v>0.2907415912910842</v>
      </c>
      <c r="AY73" s="7" t="n">
        <v>0.3545884031978006</v>
      </c>
      <c r="AZ73" s="7" t="n">
        <v>0.4144304227282316</v>
      </c>
      <c r="BA73" s="7" t="n">
        <v>0.105256415731759</v>
      </c>
      <c r="BB73" s="7" t="n">
        <v>0.4035547242292891</v>
      </c>
      <c r="BC73" s="7" t="n">
        <v>0.4361798008157886</v>
      </c>
      <c r="BD73" s="7" t="n">
        <v>0.9591153271706937</v>
      </c>
      <c r="BE73" s="7" t="n">
        <v>0.1735054847309511</v>
      </c>
      <c r="BF73" s="7" t="n">
        <v>0.4165889230171003</v>
      </c>
      <c r="BG73" s="7" t="n">
        <v>0.183446423599627</v>
      </c>
      <c r="BH73" s="7" t="n">
        <v>0.342429990121697</v>
      </c>
      <c r="BI73" s="7" t="n">
        <v>0.3377685778881041</v>
      </c>
      <c r="BJ73" s="7" t="n">
        <v>0.4722387767203542</v>
      </c>
      <c r="BK73" s="7" t="n">
        <v>0.9781422702246914</v>
      </c>
      <c r="BL73" s="7" t="n">
        <v>0.8411494776784373</v>
      </c>
      <c r="BM73" s="7" t="n">
        <v>0.2934465569478548</v>
      </c>
      <c r="BN73" s="7" t="n">
        <v>0.514831101222309</v>
      </c>
      <c r="BO73" s="7" t="n">
        <v>0.2376652953684727</v>
      </c>
      <c r="BP73" s="7" t="n">
        <v>0.3676434403505009</v>
      </c>
      <c r="BQ73" s="7" t="n">
        <v>0.9710043354771054</v>
      </c>
      <c r="BR73" s="7" t="n">
        <v>0.3295989848486808</v>
      </c>
      <c r="BS73" s="7" t="n">
        <v>0.8021955352504839</v>
      </c>
      <c r="BT73" s="7" t="n">
        <v>0.182461116675467</v>
      </c>
      <c r="BU73" s="7" t="n">
        <v>0.2438460045350777</v>
      </c>
      <c r="BV73" s="7" t="n">
        <v>1</v>
      </c>
      <c r="BW73" s="7" t="n">
        <v>0.764457025818814</v>
      </c>
      <c r="BX73" s="7" t="n">
        <v>0.9899146242089354</v>
      </c>
      <c r="BY73" s="7" t="n">
        <v>0.2500372387408639</v>
      </c>
      <c r="BZ73" s="7" t="n">
        <v>0.8227993059304101</v>
      </c>
      <c r="CA73" s="7" t="n">
        <v>0.3754680982009387</v>
      </c>
      <c r="CB73" s="7" t="n">
        <v>0.2102371395448444</v>
      </c>
      <c r="CC73" s="7" t="n">
        <v>0.5122690564414056</v>
      </c>
      <c r="CD73" s="7" t="n">
        <v>0.9778967687804594</v>
      </c>
      <c r="CE73" s="7" t="n">
        <v>0.9150623427801972</v>
      </c>
      <c r="CF73" s="7" t="n">
        <v>0.859938859785584</v>
      </c>
      <c r="CG73" s="7" t="n">
        <v>0.2941633065417102</v>
      </c>
      <c r="CH73" s="7" t="n">
        <v>0.259284062228012</v>
      </c>
      <c r="CI73" s="7" t="n">
        <v>0.2248401207502767</v>
      </c>
      <c r="CJ73" s="7" t="n">
        <v>0.2539003369592206</v>
      </c>
      <c r="CK73" s="7" t="n">
        <v>0.9217706384264756</v>
      </c>
      <c r="CL73" s="7" t="n">
        <v>0.2534794181895799</v>
      </c>
      <c r="CM73" s="7" t="n">
        <v>0.8037140863967277</v>
      </c>
      <c r="CN73" s="7" t="n">
        <v>0.5837220789408536</v>
      </c>
      <c r="CO73" s="7" t="n">
        <v>0.8779320987505383</v>
      </c>
      <c r="CP73" s="7" t="n">
        <v>0.5472928941019949</v>
      </c>
      <c r="CQ73" s="7" t="n">
        <v>0.3000098725726359</v>
      </c>
      <c r="CR73" s="7" t="n">
        <v>0.3107968787577271</v>
      </c>
      <c r="CS73" s="7" t="n">
        <v>0.1768057538753365</v>
      </c>
      <c r="CT73" s="7" t="n">
        <v>0.6625021068330332</v>
      </c>
      <c r="CU73" s="7" t="n">
        <v>0.315695275105139</v>
      </c>
      <c r="CV73" s="7" t="n">
        <v>0.6582230565113545</v>
      </c>
      <c r="CW73" s="7" t="n">
        <v>0.3809622866384353</v>
      </c>
      <c r="CX73" s="7" t="n">
        <v>0.6549184712669203</v>
      </c>
      <c r="CY73" s="7" t="n">
        <v>0.5094322453359071</v>
      </c>
      <c r="CZ73" s="7" t="n">
        <v>0.07055116575045504</v>
      </c>
      <c r="DA73" s="7" t="n">
        <v>0.283607885164697</v>
      </c>
      <c r="DB73" s="7" t="n">
        <v>0.662725798755607</v>
      </c>
      <c r="DC73" s="7" t="n">
        <v>-0.08860938450875223</v>
      </c>
      <c r="DD73" s="7" t="n">
        <v>0.965226917971046</v>
      </c>
      <c r="DE73" s="7" t="n">
        <v>0.310642394479433</v>
      </c>
      <c r="DF73" s="7" t="n">
        <v>0.3290965733789815</v>
      </c>
      <c r="DG73" s="7" t="n">
        <v>0.7815338085796721</v>
      </c>
      <c r="DH73" s="7" t="n">
        <v>0.3740738462806688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0.3939626510909569</v>
      </c>
      <c r="D74" s="7" t="n">
        <v>0.2738923523507504</v>
      </c>
      <c r="E74" s="7" t="n">
        <v>0.1759245772179053</v>
      </c>
      <c r="F74" s="7" t="n">
        <v>0.1924997623141296</v>
      </c>
      <c r="G74" s="7" t="n">
        <v>-0.007355004350256007</v>
      </c>
      <c r="H74" s="7" t="n">
        <v>0.2776602777184264</v>
      </c>
      <c r="I74" s="7" t="n">
        <v>0.3474654642732404</v>
      </c>
      <c r="J74" s="7" t="n">
        <v>0.5866036387343431</v>
      </c>
      <c r="K74" s="7" t="n">
        <v>0.5575394956234725</v>
      </c>
      <c r="L74" s="7" t="n">
        <v>0.1795802016149101</v>
      </c>
      <c r="M74" s="7" t="n">
        <v>0.1368469946518899</v>
      </c>
      <c r="N74" s="7" t="n">
        <v>0.3041166952818964</v>
      </c>
      <c r="O74" s="7" t="n">
        <v>0.6477264207471012</v>
      </c>
      <c r="P74" s="7" t="n">
        <v>0.5295482541431104</v>
      </c>
      <c r="Q74" s="7" t="n">
        <v>0.45225515828063</v>
      </c>
      <c r="R74" s="7" t="n">
        <v>0.350875968808171</v>
      </c>
      <c r="S74" s="7" t="n">
        <v>0.5709623076796514</v>
      </c>
      <c r="T74" s="7" t="n">
        <v>0.4135282258249193</v>
      </c>
      <c r="U74" s="7" t="n">
        <v>0.2083024472295851</v>
      </c>
      <c r="V74" s="7" t="n">
        <v>0.3705155310393687</v>
      </c>
      <c r="W74" s="7" t="n">
        <v>0.2018735584040948</v>
      </c>
      <c r="X74" s="7" t="n">
        <v>0.1632250975090789</v>
      </c>
      <c r="Y74" s="7" t="n">
        <v>0.224680601210958</v>
      </c>
      <c r="Z74" s="7" t="n">
        <v>0.09592676154238104</v>
      </c>
      <c r="AA74" s="7" t="n">
        <v>0.2621105507544862</v>
      </c>
      <c r="AB74" s="7" t="n">
        <v>0.2206654765957918</v>
      </c>
      <c r="AC74" s="7" t="n">
        <v>0.2513380451851535</v>
      </c>
      <c r="AD74" s="7" t="n">
        <v>0.6955796770333748</v>
      </c>
      <c r="AE74" s="7" t="n">
        <v>0.4727854877811549</v>
      </c>
      <c r="AF74" s="7" t="n">
        <v>0.4261315375303042</v>
      </c>
      <c r="AG74" s="7" t="n">
        <v>0.7445519159447768</v>
      </c>
      <c r="AH74" s="7" t="n">
        <v>0.6643346798484914</v>
      </c>
      <c r="AI74" s="7" t="n">
        <v>0.2866003551551399</v>
      </c>
      <c r="AJ74" s="7" t="n">
        <v>0.4199833018328483</v>
      </c>
      <c r="AK74" s="7" t="n">
        <v>0.1393672691049913</v>
      </c>
      <c r="AL74" s="7" t="n">
        <v>0.1622108149495255</v>
      </c>
      <c r="AM74" s="7" t="n">
        <v>-0.01208457208486307</v>
      </c>
      <c r="AN74" s="7" t="n">
        <v>0.2261406984957445</v>
      </c>
      <c r="AO74" s="7" t="n">
        <v>0.4478574511579571</v>
      </c>
      <c r="AP74" s="7" t="n">
        <v>0.2547288280337887</v>
      </c>
      <c r="AQ74" s="7" t="n">
        <v>0.09592672475058391</v>
      </c>
      <c r="AR74" s="7" t="n">
        <v>0.479515397433079</v>
      </c>
      <c r="AS74" s="7" t="n">
        <v>0.9600604935566003</v>
      </c>
      <c r="AT74" s="7" t="n">
        <v>0.3650154439560762</v>
      </c>
      <c r="AU74" s="7" t="n">
        <v>0.1783755441493874</v>
      </c>
      <c r="AV74" s="7" t="n">
        <v>0.289937327926962</v>
      </c>
      <c r="AW74" s="7" t="n">
        <v>-0.09559530702120751</v>
      </c>
      <c r="AX74" s="7" t="n">
        <v>0.1630474153073934</v>
      </c>
      <c r="AY74" s="7" t="n">
        <v>0.3208895403774735</v>
      </c>
      <c r="AZ74" s="7" t="n">
        <v>0.2639878533986345</v>
      </c>
      <c r="BA74" s="7" t="n">
        <v>0.1242949713896931</v>
      </c>
      <c r="BB74" s="7" t="n">
        <v>0.2599895479640578</v>
      </c>
      <c r="BC74" s="7" t="n">
        <v>0.4136011962795128</v>
      </c>
      <c r="BD74" s="7" t="n">
        <v>0.7333754457602761</v>
      </c>
      <c r="BE74" s="7" t="n">
        <v>0.05900361901243366</v>
      </c>
      <c r="BF74" s="7" t="n">
        <v>0.265669397503364</v>
      </c>
      <c r="BG74" s="7" t="n">
        <v>0.2330941412373317</v>
      </c>
      <c r="BH74" s="7" t="n">
        <v>0.2859083204958002</v>
      </c>
      <c r="BI74" s="7" t="n">
        <v>0.1901459421870348</v>
      </c>
      <c r="BJ74" s="7" t="n">
        <v>0.4411919501267094</v>
      </c>
      <c r="BK74" s="7" t="n">
        <v>0.7361677451110202</v>
      </c>
      <c r="BL74" s="7" t="n">
        <v>0.6472570162107733</v>
      </c>
      <c r="BM74" s="7" t="n">
        <v>0.1567593497794995</v>
      </c>
      <c r="BN74" s="7" t="n">
        <v>0.4041920055232143</v>
      </c>
      <c r="BO74" s="7" t="n">
        <v>0.2888669094128781</v>
      </c>
      <c r="BP74" s="7" t="n">
        <v>0.2980078549783647</v>
      </c>
      <c r="BQ74" s="7" t="n">
        <v>0.7434365614644521</v>
      </c>
      <c r="BR74" s="7" t="n">
        <v>0.1693143350677863</v>
      </c>
      <c r="BS74" s="7" t="n">
        <v>0.6017183238334766</v>
      </c>
      <c r="BT74" s="7" t="n">
        <v>0.1416078775743966</v>
      </c>
      <c r="BU74" s="7" t="n">
        <v>0.1908832338546795</v>
      </c>
      <c r="BV74" s="7" t="n">
        <v>0.764457025818814</v>
      </c>
      <c r="BW74" s="7" t="n">
        <v>1</v>
      </c>
      <c r="BX74" s="7" t="n">
        <v>0.7452500319024095</v>
      </c>
      <c r="BY74" s="7" t="n">
        <v>0.1433815099336728</v>
      </c>
      <c r="BZ74" s="7" t="n">
        <v>0.5999383084851934</v>
      </c>
      <c r="CA74" s="7" t="n">
        <v>0.2934976525801754</v>
      </c>
      <c r="CB74" s="7" t="n">
        <v>0.1279055482275747</v>
      </c>
      <c r="CC74" s="7" t="n">
        <v>0.3780423945486937</v>
      </c>
      <c r="CD74" s="7" t="n">
        <v>0.7482265210439412</v>
      </c>
      <c r="CE74" s="7" t="n">
        <v>0.7040679567092593</v>
      </c>
      <c r="CF74" s="7" t="n">
        <v>0.6735156358360286</v>
      </c>
      <c r="CG74" s="7" t="n">
        <v>0.1696765567228626</v>
      </c>
      <c r="CH74" s="7" t="n">
        <v>0.2156300294585186</v>
      </c>
      <c r="CI74" s="7" t="n">
        <v>0.2791129643740379</v>
      </c>
      <c r="CJ74" s="7" t="n">
        <v>0.2089165374862623</v>
      </c>
      <c r="CK74" s="7" t="n">
        <v>0.7176592219825156</v>
      </c>
      <c r="CL74" s="7" t="n">
        <v>0.1897321219952734</v>
      </c>
      <c r="CM74" s="7" t="n">
        <v>0.6181664027958398</v>
      </c>
      <c r="CN74" s="7" t="n">
        <v>0.4237144001214739</v>
      </c>
      <c r="CO74" s="7" t="n">
        <v>0.664155844496882</v>
      </c>
      <c r="CP74" s="7" t="n">
        <v>0.4431449046453077</v>
      </c>
      <c r="CQ74" s="7" t="n">
        <v>0.2496929003568071</v>
      </c>
      <c r="CR74" s="7" t="n">
        <v>0.2631387778237063</v>
      </c>
      <c r="CS74" s="7" t="n">
        <v>0.1194656457593586</v>
      </c>
      <c r="CT74" s="7" t="n">
        <v>0.5269680780578844</v>
      </c>
      <c r="CU74" s="7" t="n">
        <v>0.2530083819907665</v>
      </c>
      <c r="CV74" s="7" t="n">
        <v>0.5261685360852877</v>
      </c>
      <c r="CW74" s="7" t="n">
        <v>0.209524295540034</v>
      </c>
      <c r="CX74" s="7" t="n">
        <v>0.5179574552334539</v>
      </c>
      <c r="CY74" s="7" t="n">
        <v>0.3366763803698991</v>
      </c>
      <c r="CZ74" s="7" t="n">
        <v>-0.09485199429716297</v>
      </c>
      <c r="DA74" s="7" t="n">
        <v>0.09500910431304944</v>
      </c>
      <c r="DB74" s="7" t="n">
        <v>0.5188620158595684</v>
      </c>
      <c r="DC74" s="7" t="n">
        <v>-0.1156729293345164</v>
      </c>
      <c r="DD74" s="7" t="n">
        <v>0.7335003113538969</v>
      </c>
      <c r="DE74" s="7" t="n">
        <v>0.2012719772744556</v>
      </c>
      <c r="DF74" s="7" t="n">
        <v>0.2519012308226914</v>
      </c>
      <c r="DG74" s="7" t="n">
        <v>0.6550660391261441</v>
      </c>
      <c r="DH74" s="7" t="n">
        <v>0.2044863699256946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0.588696233019069</v>
      </c>
      <c r="D75" s="7" t="n">
        <v>0.4631060319725464</v>
      </c>
      <c r="E75" s="7" t="n">
        <v>0.2158246313197129</v>
      </c>
      <c r="F75" s="7" t="n">
        <v>0.3618418436189777</v>
      </c>
      <c r="G75" s="7" t="n">
        <v>0.2004794478799075</v>
      </c>
      <c r="H75" s="7" t="n">
        <v>0.4059531656922722</v>
      </c>
      <c r="I75" s="7" t="n">
        <v>0.5265974791004483</v>
      </c>
      <c r="J75" s="7" t="n">
        <v>0.7515137378803994</v>
      </c>
      <c r="K75" s="7" t="n">
        <v>0.7052988756832029</v>
      </c>
      <c r="L75" s="7" t="n">
        <v>0.2440983575541498</v>
      </c>
      <c r="M75" s="7" t="n">
        <v>0.2851899229269594</v>
      </c>
      <c r="N75" s="7" t="n">
        <v>0.3589757413958058</v>
      </c>
      <c r="O75" s="7" t="n">
        <v>0.7976413336626427</v>
      </c>
      <c r="P75" s="7" t="n">
        <v>0.767044653219542</v>
      </c>
      <c r="Q75" s="7" t="n">
        <v>0.6733294199967997</v>
      </c>
      <c r="R75" s="7" t="n">
        <v>0.5073013211396751</v>
      </c>
      <c r="S75" s="7" t="n">
        <v>0.7198630592306897</v>
      </c>
      <c r="T75" s="7" t="n">
        <v>0.5882283592326902</v>
      </c>
      <c r="U75" s="7" t="n">
        <v>0.2732437999025952</v>
      </c>
      <c r="V75" s="7" t="n">
        <v>0.4633348846926887</v>
      </c>
      <c r="W75" s="7" t="n">
        <v>0.2641502718664509</v>
      </c>
      <c r="X75" s="7" t="n">
        <v>0.2903318801453617</v>
      </c>
      <c r="Y75" s="7" t="n">
        <v>0.2956966381945207</v>
      </c>
      <c r="Z75" s="7" t="n">
        <v>0.1914057107771885</v>
      </c>
      <c r="AA75" s="7" t="n">
        <v>0.202345295160346</v>
      </c>
      <c r="AB75" s="7" t="n">
        <v>0.1868715682370309</v>
      </c>
      <c r="AC75" s="7" t="n">
        <v>0.3212394611777886</v>
      </c>
      <c r="AD75" s="7" t="n">
        <v>0.9048105358387553</v>
      </c>
      <c r="AE75" s="7" t="n">
        <v>0.5837914502132076</v>
      </c>
      <c r="AF75" s="7" t="n">
        <v>0.5555648063502443</v>
      </c>
      <c r="AG75" s="7" t="n">
        <v>0.8082889505032856</v>
      </c>
      <c r="AH75" s="7" t="n">
        <v>0.8139756126922058</v>
      </c>
      <c r="AI75" s="7" t="n">
        <v>0.4173537059169072</v>
      </c>
      <c r="AJ75" s="7" t="n">
        <v>0.561800196601841</v>
      </c>
      <c r="AK75" s="7" t="n">
        <v>0.2834593440281588</v>
      </c>
      <c r="AL75" s="7" t="n">
        <v>0.3215176459137941</v>
      </c>
      <c r="AM75" s="7" t="n">
        <v>0.01648005598220789</v>
      </c>
      <c r="AN75" s="7" t="n">
        <v>0.2889175877722261</v>
      </c>
      <c r="AO75" s="7" t="n">
        <v>0.5488968938549388</v>
      </c>
      <c r="AP75" s="7" t="n">
        <v>0.2534383403385356</v>
      </c>
      <c r="AQ75" s="7" t="n">
        <v>0.1914056785402115</v>
      </c>
      <c r="AR75" s="7" t="n">
        <v>0.6479127464667702</v>
      </c>
      <c r="AS75" s="7" t="n">
        <v>0.7845274374096569</v>
      </c>
      <c r="AT75" s="7" t="n">
        <v>0.4847307073713425</v>
      </c>
      <c r="AU75" s="7" t="n">
        <v>0.3228953789697965</v>
      </c>
      <c r="AV75" s="7" t="n">
        <v>0.379302700894884</v>
      </c>
      <c r="AW75" s="7" t="n">
        <v>0.08509340702661974</v>
      </c>
      <c r="AX75" s="7" t="n">
        <v>0.295341486301831</v>
      </c>
      <c r="AY75" s="7" t="n">
        <v>0.3680857417815003</v>
      </c>
      <c r="AZ75" s="7" t="n">
        <v>0.4226213076311052</v>
      </c>
      <c r="BA75" s="7" t="n">
        <v>0.1179726840216547</v>
      </c>
      <c r="BB75" s="7" t="n">
        <v>0.4124889303815605</v>
      </c>
      <c r="BC75" s="7" t="n">
        <v>0.4319437255044631</v>
      </c>
      <c r="BD75" s="7" t="n">
        <v>0.9618035411599873</v>
      </c>
      <c r="BE75" s="7" t="n">
        <v>0.1804468092497329</v>
      </c>
      <c r="BF75" s="7" t="n">
        <v>0.4215897543767648</v>
      </c>
      <c r="BG75" s="7" t="n">
        <v>0.1993195128153392</v>
      </c>
      <c r="BH75" s="7" t="n">
        <v>0.3504328252219347</v>
      </c>
      <c r="BI75" s="7" t="n">
        <v>0.3772695574428268</v>
      </c>
      <c r="BJ75" s="7" t="n">
        <v>0.4688957032098547</v>
      </c>
      <c r="BK75" s="7" t="n">
        <v>0.9825048978001388</v>
      </c>
      <c r="BL75" s="7" t="n">
        <v>0.8358270107734327</v>
      </c>
      <c r="BM75" s="7" t="n">
        <v>0.2991143710766259</v>
      </c>
      <c r="BN75" s="7" t="n">
        <v>0.5044340304205812</v>
      </c>
      <c r="BO75" s="7" t="n">
        <v>0.2247243825241356</v>
      </c>
      <c r="BP75" s="7" t="n">
        <v>0.3656359962648495</v>
      </c>
      <c r="BQ75" s="7" t="n">
        <v>0.9611029733803623</v>
      </c>
      <c r="BR75" s="7" t="n">
        <v>0.3488319426733071</v>
      </c>
      <c r="BS75" s="7" t="n">
        <v>0.7923220905948932</v>
      </c>
      <c r="BT75" s="7" t="n">
        <v>0.1990229651458904</v>
      </c>
      <c r="BU75" s="7" t="n">
        <v>0.2625123205897074</v>
      </c>
      <c r="BV75" s="7" t="n">
        <v>0.9899146242089354</v>
      </c>
      <c r="BW75" s="7" t="n">
        <v>0.7452500319024095</v>
      </c>
      <c r="BX75" s="7" t="n">
        <v>1</v>
      </c>
      <c r="BY75" s="7" t="n">
        <v>0.2545024164950752</v>
      </c>
      <c r="BZ75" s="7" t="n">
        <v>0.8411149548703593</v>
      </c>
      <c r="CA75" s="7" t="n">
        <v>0.3868880990995122</v>
      </c>
      <c r="CB75" s="7" t="n">
        <v>0.233665996644282</v>
      </c>
      <c r="CC75" s="7" t="n">
        <v>0.50847957070176</v>
      </c>
      <c r="CD75" s="7" t="n">
        <v>0.9663861987094193</v>
      </c>
      <c r="CE75" s="7" t="n">
        <v>0.8894752029511293</v>
      </c>
      <c r="CF75" s="7" t="n">
        <v>0.8517656018707824</v>
      </c>
      <c r="CG75" s="7" t="n">
        <v>0.2975131494889626</v>
      </c>
      <c r="CH75" s="7" t="n">
        <v>0.2723750672589506</v>
      </c>
      <c r="CI75" s="7" t="n">
        <v>0.2466219696509956</v>
      </c>
      <c r="CJ75" s="7" t="n">
        <v>0.2702542327115549</v>
      </c>
      <c r="CK75" s="7" t="n">
        <v>0.8894246327575167</v>
      </c>
      <c r="CL75" s="7" t="n">
        <v>0.2710064360065843</v>
      </c>
      <c r="CM75" s="7" t="n">
        <v>0.7943046593998785</v>
      </c>
      <c r="CN75" s="7" t="n">
        <v>0.5827561806192186</v>
      </c>
      <c r="CO75" s="7" t="n">
        <v>0.8853769183031707</v>
      </c>
      <c r="CP75" s="7" t="n">
        <v>0.5649791159278892</v>
      </c>
      <c r="CQ75" s="7" t="n">
        <v>0.3178103214642004</v>
      </c>
      <c r="CR75" s="7" t="n">
        <v>0.3260905575604885</v>
      </c>
      <c r="CS75" s="7" t="n">
        <v>0.193364394000676</v>
      </c>
      <c r="CT75" s="7" t="n">
        <v>0.6698884300432281</v>
      </c>
      <c r="CU75" s="7" t="n">
        <v>0.3255168349908404</v>
      </c>
      <c r="CV75" s="7" t="n">
        <v>0.6646067943965819</v>
      </c>
      <c r="CW75" s="7" t="n">
        <v>0.37131888719672</v>
      </c>
      <c r="CX75" s="7" t="n">
        <v>0.6617389304838074</v>
      </c>
      <c r="CY75" s="7" t="n">
        <v>0.503442776496448</v>
      </c>
      <c r="CZ75" s="7" t="n">
        <v>0.08223234991841083</v>
      </c>
      <c r="DA75" s="7" t="n">
        <v>0.2959967391166506</v>
      </c>
      <c r="DB75" s="7" t="n">
        <v>0.6671009116710832</v>
      </c>
      <c r="DC75" s="7" t="n">
        <v>-0.09710310195195845</v>
      </c>
      <c r="DD75" s="7" t="n">
        <v>0.9694138939713107</v>
      </c>
      <c r="DE75" s="7" t="n">
        <v>0.3237742389652666</v>
      </c>
      <c r="DF75" s="7" t="n">
        <v>0.3227548445903023</v>
      </c>
      <c r="DG75" s="7" t="n">
        <v>0.7754301458055561</v>
      </c>
      <c r="DH75" s="7" t="n">
        <v>0.3647695833605013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0.8160652106784825</v>
      </c>
      <c r="D76" s="7" t="n">
        <v>0.8472907314985615</v>
      </c>
      <c r="E76" s="7" t="n">
        <v>0.936554195811368</v>
      </c>
      <c r="F76" s="7" t="n">
        <v>0.8271656860454835</v>
      </c>
      <c r="G76" s="7" t="n">
        <v>0.8514485180089012</v>
      </c>
      <c r="H76" s="7" t="n">
        <v>0.6500079890297292</v>
      </c>
      <c r="I76" s="7" t="n">
        <v>0.8027113327152929</v>
      </c>
      <c r="J76" s="7" t="n">
        <v>0.2094926140393946</v>
      </c>
      <c r="K76" s="7" t="n">
        <v>0.3320956696028525</v>
      </c>
      <c r="L76" s="7" t="n">
        <v>0.6437647248591475</v>
      </c>
      <c r="M76" s="7" t="n">
        <v>0.6406929625360119</v>
      </c>
      <c r="N76" s="7" t="n">
        <v>0.6227678858584711</v>
      </c>
      <c r="O76" s="7" t="n">
        <v>0.4965329379291528</v>
      </c>
      <c r="P76" s="7" t="n">
        <v>0.7092006146295364</v>
      </c>
      <c r="Q76" s="7" t="n">
        <v>0.7580983375021697</v>
      </c>
      <c r="R76" s="7" t="n">
        <v>0.7706007410341112</v>
      </c>
      <c r="S76" s="7" t="n">
        <v>0.6640309582019976</v>
      </c>
      <c r="T76" s="7" t="n">
        <v>0.7829245743994973</v>
      </c>
      <c r="U76" s="7" t="n">
        <v>0.4670381898667939</v>
      </c>
      <c r="V76" s="7" t="n">
        <v>0.5985483586141971</v>
      </c>
      <c r="W76" s="7" t="n">
        <v>0.9632980893494708</v>
      </c>
      <c r="X76" s="7" t="n">
        <v>0.6482328087911604</v>
      </c>
      <c r="Y76" s="7" t="n">
        <v>0.4553477615934066</v>
      </c>
      <c r="Z76" s="7" t="n">
        <v>0.6544742216731284</v>
      </c>
      <c r="AA76" s="7" t="n">
        <v>0.4807182850332548</v>
      </c>
      <c r="AB76" s="7" t="n">
        <v>0.4058054024273266</v>
      </c>
      <c r="AC76" s="7" t="n">
        <v>0.4435477374472371</v>
      </c>
      <c r="AD76" s="7" t="n">
        <v>0.3123488613010756</v>
      </c>
      <c r="AE76" s="7" t="n">
        <v>0.5460390978458648</v>
      </c>
      <c r="AF76" s="7" t="n">
        <v>0.5624720717446493</v>
      </c>
      <c r="AG76" s="7" t="n">
        <v>0.3938482445528251</v>
      </c>
      <c r="AH76" s="7" t="n">
        <v>0.4491341429323901</v>
      </c>
      <c r="AI76" s="7" t="n">
        <v>0.7686759011778094</v>
      </c>
      <c r="AJ76" s="7" t="n">
        <v>0.6857655779147306</v>
      </c>
      <c r="AK76" s="7" t="n">
        <v>0.6321270258303593</v>
      </c>
      <c r="AL76" s="7" t="n">
        <v>0.7726525759163388</v>
      </c>
      <c r="AM76" s="7" t="n">
        <v>0.3750687533421588</v>
      </c>
      <c r="AN76" s="7" t="n">
        <v>0.4019891048524921</v>
      </c>
      <c r="AO76" s="7" t="n">
        <v>0.5477355780463615</v>
      </c>
      <c r="AP76" s="7" t="n">
        <v>0.4437937432563392</v>
      </c>
      <c r="AQ76" s="7" t="n">
        <v>0.6544743261479966</v>
      </c>
      <c r="AR76" s="7" t="n">
        <v>0.2250854880257053</v>
      </c>
      <c r="AS76" s="7" t="n">
        <v>0.2497039002588139</v>
      </c>
      <c r="AT76" s="7" t="n">
        <v>0.1418430522675033</v>
      </c>
      <c r="AU76" s="7" t="n">
        <v>0.7644702431370251</v>
      </c>
      <c r="AV76" s="7" t="n">
        <v>0.4737293941620938</v>
      </c>
      <c r="AW76" s="7" t="n">
        <v>0.8420731449575128</v>
      </c>
      <c r="AX76" s="7" t="n">
        <v>0.6243320789268489</v>
      </c>
      <c r="AY76" s="7" t="n">
        <v>0.4547833652177367</v>
      </c>
      <c r="AZ76" s="7" t="n">
        <v>0.778515894646458</v>
      </c>
      <c r="BA76" s="7" t="n">
        <v>0.6414720413537681</v>
      </c>
      <c r="BB76" s="7" t="n">
        <v>0.7718460410573657</v>
      </c>
      <c r="BC76" s="7" t="n">
        <v>0.4752268184343421</v>
      </c>
      <c r="BD76" s="7" t="n">
        <v>0.3139581646629708</v>
      </c>
      <c r="BE76" s="7" t="n">
        <v>0.8326405090869037</v>
      </c>
      <c r="BF76" s="7" t="n">
        <v>0.8102498497860178</v>
      </c>
      <c r="BG76" s="7" t="n">
        <v>0.4008138089889224</v>
      </c>
      <c r="BH76" s="7" t="n">
        <v>0.5465839462632659</v>
      </c>
      <c r="BI76" s="7" t="n">
        <v>0.6248083892847911</v>
      </c>
      <c r="BJ76" s="7" t="n">
        <v>0.3562144607057532</v>
      </c>
      <c r="BK76" s="7" t="n">
        <v>0.3243219463931823</v>
      </c>
      <c r="BL76" s="7" t="n">
        <v>0.2993785291745538</v>
      </c>
      <c r="BM76" s="7" t="n">
        <v>0.636819681572106</v>
      </c>
      <c r="BN76" s="7" t="n">
        <v>0.5369719837866451</v>
      </c>
      <c r="BO76" s="7" t="n">
        <v>0.4775032831760627</v>
      </c>
      <c r="BP76" s="7" t="n">
        <v>0.6207507286887899</v>
      </c>
      <c r="BQ76" s="7" t="n">
        <v>0.2510376521968662</v>
      </c>
      <c r="BR76" s="7" t="n">
        <v>0.8035379461618395</v>
      </c>
      <c r="BS76" s="7" t="n">
        <v>0.2201115794152793</v>
      </c>
      <c r="BT76" s="7" t="n">
        <v>0.3785771499397176</v>
      </c>
      <c r="BU76" s="7" t="n">
        <v>0.3967854435428617</v>
      </c>
      <c r="BV76" s="7" t="n">
        <v>0.2500372387408639</v>
      </c>
      <c r="BW76" s="7" t="n">
        <v>0.1433815099336728</v>
      </c>
      <c r="BX76" s="7" t="n">
        <v>0.2545024164950752</v>
      </c>
      <c r="BY76" s="7" t="n">
        <v>1</v>
      </c>
      <c r="BZ76" s="7" t="n">
        <v>0.4426110548392675</v>
      </c>
      <c r="CA76" s="7" t="n">
        <v>0.4757939425726518</v>
      </c>
      <c r="CB76" s="7" t="n">
        <v>0.780385235455866</v>
      </c>
      <c r="CC76" s="7" t="n">
        <v>0.1708413692508648</v>
      </c>
      <c r="CD76" s="7" t="n">
        <v>0.2492183108310134</v>
      </c>
      <c r="CE76" s="7" t="n">
        <v>0.2775347120269916</v>
      </c>
      <c r="CF76" s="7" t="n">
        <v>0.4049758385294832</v>
      </c>
      <c r="CG76" s="7" t="n">
        <v>0.7035331163550635</v>
      </c>
      <c r="CH76" s="7" t="n">
        <v>0.4556881141060001</v>
      </c>
      <c r="CI76" s="7" t="n">
        <v>0.3257752741297631</v>
      </c>
      <c r="CJ76" s="7" t="n">
        <v>0.3850409754402492</v>
      </c>
      <c r="CK76" s="7" t="n">
        <v>0.1977972987012193</v>
      </c>
      <c r="CL76" s="7" t="n">
        <v>0.4317055949263176</v>
      </c>
      <c r="CM76" s="7" t="n">
        <v>0.3391258709487117</v>
      </c>
      <c r="CN76" s="7" t="n">
        <v>0.1901827012518893</v>
      </c>
      <c r="CO76" s="7" t="n">
        <v>0.4089963318684562</v>
      </c>
      <c r="CP76" s="7" t="n">
        <v>0.4300828461309055</v>
      </c>
      <c r="CQ76" s="7" t="n">
        <v>0.4200080336372426</v>
      </c>
      <c r="CR76" s="7" t="n">
        <v>0.6431135398187854</v>
      </c>
      <c r="CS76" s="7" t="n">
        <v>0.6503142662801438</v>
      </c>
      <c r="CT76" s="7" t="n">
        <v>0.2757054435907832</v>
      </c>
      <c r="CU76" s="7" t="n">
        <v>0.4478446758463027</v>
      </c>
      <c r="CV76" s="7" t="n">
        <v>0.2422302835651142</v>
      </c>
      <c r="CW76" s="7" t="n">
        <v>0.7770218780847384</v>
      </c>
      <c r="CX76" s="7" t="n">
        <v>0.2352038807778961</v>
      </c>
      <c r="CY76" s="7" t="n">
        <v>0.3931547565007626</v>
      </c>
      <c r="CZ76" s="7" t="n">
        <v>0.8391161369479267</v>
      </c>
      <c r="DA76" s="7" t="n">
        <v>0.8142890392394219</v>
      </c>
      <c r="DB76" s="7" t="n">
        <v>0.205650102392435</v>
      </c>
      <c r="DC76" s="7" t="n">
        <v>0.1651939294652232</v>
      </c>
      <c r="DD76" s="7" t="n">
        <v>0.3019810649570164</v>
      </c>
      <c r="DE76" s="7" t="n">
        <v>0.3722123078277187</v>
      </c>
      <c r="DF76" s="7" t="n">
        <v>0.921865447002802</v>
      </c>
      <c r="DG76" s="7" t="n">
        <v>0.2087754160231355</v>
      </c>
      <c r="DH76" s="7" t="n">
        <v>0.8915376512941882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0.7136691152642958</v>
      </c>
      <c r="D77" s="7" t="n">
        <v>0.6641907030876381</v>
      </c>
      <c r="E77" s="7" t="n">
        <v>0.4145062431371481</v>
      </c>
      <c r="F77" s="7" t="n">
        <v>0.5884709601111084</v>
      </c>
      <c r="G77" s="7" t="n">
        <v>0.5290074466007224</v>
      </c>
      <c r="H77" s="7" t="n">
        <v>0.5236928917377756</v>
      </c>
      <c r="I77" s="7" t="n">
        <v>0.6995057594840215</v>
      </c>
      <c r="J77" s="7" t="n">
        <v>0.642507900864446</v>
      </c>
      <c r="K77" s="7" t="n">
        <v>0.6457600685489282</v>
      </c>
      <c r="L77" s="7" t="n">
        <v>0.3473442773833715</v>
      </c>
      <c r="M77" s="7" t="n">
        <v>0.4448406577314687</v>
      </c>
      <c r="N77" s="7" t="n">
        <v>0.4072707944819741</v>
      </c>
      <c r="O77" s="7" t="n">
        <v>0.7398027638278094</v>
      </c>
      <c r="P77" s="7" t="n">
        <v>0.7745586887592242</v>
      </c>
      <c r="Q77" s="7" t="n">
        <v>0.6896289824136849</v>
      </c>
      <c r="R77" s="7" t="n">
        <v>0.6660064527152109</v>
      </c>
      <c r="S77" s="7" t="n">
        <v>0.7405411526033118</v>
      </c>
      <c r="T77" s="7" t="n">
        <v>0.7247106338177095</v>
      </c>
      <c r="U77" s="7" t="n">
        <v>0.3426388705768632</v>
      </c>
      <c r="V77" s="7" t="n">
        <v>0.5784764697348889</v>
      </c>
      <c r="W77" s="7" t="n">
        <v>0.4572525302305417</v>
      </c>
      <c r="X77" s="7" t="n">
        <v>0.4472887673911161</v>
      </c>
      <c r="Y77" s="7" t="n">
        <v>0.3410378331238407</v>
      </c>
      <c r="Z77" s="7" t="n">
        <v>0.4388037093651994</v>
      </c>
      <c r="AA77" s="7" t="n">
        <v>0.2670526404529763</v>
      </c>
      <c r="AB77" s="7" t="n">
        <v>0.3270060343486564</v>
      </c>
      <c r="AC77" s="7" t="n">
        <v>0.3514068975054714</v>
      </c>
      <c r="AD77" s="7" t="n">
        <v>0.7885848938310123</v>
      </c>
      <c r="AE77" s="7" t="n">
        <v>0.6896961206975142</v>
      </c>
      <c r="AF77" s="7" t="n">
        <v>0.6802111993251437</v>
      </c>
      <c r="AG77" s="7" t="n">
        <v>0.7951773815340496</v>
      </c>
      <c r="AH77" s="7" t="n">
        <v>0.7201208727927471</v>
      </c>
      <c r="AI77" s="7" t="n">
        <v>0.5972305868337576</v>
      </c>
      <c r="AJ77" s="7" t="n">
        <v>0.6947653419301737</v>
      </c>
      <c r="AK77" s="7" t="n">
        <v>0.4414989225981943</v>
      </c>
      <c r="AL77" s="7" t="n">
        <v>0.6819017091842634</v>
      </c>
      <c r="AM77" s="7" t="n">
        <v>0.08122122298637302</v>
      </c>
      <c r="AN77" s="7" t="n">
        <v>0.3384813220882154</v>
      </c>
      <c r="AO77" s="7" t="n">
        <v>0.6671545898917314</v>
      </c>
      <c r="AP77" s="7" t="n">
        <v>0.3754309925958337</v>
      </c>
      <c r="AQ77" s="7" t="n">
        <v>0.4388037153152342</v>
      </c>
      <c r="AR77" s="7" t="n">
        <v>0.5393492490266126</v>
      </c>
      <c r="AS77" s="7" t="n">
        <v>0.6706615713928776</v>
      </c>
      <c r="AT77" s="7" t="n">
        <v>0.3952435246008208</v>
      </c>
      <c r="AU77" s="7" t="n">
        <v>0.6873548450515269</v>
      </c>
      <c r="AV77" s="7" t="n">
        <v>0.4628428185743689</v>
      </c>
      <c r="AW77" s="7" t="n">
        <v>0.3851405755777958</v>
      </c>
      <c r="AX77" s="7" t="n">
        <v>0.4442644413713547</v>
      </c>
      <c r="AY77" s="7" t="n">
        <v>0.4290047693278112</v>
      </c>
      <c r="AZ77" s="7" t="n">
        <v>0.4568429467163199</v>
      </c>
      <c r="BA77" s="7" t="n">
        <v>0.2125294401637687</v>
      </c>
      <c r="BB77" s="7" t="n">
        <v>0.6002830342501966</v>
      </c>
      <c r="BC77" s="7" t="n">
        <v>0.4394346845856722</v>
      </c>
      <c r="BD77" s="7" t="n">
        <v>0.8749665752361957</v>
      </c>
      <c r="BE77" s="7" t="n">
        <v>0.2539770934878603</v>
      </c>
      <c r="BF77" s="7" t="n">
        <v>0.4778245625036142</v>
      </c>
      <c r="BG77" s="7" t="n">
        <v>0.3259084918149208</v>
      </c>
      <c r="BH77" s="7" t="n">
        <v>0.4171950322725778</v>
      </c>
      <c r="BI77" s="7" t="n">
        <v>0.4400245707461858</v>
      </c>
      <c r="BJ77" s="7" t="n">
        <v>0.3940422989944474</v>
      </c>
      <c r="BK77" s="7" t="n">
        <v>0.8707780551870422</v>
      </c>
      <c r="BL77" s="7" t="n">
        <v>0.7185071698198744</v>
      </c>
      <c r="BM77" s="7" t="n">
        <v>0.445257890438683</v>
      </c>
      <c r="BN77" s="7" t="n">
        <v>0.571227791550733</v>
      </c>
      <c r="BO77" s="7" t="n">
        <v>0.2661503405467226</v>
      </c>
      <c r="BP77" s="7" t="n">
        <v>0.3992379419531978</v>
      </c>
      <c r="BQ77" s="7" t="n">
        <v>0.7950618243491555</v>
      </c>
      <c r="BR77" s="7" t="n">
        <v>0.4639529524862379</v>
      </c>
      <c r="BS77" s="7" t="n">
        <v>0.6667784346438499</v>
      </c>
      <c r="BT77" s="7" t="n">
        <v>0.2433486671316022</v>
      </c>
      <c r="BU77" s="7" t="n">
        <v>0.3062066779695217</v>
      </c>
      <c r="BV77" s="7" t="n">
        <v>0.8227993059304101</v>
      </c>
      <c r="BW77" s="7" t="n">
        <v>0.5999383084851934</v>
      </c>
      <c r="BX77" s="7" t="n">
        <v>0.8411149548703593</v>
      </c>
      <c r="BY77" s="7" t="n">
        <v>0.4426110548392675</v>
      </c>
      <c r="BZ77" s="7" t="n">
        <v>1</v>
      </c>
      <c r="CA77" s="7" t="n">
        <v>0.4634372048995646</v>
      </c>
      <c r="CB77" s="7" t="n">
        <v>0.4132266338990864</v>
      </c>
      <c r="CC77" s="7" t="n">
        <v>0.4096557327718577</v>
      </c>
      <c r="CD77" s="7" t="n">
        <v>0.7944920941653756</v>
      </c>
      <c r="CE77" s="7" t="n">
        <v>0.7306803009071265</v>
      </c>
      <c r="CF77" s="7" t="n">
        <v>0.7647112394229303</v>
      </c>
      <c r="CG77" s="7" t="n">
        <v>0.4676096492110793</v>
      </c>
      <c r="CH77" s="7" t="n">
        <v>0.3297970350451154</v>
      </c>
      <c r="CI77" s="7" t="n">
        <v>0.3530766370387994</v>
      </c>
      <c r="CJ77" s="7" t="n">
        <v>0.3066262800275741</v>
      </c>
      <c r="CK77" s="7" t="n">
        <v>0.7212530449500031</v>
      </c>
      <c r="CL77" s="7" t="n">
        <v>0.3497644900437168</v>
      </c>
      <c r="CM77" s="7" t="n">
        <v>0.6863097280461057</v>
      </c>
      <c r="CN77" s="7" t="n">
        <v>0.4828301042889801</v>
      </c>
      <c r="CO77" s="7" t="n">
        <v>0.8454092288665828</v>
      </c>
      <c r="CP77" s="7" t="n">
        <v>0.5930633411893104</v>
      </c>
      <c r="CQ77" s="7" t="n">
        <v>0.4132899739179527</v>
      </c>
      <c r="CR77" s="7" t="n">
        <v>0.4571198778934658</v>
      </c>
      <c r="CS77" s="7" t="n">
        <v>0.4039052201906466</v>
      </c>
      <c r="CT77" s="7" t="n">
        <v>0.5757992384729402</v>
      </c>
      <c r="CU77" s="7" t="n">
        <v>0.4263552146009768</v>
      </c>
      <c r="CV77" s="7" t="n">
        <v>0.568005764871466</v>
      </c>
      <c r="CW77" s="7" t="n">
        <v>0.4633611820263996</v>
      </c>
      <c r="CX77" s="7" t="n">
        <v>0.562785920013107</v>
      </c>
      <c r="CY77" s="7" t="n">
        <v>0.5188671962358395</v>
      </c>
      <c r="CZ77" s="7" t="n">
        <v>0.3813701507174371</v>
      </c>
      <c r="DA77" s="7" t="n">
        <v>0.6370421345417724</v>
      </c>
      <c r="DB77" s="7" t="n">
        <v>0.5601475109543739</v>
      </c>
      <c r="DC77" s="7" t="n">
        <v>-0.05387578690252994</v>
      </c>
      <c r="DD77" s="7" t="n">
        <v>0.8924800944783694</v>
      </c>
      <c r="DE77" s="7" t="n">
        <v>0.3322668095871543</v>
      </c>
      <c r="DF77" s="7" t="n">
        <v>0.4750476005900193</v>
      </c>
      <c r="DG77" s="7" t="n">
        <v>0.6809848546610517</v>
      </c>
      <c r="DH77" s="7" t="n">
        <v>0.5321793061983007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0.7393949554689416</v>
      </c>
      <c r="D78" s="7" t="n">
        <v>0.7185356454781036</v>
      </c>
      <c r="E78" s="7" t="n">
        <v>0.3989348044605637</v>
      </c>
      <c r="F78" s="7" t="n">
        <v>0.6977102198137779</v>
      </c>
      <c r="G78" s="7" t="n">
        <v>0.5084202465731137</v>
      </c>
      <c r="H78" s="7" t="n">
        <v>0.745863561539628</v>
      </c>
      <c r="I78" s="7" t="n">
        <v>0.7869483519677334</v>
      </c>
      <c r="J78" s="7" t="n">
        <v>0.623469658288572</v>
      </c>
      <c r="K78" s="7" t="n">
        <v>0.7309101811271002</v>
      </c>
      <c r="L78" s="7" t="n">
        <v>0.8323608825586392</v>
      </c>
      <c r="M78" s="7" t="n">
        <v>0.65642003811243</v>
      </c>
      <c r="N78" s="7" t="n">
        <v>0.7690885540796963</v>
      </c>
      <c r="O78" s="7" t="n">
        <v>0.7479061073307475</v>
      </c>
      <c r="P78" s="7" t="n">
        <v>0.6196159899703191</v>
      </c>
      <c r="Q78" s="7" t="n">
        <v>0.5641347049818147</v>
      </c>
      <c r="R78" s="7" t="n">
        <v>0.8062719407334978</v>
      </c>
      <c r="S78" s="7" t="n">
        <v>0.7926092155375022</v>
      </c>
      <c r="T78" s="7" t="n">
        <v>0.8043770479645185</v>
      </c>
      <c r="U78" s="7" t="n">
        <v>0.5041108092010782</v>
      </c>
      <c r="V78" s="7" t="n">
        <v>0.9191013080196045</v>
      </c>
      <c r="W78" s="7" t="n">
        <v>0.5023418776791322</v>
      </c>
      <c r="X78" s="7" t="n">
        <v>0.6814486151519622</v>
      </c>
      <c r="Y78" s="7" t="n">
        <v>0.487742633980311</v>
      </c>
      <c r="Z78" s="7" t="n">
        <v>0.426777061923048</v>
      </c>
      <c r="AA78" s="7" t="n">
        <v>0.5158551381533686</v>
      </c>
      <c r="AB78" s="7" t="n">
        <v>0.8339422748317882</v>
      </c>
      <c r="AC78" s="7" t="n">
        <v>0.4801427692234811</v>
      </c>
      <c r="AD78" s="7" t="n">
        <v>0.6055556768003137</v>
      </c>
      <c r="AE78" s="7" t="n">
        <v>0.882269016919671</v>
      </c>
      <c r="AF78" s="7" t="n">
        <v>0.8673387399654208</v>
      </c>
      <c r="AG78" s="7" t="n">
        <v>0.6976812622077072</v>
      </c>
      <c r="AH78" s="7" t="n">
        <v>0.6927824867167891</v>
      </c>
      <c r="AI78" s="7" t="n">
        <v>0.7153060762071455</v>
      </c>
      <c r="AJ78" s="7" t="n">
        <v>0.8610479159294755</v>
      </c>
      <c r="AK78" s="7" t="n">
        <v>0.6524849229563845</v>
      </c>
      <c r="AL78" s="7" t="n">
        <v>0.5323636424145382</v>
      </c>
      <c r="AM78" s="7" t="n">
        <v>0.3389063320796475</v>
      </c>
      <c r="AN78" s="7" t="n">
        <v>0.5802123330765168</v>
      </c>
      <c r="AO78" s="7" t="n">
        <v>0.8905964631973202</v>
      </c>
      <c r="AP78" s="7" t="n">
        <v>0.8954905618691529</v>
      </c>
      <c r="AQ78" s="7" t="n">
        <v>0.4267771710547156</v>
      </c>
      <c r="AR78" s="7" t="n">
        <v>0.5253252634153668</v>
      </c>
      <c r="AS78" s="7" t="n">
        <v>0.3633751784565528</v>
      </c>
      <c r="AT78" s="7" t="n">
        <v>0.5061472229135948</v>
      </c>
      <c r="AU78" s="7" t="n">
        <v>0.5362098699198146</v>
      </c>
      <c r="AV78" s="7" t="n">
        <v>0.9984770873855094</v>
      </c>
      <c r="AW78" s="7" t="n">
        <v>0.4178924479492566</v>
      </c>
      <c r="AX78" s="7" t="n">
        <v>0.6318759017327312</v>
      </c>
      <c r="AY78" s="7" t="n">
        <v>0.6016585142545731</v>
      </c>
      <c r="AZ78" s="7" t="n">
        <v>0.4341559974666373</v>
      </c>
      <c r="BA78" s="7" t="n">
        <v>0.3531044209788555</v>
      </c>
      <c r="BB78" s="7" t="n">
        <v>0.7838619177061367</v>
      </c>
      <c r="BC78" s="7" t="n">
        <v>0.7437866379115634</v>
      </c>
      <c r="BD78" s="7" t="n">
        <v>0.4436486349676727</v>
      </c>
      <c r="BE78" s="7" t="n">
        <v>0.5013691690408452</v>
      </c>
      <c r="BF78" s="7" t="n">
        <v>0.4560897627515348</v>
      </c>
      <c r="BG78" s="7" t="n">
        <v>0.8186971492540193</v>
      </c>
      <c r="BH78" s="7" t="n">
        <v>0.8525096534134383</v>
      </c>
      <c r="BI78" s="7" t="n">
        <v>0.632714089075454</v>
      </c>
      <c r="BJ78" s="7" t="n">
        <v>0.3199381376506498</v>
      </c>
      <c r="BK78" s="7" t="n">
        <v>0.4832688777005307</v>
      </c>
      <c r="BL78" s="7" t="n">
        <v>0.6353041862854861</v>
      </c>
      <c r="BM78" s="7" t="n">
        <v>0.6657704258198049</v>
      </c>
      <c r="BN78" s="7" t="n">
        <v>0.6849317283283869</v>
      </c>
      <c r="BO78" s="7" t="n">
        <v>0.5292874323305607</v>
      </c>
      <c r="BP78" s="7" t="n">
        <v>0.745098425833182</v>
      </c>
      <c r="BQ78" s="7" t="n">
        <v>0.4572953874357664</v>
      </c>
      <c r="BR78" s="7" t="n">
        <v>0.6390520790825616</v>
      </c>
      <c r="BS78" s="7" t="n">
        <v>0.5861590221089007</v>
      </c>
      <c r="BT78" s="7" t="n">
        <v>0.4075471063524767</v>
      </c>
      <c r="BU78" s="7" t="n">
        <v>0.4917454408036891</v>
      </c>
      <c r="BV78" s="7" t="n">
        <v>0.3754680982009387</v>
      </c>
      <c r="BW78" s="7" t="n">
        <v>0.2934976525801754</v>
      </c>
      <c r="BX78" s="7" t="n">
        <v>0.3868880990995122</v>
      </c>
      <c r="BY78" s="7" t="n">
        <v>0.4757939425726518</v>
      </c>
      <c r="BZ78" s="7" t="n">
        <v>0.4634372048995646</v>
      </c>
      <c r="CA78" s="7" t="n">
        <v>1</v>
      </c>
      <c r="CB78" s="7" t="n">
        <v>0.521291682705487</v>
      </c>
      <c r="CC78" s="7" t="n">
        <v>0.4991283107624336</v>
      </c>
      <c r="CD78" s="7" t="n">
        <v>0.4339884602013049</v>
      </c>
      <c r="CE78" s="7" t="n">
        <v>0.4643704887615553</v>
      </c>
      <c r="CF78" s="7" t="n">
        <v>0.5672596849128169</v>
      </c>
      <c r="CG78" s="7" t="n">
        <v>0.7069007400597045</v>
      </c>
      <c r="CH78" s="7" t="n">
        <v>0.4739824120532946</v>
      </c>
      <c r="CI78" s="7" t="n">
        <v>0.7423437265361543</v>
      </c>
      <c r="CJ78" s="7" t="n">
        <v>0.4760027357869476</v>
      </c>
      <c r="CK78" s="7" t="n">
        <v>0.3549049396214369</v>
      </c>
      <c r="CL78" s="7" t="n">
        <v>0.5693987641715272</v>
      </c>
      <c r="CM78" s="7" t="n">
        <v>0.659676360982253</v>
      </c>
      <c r="CN78" s="7" t="n">
        <v>0.5419566055980728</v>
      </c>
      <c r="CO78" s="7" t="n">
        <v>0.6564705925820761</v>
      </c>
      <c r="CP78" s="7" t="n">
        <v>0.8808310571906083</v>
      </c>
      <c r="CQ78" s="7" t="n">
        <v>0.9499791096994074</v>
      </c>
      <c r="CR78" s="7" t="n">
        <v>0.9120041791253609</v>
      </c>
      <c r="CS78" s="7" t="n">
        <v>0.4751159055122557</v>
      </c>
      <c r="CT78" s="7" t="n">
        <v>0.6864279418692614</v>
      </c>
      <c r="CU78" s="7" t="n">
        <v>0.9854004456497796</v>
      </c>
      <c r="CV78" s="7" t="n">
        <v>0.67865723578406</v>
      </c>
      <c r="CW78" s="7" t="n">
        <v>0.3262536504783766</v>
      </c>
      <c r="CX78" s="7" t="n">
        <v>0.6669929446779616</v>
      </c>
      <c r="CY78" s="7" t="n">
        <v>0.7416416144701495</v>
      </c>
      <c r="CZ78" s="7" t="n">
        <v>0.4168878039258926</v>
      </c>
      <c r="DA78" s="7" t="n">
        <v>0.5496004268584869</v>
      </c>
      <c r="DB78" s="7" t="n">
        <v>0.6538665222966464</v>
      </c>
      <c r="DC78" s="7" t="n">
        <v>0.118137298641543</v>
      </c>
      <c r="DD78" s="7" t="n">
        <v>0.4310793612697715</v>
      </c>
      <c r="DE78" s="7" t="n">
        <v>0.4727569429233241</v>
      </c>
      <c r="DF78" s="7" t="n">
        <v>0.4384642565477336</v>
      </c>
      <c r="DG78" s="7" t="n">
        <v>0.6253129840584447</v>
      </c>
      <c r="DH78" s="7" t="n">
        <v>0.4130377251717305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0.7286136696905318</v>
      </c>
      <c r="D79" s="7" t="n">
        <v>0.7623442646210118</v>
      </c>
      <c r="E79" s="7" t="n">
        <v>0.7363136600109855</v>
      </c>
      <c r="F79" s="7" t="n">
        <v>0.7605400588409359</v>
      </c>
      <c r="G79" s="7" t="n">
        <v>0.7044229357808334</v>
      </c>
      <c r="H79" s="7" t="n">
        <v>0.6209435109771625</v>
      </c>
      <c r="I79" s="7" t="n">
        <v>0.7435746644651152</v>
      </c>
      <c r="J79" s="7" t="n">
        <v>0.3024920555836988</v>
      </c>
      <c r="K79" s="7" t="n">
        <v>0.4062761166696945</v>
      </c>
      <c r="L79" s="7" t="n">
        <v>0.7238988032242317</v>
      </c>
      <c r="M79" s="7" t="n">
        <v>0.667886504498894</v>
      </c>
      <c r="N79" s="7" t="n">
        <v>0.6607908168944018</v>
      </c>
      <c r="O79" s="7" t="n">
        <v>0.5134142292446803</v>
      </c>
      <c r="P79" s="7" t="n">
        <v>0.6383397470328173</v>
      </c>
      <c r="Q79" s="7" t="n">
        <v>0.6788781176499371</v>
      </c>
      <c r="R79" s="7" t="n">
        <v>0.7452357653236295</v>
      </c>
      <c r="S79" s="7" t="n">
        <v>0.6177771715369764</v>
      </c>
      <c r="T79" s="7" t="n">
        <v>0.725650581677927</v>
      </c>
      <c r="U79" s="7" t="n">
        <v>0.3865638641698336</v>
      </c>
      <c r="V79" s="7" t="n">
        <v>0.625000193922759</v>
      </c>
      <c r="W79" s="7" t="n">
        <v>0.7994655807935113</v>
      </c>
      <c r="X79" s="7" t="n">
        <v>0.6465472999661603</v>
      </c>
      <c r="Y79" s="7" t="n">
        <v>0.3607736223189057</v>
      </c>
      <c r="Z79" s="7" t="n">
        <v>0.8076868925105182</v>
      </c>
      <c r="AA79" s="7" t="n">
        <v>0.36834601294407</v>
      </c>
      <c r="AB79" s="7" t="n">
        <v>0.4061652536343819</v>
      </c>
      <c r="AC79" s="7" t="n">
        <v>0.3470239037591991</v>
      </c>
      <c r="AD79" s="7" t="n">
        <v>0.3222480535238217</v>
      </c>
      <c r="AE79" s="7" t="n">
        <v>0.5286180098058567</v>
      </c>
      <c r="AF79" s="7" t="n">
        <v>0.5410340646944619</v>
      </c>
      <c r="AG79" s="7" t="n">
        <v>0.3708442988277705</v>
      </c>
      <c r="AH79" s="7" t="n">
        <v>0.4885359813790111</v>
      </c>
      <c r="AI79" s="7" t="n">
        <v>0.8091902423006718</v>
      </c>
      <c r="AJ79" s="7" t="n">
        <v>0.684366126255304</v>
      </c>
      <c r="AK79" s="7" t="n">
        <v>0.6586900312665191</v>
      </c>
      <c r="AL79" s="7" t="n">
        <v>0.612528720333123</v>
      </c>
      <c r="AM79" s="7" t="n">
        <v>0.198747023501891</v>
      </c>
      <c r="AN79" s="7" t="n">
        <v>0.3845586169266357</v>
      </c>
      <c r="AO79" s="7" t="n">
        <v>0.536385692026858</v>
      </c>
      <c r="AP79" s="7" t="n">
        <v>0.4756151514697211</v>
      </c>
      <c r="AQ79" s="7" t="n">
        <v>0.8076869401099995</v>
      </c>
      <c r="AR79" s="7" t="n">
        <v>0.2073758056902813</v>
      </c>
      <c r="AS79" s="7" t="n">
        <v>0.2524897591721962</v>
      </c>
      <c r="AT79" s="7" t="n">
        <v>0.1260136556963319</v>
      </c>
      <c r="AU79" s="7" t="n">
        <v>0.6137647065600593</v>
      </c>
      <c r="AV79" s="7" t="n">
        <v>0.5228465230307495</v>
      </c>
      <c r="AW79" s="7" t="n">
        <v>0.6627290118027264</v>
      </c>
      <c r="AX79" s="7" t="n">
        <v>0.6661477838119325</v>
      </c>
      <c r="AY79" s="7" t="n">
        <v>0.4469778704263773</v>
      </c>
      <c r="AZ79" s="7" t="n">
        <v>0.7162704066390754</v>
      </c>
      <c r="BA79" s="7" t="n">
        <v>0.5458713879246787</v>
      </c>
      <c r="BB79" s="7" t="n">
        <v>0.7381256239536124</v>
      </c>
      <c r="BC79" s="7" t="n">
        <v>0.4389502491361348</v>
      </c>
      <c r="BD79" s="7" t="n">
        <v>0.2954093641471299</v>
      </c>
      <c r="BE79" s="7" t="n">
        <v>0.7499440943614541</v>
      </c>
      <c r="BF79" s="7" t="n">
        <v>0.747481693711993</v>
      </c>
      <c r="BG79" s="7" t="n">
        <v>0.3948450400404482</v>
      </c>
      <c r="BH79" s="7" t="n">
        <v>0.5675254746542019</v>
      </c>
      <c r="BI79" s="7" t="n">
        <v>0.6296606804627984</v>
      </c>
      <c r="BJ79" s="7" t="n">
        <v>0.2176997091514065</v>
      </c>
      <c r="BK79" s="7" t="n">
        <v>0.3045066418414415</v>
      </c>
      <c r="BL79" s="7" t="n">
        <v>0.313010436699365</v>
      </c>
      <c r="BM79" s="7" t="n">
        <v>0.6650714968811701</v>
      </c>
      <c r="BN79" s="7" t="n">
        <v>0.5930185199367742</v>
      </c>
      <c r="BO79" s="7" t="n">
        <v>0.3852665316741766</v>
      </c>
      <c r="BP79" s="7" t="n">
        <v>0.6491650213957931</v>
      </c>
      <c r="BQ79" s="7" t="n">
        <v>0.2190632426084471</v>
      </c>
      <c r="BR79" s="7" t="n">
        <v>0.7434586247926597</v>
      </c>
      <c r="BS79" s="7" t="n">
        <v>0.2391784254245283</v>
      </c>
      <c r="BT79" s="7" t="n">
        <v>0.2900123098289263</v>
      </c>
      <c r="BU79" s="7" t="n">
        <v>0.3317113329649036</v>
      </c>
      <c r="BV79" s="7" t="n">
        <v>0.2102371395448444</v>
      </c>
      <c r="BW79" s="7" t="n">
        <v>0.1279055482275747</v>
      </c>
      <c r="BX79" s="7" t="n">
        <v>0.233665996644282</v>
      </c>
      <c r="BY79" s="7" t="n">
        <v>0.780385235455866</v>
      </c>
      <c r="BZ79" s="7" t="n">
        <v>0.4132266338990864</v>
      </c>
      <c r="CA79" s="7" t="n">
        <v>0.521291682705487</v>
      </c>
      <c r="CB79" s="7" t="n">
        <v>1</v>
      </c>
      <c r="CC79" s="7" t="n">
        <v>0.1542250818501837</v>
      </c>
      <c r="CD79" s="7" t="n">
        <v>0.2049166526861368</v>
      </c>
      <c r="CE79" s="7" t="n">
        <v>0.2019193220538288</v>
      </c>
      <c r="CF79" s="7" t="n">
        <v>0.3317778501703056</v>
      </c>
      <c r="CG79" s="7" t="n">
        <v>0.7144364141350862</v>
      </c>
      <c r="CH79" s="7" t="n">
        <v>0.3591270498355457</v>
      </c>
      <c r="CI79" s="7" t="n">
        <v>0.3651958648552389</v>
      </c>
      <c r="CJ79" s="7" t="n">
        <v>0.3078237322224183</v>
      </c>
      <c r="CK79" s="7" t="n">
        <v>0.1368658381205252</v>
      </c>
      <c r="CL79" s="7" t="n">
        <v>0.4327923849053209</v>
      </c>
      <c r="CM79" s="7" t="n">
        <v>0.3414528871174485</v>
      </c>
      <c r="CN79" s="7" t="n">
        <v>0.1800995486028414</v>
      </c>
      <c r="CO79" s="7" t="n">
        <v>0.40731513069714</v>
      </c>
      <c r="CP79" s="7" t="n">
        <v>0.4859545293871141</v>
      </c>
      <c r="CQ79" s="7" t="n">
        <v>0.444564274583421</v>
      </c>
      <c r="CR79" s="7" t="n">
        <v>0.6663619926974198</v>
      </c>
      <c r="CS79" s="7" t="n">
        <v>0.7928988914614726</v>
      </c>
      <c r="CT79" s="7" t="n">
        <v>0.3581767436687192</v>
      </c>
      <c r="CU79" s="7" t="n">
        <v>0.4997475091055569</v>
      </c>
      <c r="CV79" s="7" t="n">
        <v>0.3327926551509908</v>
      </c>
      <c r="CW79" s="7" t="n">
        <v>0.6407514044781761</v>
      </c>
      <c r="CX79" s="7" t="n">
        <v>0.3322765584161128</v>
      </c>
      <c r="CY79" s="7" t="n">
        <v>0.3936767703191789</v>
      </c>
      <c r="CZ79" s="7" t="n">
        <v>0.6613315978238684</v>
      </c>
      <c r="DA79" s="7" t="n">
        <v>0.6909492334122749</v>
      </c>
      <c r="DB79" s="7" t="n">
        <v>0.301457797604971</v>
      </c>
      <c r="DC79" s="7" t="n">
        <v>-0.01692709405038626</v>
      </c>
      <c r="DD79" s="7" t="n">
        <v>0.293305680361872</v>
      </c>
      <c r="DE79" s="7" t="n">
        <v>0.3394054185223875</v>
      </c>
      <c r="DF79" s="7" t="n">
        <v>0.7601334207152118</v>
      </c>
      <c r="DG79" s="7" t="n">
        <v>0.2230452240437629</v>
      </c>
      <c r="DH79" s="7" t="n">
        <v>0.6555772730721804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0.5075352744929396</v>
      </c>
      <c r="D80" s="7" t="n">
        <v>0.3842211712665495</v>
      </c>
      <c r="E80" s="7" t="n">
        <v>0.1647855978158458</v>
      </c>
      <c r="F80" s="7" t="n">
        <v>0.3079671513151784</v>
      </c>
      <c r="G80" s="7" t="n">
        <v>0.1520693733372646</v>
      </c>
      <c r="H80" s="7" t="n">
        <v>0.3717690330815674</v>
      </c>
      <c r="I80" s="7" t="n">
        <v>0.4365320966857645</v>
      </c>
      <c r="J80" s="7" t="n">
        <v>0.6348543948594281</v>
      </c>
      <c r="K80" s="7" t="n">
        <v>0.6305643496065826</v>
      </c>
      <c r="L80" s="7" t="n">
        <v>0.3530266275467314</v>
      </c>
      <c r="M80" s="7" t="n">
        <v>0.2572904182661251</v>
      </c>
      <c r="N80" s="7" t="n">
        <v>0.3475699249803196</v>
      </c>
      <c r="O80" s="7" t="n">
        <v>0.6721891641180335</v>
      </c>
      <c r="P80" s="7" t="n">
        <v>0.5943600627995042</v>
      </c>
      <c r="Q80" s="7" t="n">
        <v>0.5165051296780103</v>
      </c>
      <c r="R80" s="7" t="n">
        <v>0.432619307236158</v>
      </c>
      <c r="S80" s="7" t="n">
        <v>0.6214398423536975</v>
      </c>
      <c r="T80" s="7" t="n">
        <v>0.4940215688421365</v>
      </c>
      <c r="U80" s="7" t="n">
        <v>0.2772316944808768</v>
      </c>
      <c r="V80" s="7" t="n">
        <v>0.5020771088373978</v>
      </c>
      <c r="W80" s="7" t="n">
        <v>0.2290870698621981</v>
      </c>
      <c r="X80" s="7" t="n">
        <v>0.2641732954079689</v>
      </c>
      <c r="Y80" s="7" t="n">
        <v>0.2787074006176165</v>
      </c>
      <c r="Z80" s="7" t="n">
        <v>0.1970972064025901</v>
      </c>
      <c r="AA80" s="7" t="n">
        <v>0.2142314686281154</v>
      </c>
      <c r="AB80" s="7" t="n">
        <v>0.3625827488658431</v>
      </c>
      <c r="AC80" s="7" t="n">
        <v>0.2785691208023162</v>
      </c>
      <c r="AD80" s="7" t="n">
        <v>0.6332658189336233</v>
      </c>
      <c r="AE80" s="7" t="n">
        <v>0.5651389374406566</v>
      </c>
      <c r="AF80" s="7" t="n">
        <v>0.5409931656261575</v>
      </c>
      <c r="AG80" s="7" t="n">
        <v>0.5890676202703039</v>
      </c>
      <c r="AH80" s="7" t="n">
        <v>0.6754441244070947</v>
      </c>
      <c r="AI80" s="7" t="n">
        <v>0.3171390308049493</v>
      </c>
      <c r="AJ80" s="7" t="n">
        <v>0.484535124158242</v>
      </c>
      <c r="AK80" s="7" t="n">
        <v>0.2498737739161027</v>
      </c>
      <c r="AL80" s="7" t="n">
        <v>0.1965487146673914</v>
      </c>
      <c r="AM80" s="7" t="n">
        <v>0.2368329934969394</v>
      </c>
      <c r="AN80" s="7" t="n">
        <v>0.2891613615441554</v>
      </c>
      <c r="AO80" s="7" t="n">
        <v>0.5362973395629463</v>
      </c>
      <c r="AP80" s="7" t="n">
        <v>0.396659125997357</v>
      </c>
      <c r="AQ80" s="7" t="n">
        <v>0.1970971020399427</v>
      </c>
      <c r="AR80" s="7" t="n">
        <v>0.9623782918812056</v>
      </c>
      <c r="AS80" s="7" t="n">
        <v>0.3673627585641601</v>
      </c>
      <c r="AT80" s="7" t="n">
        <v>0.9931621303326682</v>
      </c>
      <c r="AU80" s="7" t="n">
        <v>0.2009046041645878</v>
      </c>
      <c r="AV80" s="7" t="n">
        <v>0.4811878708410289</v>
      </c>
      <c r="AW80" s="7" t="n">
        <v>0.07614544301651925</v>
      </c>
      <c r="AX80" s="7" t="n">
        <v>0.2597291765031983</v>
      </c>
      <c r="AY80" s="7" t="n">
        <v>0.3111943314480371</v>
      </c>
      <c r="AZ80" s="7" t="n">
        <v>0.3448286870806979</v>
      </c>
      <c r="BA80" s="7" t="n">
        <v>0.1269139836858323</v>
      </c>
      <c r="BB80" s="7" t="n">
        <v>0.3627193657561237</v>
      </c>
      <c r="BC80" s="7" t="n">
        <v>0.490140270759673</v>
      </c>
      <c r="BD80" s="7" t="n">
        <v>0.4783599279854866</v>
      </c>
      <c r="BE80" s="7" t="n">
        <v>0.2519136298444019</v>
      </c>
      <c r="BF80" s="7" t="n">
        <v>0.346968666592415</v>
      </c>
      <c r="BG80" s="7" t="n">
        <v>0.3705770142612768</v>
      </c>
      <c r="BH80" s="7" t="n">
        <v>0.3875165903602761</v>
      </c>
      <c r="BI80" s="7" t="n">
        <v>0.3158510231428171</v>
      </c>
      <c r="BJ80" s="7" t="n">
        <v>0.2421329096858692</v>
      </c>
      <c r="BK80" s="7" t="n">
        <v>0.5191421542556895</v>
      </c>
      <c r="BL80" s="7" t="n">
        <v>0.6466697458559417</v>
      </c>
      <c r="BM80" s="7" t="n">
        <v>0.26611336380307</v>
      </c>
      <c r="BN80" s="7" t="n">
        <v>0.5103805251211549</v>
      </c>
      <c r="BO80" s="7" t="n">
        <v>0.2012960344896896</v>
      </c>
      <c r="BP80" s="7" t="n">
        <v>0.372729849491294</v>
      </c>
      <c r="BQ80" s="7" t="n">
        <v>0.5574109997386175</v>
      </c>
      <c r="BR80" s="7" t="n">
        <v>0.3100442019652497</v>
      </c>
      <c r="BS80" s="7" t="n">
        <v>0.5861220419821996</v>
      </c>
      <c r="BT80" s="7" t="n">
        <v>0.2292331603815214</v>
      </c>
      <c r="BU80" s="7" t="n">
        <v>0.2562849769286072</v>
      </c>
      <c r="BV80" s="7" t="n">
        <v>0.5122690564414056</v>
      </c>
      <c r="BW80" s="7" t="n">
        <v>0.3780423945486937</v>
      </c>
      <c r="BX80" s="7" t="n">
        <v>0.50847957070176</v>
      </c>
      <c r="BY80" s="7" t="n">
        <v>0.1708413692508648</v>
      </c>
      <c r="BZ80" s="7" t="n">
        <v>0.4096557327718577</v>
      </c>
      <c r="CA80" s="7" t="n">
        <v>0.4991283107624336</v>
      </c>
      <c r="CB80" s="7" t="n">
        <v>0.1542250818501837</v>
      </c>
      <c r="CC80" s="7" t="n">
        <v>1</v>
      </c>
      <c r="CD80" s="7" t="n">
        <v>0.5570784087693526</v>
      </c>
      <c r="CE80" s="7" t="n">
        <v>0.5770403415171326</v>
      </c>
      <c r="CF80" s="7" t="n">
        <v>0.60219835258666</v>
      </c>
      <c r="CG80" s="7" t="n">
        <v>0.2769749590226944</v>
      </c>
      <c r="CH80" s="7" t="n">
        <v>0.2531592590830444</v>
      </c>
      <c r="CI80" s="7" t="n">
        <v>0.3747779721137951</v>
      </c>
      <c r="CJ80" s="7" t="n">
        <v>0.2602227939193369</v>
      </c>
      <c r="CK80" s="7" t="n">
        <v>0.558472637865812</v>
      </c>
      <c r="CL80" s="7" t="n">
        <v>0.3005168437900242</v>
      </c>
      <c r="CM80" s="7" t="n">
        <v>0.6341111153724507</v>
      </c>
      <c r="CN80" s="7" t="n">
        <v>0.9876247522438467</v>
      </c>
      <c r="CO80" s="7" t="n">
        <v>0.5926493872096444</v>
      </c>
      <c r="CP80" s="7" t="n">
        <v>0.5784893492877856</v>
      </c>
      <c r="CQ80" s="7" t="n">
        <v>0.4857578250751645</v>
      </c>
      <c r="CR80" s="7" t="n">
        <v>0.411596818727487</v>
      </c>
      <c r="CS80" s="7" t="n">
        <v>0.1978258329753063</v>
      </c>
      <c r="CT80" s="7" t="n">
        <v>0.6356376463879194</v>
      </c>
      <c r="CU80" s="7" t="n">
        <v>0.4460943012295369</v>
      </c>
      <c r="CV80" s="7" t="n">
        <v>0.6373881014260298</v>
      </c>
      <c r="CW80" s="7" t="n">
        <v>0.259241643645962</v>
      </c>
      <c r="CX80" s="7" t="n">
        <v>0.6333037441432912</v>
      </c>
      <c r="CY80" s="7" t="n">
        <v>0.4713790730942233</v>
      </c>
      <c r="CZ80" s="7" t="n">
        <v>0.07806780721341136</v>
      </c>
      <c r="DA80" s="7" t="n">
        <v>0.1916359701367836</v>
      </c>
      <c r="DB80" s="7" t="n">
        <v>0.6494014047473455</v>
      </c>
      <c r="DC80" s="7" t="n">
        <v>0.1502089996617366</v>
      </c>
      <c r="DD80" s="7" t="n">
        <v>0.4950126253007631</v>
      </c>
      <c r="DE80" s="7" t="n">
        <v>0.2875691481547398</v>
      </c>
      <c r="DF80" s="7" t="n">
        <v>0.2117204120978899</v>
      </c>
      <c r="DG80" s="7" t="n">
        <v>0.6944364697678125</v>
      </c>
      <c r="DH80" s="7" t="n">
        <v>0.2128330218799936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0.6102468328393506</v>
      </c>
      <c r="D81" s="7" t="n">
        <v>0.4773238255001487</v>
      </c>
      <c r="E81" s="7" t="n">
        <v>0.2015000687813527</v>
      </c>
      <c r="F81" s="7" t="n">
        <v>0.3751561362863211</v>
      </c>
      <c r="G81" s="7" t="n">
        <v>0.1986209615501548</v>
      </c>
      <c r="H81" s="7" t="n">
        <v>0.4446454279089764</v>
      </c>
      <c r="I81" s="7" t="n">
        <v>0.549099990629886</v>
      </c>
      <c r="J81" s="7" t="n">
        <v>0.8035427284149803</v>
      </c>
      <c r="K81" s="7" t="n">
        <v>0.7526446076084357</v>
      </c>
      <c r="L81" s="7" t="n">
        <v>0.2596273166914896</v>
      </c>
      <c r="M81" s="7" t="n">
        <v>0.3146055216561319</v>
      </c>
      <c r="N81" s="7" t="n">
        <v>0.384573986327077</v>
      </c>
      <c r="O81" s="7" t="n">
        <v>0.8220880333135718</v>
      </c>
      <c r="P81" s="7" t="n">
        <v>0.7816994085093697</v>
      </c>
      <c r="Q81" s="7" t="n">
        <v>0.6804461915288406</v>
      </c>
      <c r="R81" s="7" t="n">
        <v>0.5264107512991008</v>
      </c>
      <c r="S81" s="7" t="n">
        <v>0.748782160552585</v>
      </c>
      <c r="T81" s="7" t="n">
        <v>0.612931620614616</v>
      </c>
      <c r="U81" s="7" t="n">
        <v>0.3047062689451032</v>
      </c>
      <c r="V81" s="7" t="n">
        <v>0.5046075526465278</v>
      </c>
      <c r="W81" s="7" t="n">
        <v>0.2617853347624989</v>
      </c>
      <c r="X81" s="7" t="n">
        <v>0.3271205500265465</v>
      </c>
      <c r="Y81" s="7" t="n">
        <v>0.318002873253494</v>
      </c>
      <c r="Z81" s="7" t="n">
        <v>0.1607229719870524</v>
      </c>
      <c r="AA81" s="7" t="n">
        <v>0.2394126343827144</v>
      </c>
      <c r="AB81" s="7" t="n">
        <v>0.2062434023964651</v>
      </c>
      <c r="AC81" s="7" t="n">
        <v>0.3415583522873572</v>
      </c>
      <c r="AD81" s="7" t="n">
        <v>0.9461371389732141</v>
      </c>
      <c r="AE81" s="7" t="n">
        <v>0.6248189374280332</v>
      </c>
      <c r="AF81" s="7" t="n">
        <v>0.5971755425118319</v>
      </c>
      <c r="AG81" s="7" t="n">
        <v>0.8342195181739653</v>
      </c>
      <c r="AH81" s="7" t="n">
        <v>0.8337277220383116</v>
      </c>
      <c r="AI81" s="7" t="n">
        <v>0.4390411141619887</v>
      </c>
      <c r="AJ81" s="7" t="n">
        <v>0.5953101310248761</v>
      </c>
      <c r="AK81" s="7" t="n">
        <v>0.3127564082617157</v>
      </c>
      <c r="AL81" s="7" t="n">
        <v>0.3191914462511073</v>
      </c>
      <c r="AM81" s="7" t="n">
        <v>0.03855732835401175</v>
      </c>
      <c r="AN81" s="7" t="n">
        <v>0.3191761133597309</v>
      </c>
      <c r="AO81" s="7" t="n">
        <v>0.5919092281582965</v>
      </c>
      <c r="AP81" s="7" t="n">
        <v>0.2723678312023396</v>
      </c>
      <c r="AQ81" s="7" t="n">
        <v>0.1607229339764517</v>
      </c>
      <c r="AR81" s="7" t="n">
        <v>0.677706903159277</v>
      </c>
      <c r="AS81" s="7" t="n">
        <v>0.7924428715095663</v>
      </c>
      <c r="AT81" s="7" t="n">
        <v>0.5327865248418231</v>
      </c>
      <c r="AU81" s="7" t="n">
        <v>0.3186207830786959</v>
      </c>
      <c r="AV81" s="7" t="n">
        <v>0.4226627033753767</v>
      </c>
      <c r="AW81" s="7" t="n">
        <v>0.07679658374929847</v>
      </c>
      <c r="AX81" s="7" t="n">
        <v>0.3240543776787558</v>
      </c>
      <c r="AY81" s="7" t="n">
        <v>0.3933068485420423</v>
      </c>
      <c r="AZ81" s="7" t="n">
        <v>0.3979577025463255</v>
      </c>
      <c r="BA81" s="7" t="n">
        <v>0.1117967044233855</v>
      </c>
      <c r="BB81" s="7" t="n">
        <v>0.4394853238385512</v>
      </c>
      <c r="BC81" s="7" t="n">
        <v>0.4568832805742012</v>
      </c>
      <c r="BD81" s="7" t="n">
        <v>0.9355446391855176</v>
      </c>
      <c r="BE81" s="7" t="n">
        <v>0.1818537814653376</v>
      </c>
      <c r="BF81" s="7" t="n">
        <v>0.3946813724128359</v>
      </c>
      <c r="BG81" s="7" t="n">
        <v>0.2179779004441812</v>
      </c>
      <c r="BH81" s="7" t="n">
        <v>0.364742970219708</v>
      </c>
      <c r="BI81" s="7" t="n">
        <v>0.3723965137363318</v>
      </c>
      <c r="BJ81" s="7" t="n">
        <v>0.4563086320750267</v>
      </c>
      <c r="BK81" s="7" t="n">
        <v>0.97191270254983</v>
      </c>
      <c r="BL81" s="7" t="n">
        <v>0.9024968700540531</v>
      </c>
      <c r="BM81" s="7" t="n">
        <v>0.327045882390561</v>
      </c>
      <c r="BN81" s="7" t="n">
        <v>0.5291515149870628</v>
      </c>
      <c r="BO81" s="7" t="n">
        <v>0.2736637810097997</v>
      </c>
      <c r="BP81" s="7" t="n">
        <v>0.3952100624102413</v>
      </c>
      <c r="BQ81" s="7" t="n">
        <v>0.9983606053343221</v>
      </c>
      <c r="BR81" s="7" t="n">
        <v>0.3449364442339498</v>
      </c>
      <c r="BS81" s="7" t="n">
        <v>0.8786074155491725</v>
      </c>
      <c r="BT81" s="7" t="n">
        <v>0.2269411430736773</v>
      </c>
      <c r="BU81" s="7" t="n">
        <v>0.2914870974759454</v>
      </c>
      <c r="BV81" s="7" t="n">
        <v>0.9778967687804594</v>
      </c>
      <c r="BW81" s="7" t="n">
        <v>0.7482265210439412</v>
      </c>
      <c r="BX81" s="7" t="n">
        <v>0.9663861987094193</v>
      </c>
      <c r="BY81" s="7" t="n">
        <v>0.2492183108310134</v>
      </c>
      <c r="BZ81" s="7" t="n">
        <v>0.7944920941653756</v>
      </c>
      <c r="CA81" s="7" t="n">
        <v>0.4339884602013049</v>
      </c>
      <c r="CB81" s="7" t="n">
        <v>0.2049166526861368</v>
      </c>
      <c r="CC81" s="7" t="n">
        <v>0.5570784087693526</v>
      </c>
      <c r="CD81" s="7" t="n">
        <v>1</v>
      </c>
      <c r="CE81" s="7" t="n">
        <v>0.9465741228037546</v>
      </c>
      <c r="CF81" s="7" t="n">
        <v>0.9008596728161191</v>
      </c>
      <c r="CG81" s="7" t="n">
        <v>0.3237791536193563</v>
      </c>
      <c r="CH81" s="7" t="n">
        <v>0.298159533134196</v>
      </c>
      <c r="CI81" s="7" t="n">
        <v>0.2537331338165345</v>
      </c>
      <c r="CJ81" s="7" t="n">
        <v>0.296623894808953</v>
      </c>
      <c r="CK81" s="7" t="n">
        <v>0.9245652709942421</v>
      </c>
      <c r="CL81" s="7" t="n">
        <v>0.2980300960512885</v>
      </c>
      <c r="CM81" s="7" t="n">
        <v>0.8658614835359477</v>
      </c>
      <c r="CN81" s="7" t="n">
        <v>0.6264053554809118</v>
      </c>
      <c r="CO81" s="7" t="n">
        <v>0.9136764499628098</v>
      </c>
      <c r="CP81" s="7" t="n">
        <v>0.6077165631898277</v>
      </c>
      <c r="CQ81" s="7" t="n">
        <v>0.3616995968825901</v>
      </c>
      <c r="CR81" s="7" t="n">
        <v>0.3518243209895586</v>
      </c>
      <c r="CS81" s="7" t="n">
        <v>0.1727967611200366</v>
      </c>
      <c r="CT81" s="7" t="n">
        <v>0.7468909135496934</v>
      </c>
      <c r="CU81" s="7" t="n">
        <v>0.3715637854255878</v>
      </c>
      <c r="CV81" s="7" t="n">
        <v>0.7434356784654418</v>
      </c>
      <c r="CW81" s="7" t="n">
        <v>0.3826815486532857</v>
      </c>
      <c r="CX81" s="7" t="n">
        <v>0.7363332659166154</v>
      </c>
      <c r="CY81" s="7" t="n">
        <v>0.5950172207147019</v>
      </c>
      <c r="CZ81" s="7" t="n">
        <v>0.07459309404087826</v>
      </c>
      <c r="DA81" s="7" t="n">
        <v>0.3002652305838919</v>
      </c>
      <c r="DB81" s="7" t="n">
        <v>0.7478953961356514</v>
      </c>
      <c r="DC81" s="7" t="n">
        <v>-0.08369901774148351</v>
      </c>
      <c r="DD81" s="7" t="n">
        <v>0.9453030451532783</v>
      </c>
      <c r="DE81" s="7" t="n">
        <v>0.343088184969593</v>
      </c>
      <c r="DF81" s="7" t="n">
        <v>0.3350504220051092</v>
      </c>
      <c r="DG81" s="7" t="n">
        <v>0.8114339434238075</v>
      </c>
      <c r="DH81" s="7" t="n">
        <v>0.3732838242042402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0.6262160856952247</v>
      </c>
      <c r="D82" s="7" t="n">
        <v>0.4805585943738045</v>
      </c>
      <c r="E82" s="7" t="n">
        <v>0.2298348147388277</v>
      </c>
      <c r="F82" s="7" t="n">
        <v>0.3714288867034759</v>
      </c>
      <c r="G82" s="7" t="n">
        <v>0.1943493241842735</v>
      </c>
      <c r="H82" s="7" t="n">
        <v>0.4514286425038041</v>
      </c>
      <c r="I82" s="7" t="n">
        <v>0.5541302466037907</v>
      </c>
      <c r="J82" s="7" t="n">
        <v>0.7712523711260182</v>
      </c>
      <c r="K82" s="7" t="n">
        <v>0.7378497870288071</v>
      </c>
      <c r="L82" s="7" t="n">
        <v>0.2904663910856907</v>
      </c>
      <c r="M82" s="7" t="n">
        <v>0.2970853660186551</v>
      </c>
      <c r="N82" s="7" t="n">
        <v>0.423193133137332</v>
      </c>
      <c r="O82" s="7" t="n">
        <v>0.8372516304415742</v>
      </c>
      <c r="P82" s="7" t="n">
        <v>0.762201118522432</v>
      </c>
      <c r="Q82" s="7" t="n">
        <v>0.6627238522493805</v>
      </c>
      <c r="R82" s="7" t="n">
        <v>0.5285633450907362</v>
      </c>
      <c r="S82" s="7" t="n">
        <v>0.7666478245563142</v>
      </c>
      <c r="T82" s="7" t="n">
        <v>0.6214817865847787</v>
      </c>
      <c r="U82" s="7" t="n">
        <v>0.3608354834924903</v>
      </c>
      <c r="V82" s="7" t="n">
        <v>0.5292526309722623</v>
      </c>
      <c r="W82" s="7" t="n">
        <v>0.2901799637190474</v>
      </c>
      <c r="X82" s="7" t="n">
        <v>0.3122243085325688</v>
      </c>
      <c r="Y82" s="7" t="n">
        <v>0.3748736225594989</v>
      </c>
      <c r="Z82" s="7" t="n">
        <v>0.1530508250666706</v>
      </c>
      <c r="AA82" s="7" t="n">
        <v>0.2608059794757057</v>
      </c>
      <c r="AB82" s="7" t="n">
        <v>0.2344670957258662</v>
      </c>
      <c r="AC82" s="7" t="n">
        <v>0.3968957528119302</v>
      </c>
      <c r="AD82" s="7" t="n">
        <v>0.93172771170072</v>
      </c>
      <c r="AE82" s="7" t="n">
        <v>0.6484253556578188</v>
      </c>
      <c r="AF82" s="7" t="n">
        <v>0.6253357072131962</v>
      </c>
      <c r="AG82" s="7" t="n">
        <v>0.8469031327805668</v>
      </c>
      <c r="AH82" s="7" t="n">
        <v>0.8489782804945795</v>
      </c>
      <c r="AI82" s="7" t="n">
        <v>0.426243103288629</v>
      </c>
      <c r="AJ82" s="7" t="n">
        <v>0.6033175835062108</v>
      </c>
      <c r="AK82" s="7" t="n">
        <v>0.295767084924736</v>
      </c>
      <c r="AL82" s="7" t="n">
        <v>0.3273810817056637</v>
      </c>
      <c r="AM82" s="7" t="n">
        <v>0.09035149866938284</v>
      </c>
      <c r="AN82" s="7" t="n">
        <v>0.3548056397683987</v>
      </c>
      <c r="AO82" s="7" t="n">
        <v>0.616356161588559</v>
      </c>
      <c r="AP82" s="7" t="n">
        <v>0.2996870350390359</v>
      </c>
      <c r="AQ82" s="7" t="n">
        <v>0.1530508552616721</v>
      </c>
      <c r="AR82" s="7" t="n">
        <v>0.6768012470256192</v>
      </c>
      <c r="AS82" s="7" t="n">
        <v>0.7520497459085183</v>
      </c>
      <c r="AT82" s="7" t="n">
        <v>0.5507791071014736</v>
      </c>
      <c r="AU82" s="7" t="n">
        <v>0.3258068056847325</v>
      </c>
      <c r="AV82" s="7" t="n">
        <v>0.4482349683743378</v>
      </c>
      <c r="AW82" s="7" t="n">
        <v>0.07545254813881476</v>
      </c>
      <c r="AX82" s="7" t="n">
        <v>0.3042620979235849</v>
      </c>
      <c r="AY82" s="7" t="n">
        <v>0.4294499665554584</v>
      </c>
      <c r="AZ82" s="7" t="n">
        <v>0.3953409978121779</v>
      </c>
      <c r="BA82" s="7" t="n">
        <v>0.1317421429198153</v>
      </c>
      <c r="BB82" s="7" t="n">
        <v>0.4453444637586106</v>
      </c>
      <c r="BC82" s="7" t="n">
        <v>0.5238444270570997</v>
      </c>
      <c r="BD82" s="7" t="n">
        <v>0.8278800864576704</v>
      </c>
      <c r="BE82" s="7" t="n">
        <v>0.217869390580465</v>
      </c>
      <c r="BF82" s="7" t="n">
        <v>0.398287783697479</v>
      </c>
      <c r="BG82" s="7" t="n">
        <v>0.2489621082065609</v>
      </c>
      <c r="BH82" s="7" t="n">
        <v>0.3990876399753327</v>
      </c>
      <c r="BI82" s="7" t="n">
        <v>0.3360575540370797</v>
      </c>
      <c r="BJ82" s="7" t="n">
        <v>0.5000386964076328</v>
      </c>
      <c r="BK82" s="7" t="n">
        <v>0.8959430320211693</v>
      </c>
      <c r="BL82" s="7" t="n">
        <v>0.9227542371808566</v>
      </c>
      <c r="BM82" s="7" t="n">
        <v>0.3118477170657321</v>
      </c>
      <c r="BN82" s="7" t="n">
        <v>0.5262170779901348</v>
      </c>
      <c r="BO82" s="7" t="n">
        <v>0.3052579935154269</v>
      </c>
      <c r="BP82" s="7" t="n">
        <v>0.4341116291338432</v>
      </c>
      <c r="BQ82" s="7" t="n">
        <v>0.9450161213208483</v>
      </c>
      <c r="BR82" s="7" t="n">
        <v>0.3523159038817288</v>
      </c>
      <c r="BS82" s="7" t="n">
        <v>0.8763407772894029</v>
      </c>
      <c r="BT82" s="7" t="n">
        <v>0.2866663678472512</v>
      </c>
      <c r="BU82" s="7" t="n">
        <v>0.3424149327353135</v>
      </c>
      <c r="BV82" s="7" t="n">
        <v>0.9150623427801972</v>
      </c>
      <c r="BW82" s="7" t="n">
        <v>0.7040679567092593</v>
      </c>
      <c r="BX82" s="7" t="n">
        <v>0.8894752029511293</v>
      </c>
      <c r="BY82" s="7" t="n">
        <v>0.2775347120269916</v>
      </c>
      <c r="BZ82" s="7" t="n">
        <v>0.7306803009071265</v>
      </c>
      <c r="CA82" s="7" t="n">
        <v>0.4643704887615553</v>
      </c>
      <c r="CB82" s="7" t="n">
        <v>0.2019193220538288</v>
      </c>
      <c r="CC82" s="7" t="n">
        <v>0.5770403415171326</v>
      </c>
      <c r="CD82" s="7" t="n">
        <v>0.9465741228037546</v>
      </c>
      <c r="CE82" s="7" t="n">
        <v>1</v>
      </c>
      <c r="CF82" s="7" t="n">
        <v>0.9308273298156172</v>
      </c>
      <c r="CG82" s="7" t="n">
        <v>0.3103190191420358</v>
      </c>
      <c r="CH82" s="7" t="n">
        <v>0.3534684971968576</v>
      </c>
      <c r="CI82" s="7" t="n">
        <v>0.2865056989350562</v>
      </c>
      <c r="CJ82" s="7" t="n">
        <v>0.348853306199593</v>
      </c>
      <c r="CK82" s="7" t="n">
        <v>0.9700600197173292</v>
      </c>
      <c r="CL82" s="7" t="n">
        <v>0.3352586719884602</v>
      </c>
      <c r="CM82" s="7" t="n">
        <v>0.9129246065446951</v>
      </c>
      <c r="CN82" s="7" t="n">
        <v>0.6356929223205315</v>
      </c>
      <c r="CO82" s="7" t="n">
        <v>0.8745004257198137</v>
      </c>
      <c r="CP82" s="7" t="n">
        <v>0.6296966516401273</v>
      </c>
      <c r="CQ82" s="7" t="n">
        <v>0.3972432788645903</v>
      </c>
      <c r="CR82" s="7" t="n">
        <v>0.3762760035523734</v>
      </c>
      <c r="CS82" s="7" t="n">
        <v>0.182502763808001</v>
      </c>
      <c r="CT82" s="7" t="n">
        <v>0.7647299387074462</v>
      </c>
      <c r="CU82" s="7" t="n">
        <v>0.39918472458284</v>
      </c>
      <c r="CV82" s="7" t="n">
        <v>0.7558153018333671</v>
      </c>
      <c r="CW82" s="7" t="n">
        <v>0.4068196328329389</v>
      </c>
      <c r="CX82" s="7" t="n">
        <v>0.7494378474888167</v>
      </c>
      <c r="CY82" s="7" t="n">
        <v>0.6050042754461153</v>
      </c>
      <c r="CZ82" s="7" t="n">
        <v>0.0724600160913994</v>
      </c>
      <c r="DA82" s="7" t="n">
        <v>0.3006155245730796</v>
      </c>
      <c r="DB82" s="7" t="n">
        <v>0.7574652697386118</v>
      </c>
      <c r="DC82" s="7" t="n">
        <v>-0.02851614778170918</v>
      </c>
      <c r="DD82" s="7" t="n">
        <v>0.841888983026355</v>
      </c>
      <c r="DE82" s="7" t="n">
        <v>0.3955726311448216</v>
      </c>
      <c r="DF82" s="7" t="n">
        <v>0.3549091186907531</v>
      </c>
      <c r="DG82" s="7" t="n">
        <v>0.7843920970035635</v>
      </c>
      <c r="DH82" s="7" t="n">
        <v>0.4221224443324956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0.7499463269286047</v>
      </c>
      <c r="D83" s="7" t="n">
        <v>0.6474649422297708</v>
      </c>
      <c r="E83" s="7" t="n">
        <v>0.3508320807098733</v>
      </c>
      <c r="F83" s="7" t="n">
        <v>0.5589344652791898</v>
      </c>
      <c r="G83" s="7" t="n">
        <v>0.3658121285101527</v>
      </c>
      <c r="H83" s="7" t="n">
        <v>0.6446515045143891</v>
      </c>
      <c r="I83" s="7" t="n">
        <v>0.7131288254921251</v>
      </c>
      <c r="J83" s="7" t="n">
        <v>0.8433992296058409</v>
      </c>
      <c r="K83" s="7" t="n">
        <v>0.8437993025185351</v>
      </c>
      <c r="L83" s="7" t="n">
        <v>0.4521796226474122</v>
      </c>
      <c r="M83" s="7" t="n">
        <v>0.4580887801625851</v>
      </c>
      <c r="N83" s="7" t="n">
        <v>0.523075642827435</v>
      </c>
      <c r="O83" s="7" t="n">
        <v>0.8835151723863375</v>
      </c>
      <c r="P83" s="7" t="n">
        <v>0.8236367344138127</v>
      </c>
      <c r="Q83" s="7" t="n">
        <v>0.704125540234404</v>
      </c>
      <c r="R83" s="7" t="n">
        <v>0.7003110781789965</v>
      </c>
      <c r="S83" s="7" t="n">
        <v>0.8602234266938789</v>
      </c>
      <c r="T83" s="7" t="n">
        <v>0.7665485406295041</v>
      </c>
      <c r="U83" s="7" t="n">
        <v>0.569106413520847</v>
      </c>
      <c r="V83" s="7" t="n">
        <v>0.6843704033247268</v>
      </c>
      <c r="W83" s="7" t="n">
        <v>0.429083782730718</v>
      </c>
      <c r="X83" s="7" t="n">
        <v>0.4709504704726111</v>
      </c>
      <c r="Y83" s="7" t="n">
        <v>0.5775453336574522</v>
      </c>
      <c r="Z83" s="7" t="n">
        <v>0.3029709219103366</v>
      </c>
      <c r="AA83" s="7" t="n">
        <v>0.3374355469232533</v>
      </c>
      <c r="AB83" s="7" t="n">
        <v>0.3746674006682535</v>
      </c>
      <c r="AC83" s="7" t="n">
        <v>0.5917941076242094</v>
      </c>
      <c r="AD83" s="7" t="n">
        <v>0.9455046938681414</v>
      </c>
      <c r="AE83" s="7" t="n">
        <v>0.7745658083391674</v>
      </c>
      <c r="AF83" s="7" t="n">
        <v>0.7634165495136401</v>
      </c>
      <c r="AG83" s="7" t="n">
        <v>0.8745550484162193</v>
      </c>
      <c r="AH83" s="7" t="n">
        <v>0.8732471320156899</v>
      </c>
      <c r="AI83" s="7" t="n">
        <v>0.5807591135711824</v>
      </c>
      <c r="AJ83" s="7" t="n">
        <v>0.7549176563812211</v>
      </c>
      <c r="AK83" s="7" t="n">
        <v>0.4560216022306951</v>
      </c>
      <c r="AL83" s="7" t="n">
        <v>0.4843852361021186</v>
      </c>
      <c r="AM83" s="7" t="n">
        <v>0.1554927564261405</v>
      </c>
      <c r="AN83" s="7" t="n">
        <v>0.5292004801896448</v>
      </c>
      <c r="AO83" s="7" t="n">
        <v>0.7461517909378058</v>
      </c>
      <c r="AP83" s="7" t="n">
        <v>0.435763388870907</v>
      </c>
      <c r="AQ83" s="7" t="n">
        <v>0.3029709920484858</v>
      </c>
      <c r="AR83" s="7" t="n">
        <v>0.6994739276496719</v>
      </c>
      <c r="AS83" s="7" t="n">
        <v>0.7267980856973165</v>
      </c>
      <c r="AT83" s="7" t="n">
        <v>0.5757222217443425</v>
      </c>
      <c r="AU83" s="7" t="n">
        <v>0.4764267039591804</v>
      </c>
      <c r="AV83" s="7" t="n">
        <v>0.5554570546868374</v>
      </c>
      <c r="AW83" s="7" t="n">
        <v>0.2232201876809737</v>
      </c>
      <c r="AX83" s="7" t="n">
        <v>0.4576471163864255</v>
      </c>
      <c r="AY83" s="7" t="n">
        <v>0.6221427692061562</v>
      </c>
      <c r="AZ83" s="7" t="n">
        <v>0.4404864857492519</v>
      </c>
      <c r="BA83" s="7" t="n">
        <v>0.2154833521140501</v>
      </c>
      <c r="BB83" s="7" t="n">
        <v>0.616198913119645</v>
      </c>
      <c r="BC83" s="7" t="n">
        <v>0.5936118613364024</v>
      </c>
      <c r="BD83" s="7" t="n">
        <v>0.8381983445183731</v>
      </c>
      <c r="BE83" s="7" t="n">
        <v>0.3468077622538465</v>
      </c>
      <c r="BF83" s="7" t="n">
        <v>0.45307532537717</v>
      </c>
      <c r="BG83" s="7" t="n">
        <v>0.388254820759617</v>
      </c>
      <c r="BH83" s="7" t="n">
        <v>0.5045153920977179</v>
      </c>
      <c r="BI83" s="7" t="n">
        <v>0.4288492957239662</v>
      </c>
      <c r="BJ83" s="7" t="n">
        <v>0.556631948269663</v>
      </c>
      <c r="BK83" s="7" t="n">
        <v>0.8828092713644444</v>
      </c>
      <c r="BL83" s="7" t="n">
        <v>0.9364532575562838</v>
      </c>
      <c r="BM83" s="7" t="n">
        <v>0.4723692517244732</v>
      </c>
      <c r="BN83" s="7" t="n">
        <v>0.6470754303831845</v>
      </c>
      <c r="BO83" s="7" t="n">
        <v>0.3710719964074144</v>
      </c>
      <c r="BP83" s="7" t="n">
        <v>0.5273824928659556</v>
      </c>
      <c r="BQ83" s="7" t="n">
        <v>0.9010171317454241</v>
      </c>
      <c r="BR83" s="7" t="n">
        <v>0.4633589008142757</v>
      </c>
      <c r="BS83" s="7" t="n">
        <v>0.857609587544234</v>
      </c>
      <c r="BT83" s="7" t="n">
        <v>0.493478423951127</v>
      </c>
      <c r="BU83" s="7" t="n">
        <v>0.545633631063031</v>
      </c>
      <c r="BV83" s="7" t="n">
        <v>0.859938859785584</v>
      </c>
      <c r="BW83" s="7" t="n">
        <v>0.6735156358360286</v>
      </c>
      <c r="BX83" s="7" t="n">
        <v>0.8517656018707824</v>
      </c>
      <c r="BY83" s="7" t="n">
        <v>0.4049758385294832</v>
      </c>
      <c r="BZ83" s="7" t="n">
        <v>0.7647112394229303</v>
      </c>
      <c r="CA83" s="7" t="n">
        <v>0.5672596849128169</v>
      </c>
      <c r="CB83" s="7" t="n">
        <v>0.3317778501703056</v>
      </c>
      <c r="CC83" s="7" t="n">
        <v>0.60219835258666</v>
      </c>
      <c r="CD83" s="7" t="n">
        <v>0.9008596728161191</v>
      </c>
      <c r="CE83" s="7" t="n">
        <v>0.9308273298156172</v>
      </c>
      <c r="CF83" s="7" t="n">
        <v>1</v>
      </c>
      <c r="CG83" s="7" t="n">
        <v>0.4798891409186055</v>
      </c>
      <c r="CH83" s="7" t="n">
        <v>0.564357706489925</v>
      </c>
      <c r="CI83" s="7" t="n">
        <v>0.4283903213336241</v>
      </c>
      <c r="CJ83" s="7" t="n">
        <v>0.5452364365025069</v>
      </c>
      <c r="CK83" s="7" t="n">
        <v>0.8707331980303225</v>
      </c>
      <c r="CL83" s="7" t="n">
        <v>0.5316542092644625</v>
      </c>
      <c r="CM83" s="7" t="n">
        <v>0.929270213846812</v>
      </c>
      <c r="CN83" s="7" t="n">
        <v>0.6603530525708313</v>
      </c>
      <c r="CO83" s="7" t="n">
        <v>0.9389216288327709</v>
      </c>
      <c r="CP83" s="7" t="n">
        <v>0.7710014485100058</v>
      </c>
      <c r="CQ83" s="7" t="n">
        <v>0.50055506993007</v>
      </c>
      <c r="CR83" s="7" t="n">
        <v>0.5204326462803183</v>
      </c>
      <c r="CS83" s="7" t="n">
        <v>0.3109972496986691</v>
      </c>
      <c r="CT83" s="7" t="n">
        <v>0.8572409365202686</v>
      </c>
      <c r="CU83" s="7" t="n">
        <v>0.4999720447416455</v>
      </c>
      <c r="CV83" s="7" t="n">
        <v>0.8445885727160743</v>
      </c>
      <c r="CW83" s="7" t="n">
        <v>0.4281536551865072</v>
      </c>
      <c r="CX83" s="7" t="n">
        <v>0.8383594464286116</v>
      </c>
      <c r="CY83" s="7" t="n">
        <v>0.6552331527394166</v>
      </c>
      <c r="CZ83" s="7" t="n">
        <v>0.2214113446766526</v>
      </c>
      <c r="DA83" s="7" t="n">
        <v>0.4761003818189363</v>
      </c>
      <c r="DB83" s="7" t="n">
        <v>0.8364104447252226</v>
      </c>
      <c r="DC83" s="7" t="n">
        <v>-0.001596605760308515</v>
      </c>
      <c r="DD83" s="7" t="n">
        <v>0.8446434023661231</v>
      </c>
      <c r="DE83" s="7" t="n">
        <v>0.5843303912406892</v>
      </c>
      <c r="DF83" s="7" t="n">
        <v>0.4412984590860848</v>
      </c>
      <c r="DG83" s="7" t="n">
        <v>0.8090497230844041</v>
      </c>
      <c r="DH83" s="7" t="n">
        <v>0.4967526677091903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0.8241252984766233</v>
      </c>
      <c r="D84" s="7" t="n">
        <v>0.8848794757866242</v>
      </c>
      <c r="E84" s="7" t="n">
        <v>0.6657524506508007</v>
      </c>
      <c r="F84" s="7" t="n">
        <v>0.908019295247446</v>
      </c>
      <c r="G84" s="7" t="n">
        <v>0.7479334343131411</v>
      </c>
      <c r="H84" s="7" t="n">
        <v>0.9222356124154798</v>
      </c>
      <c r="I84" s="7" t="n">
        <v>0.8871386433513421</v>
      </c>
      <c r="J84" s="7" t="n">
        <v>0.4190693562211588</v>
      </c>
      <c r="K84" s="7" t="n">
        <v>0.536029371637879</v>
      </c>
      <c r="L84" s="7" t="n">
        <v>0.7801798048361681</v>
      </c>
      <c r="M84" s="7" t="n">
        <v>0.9727338922034237</v>
      </c>
      <c r="N84" s="7" t="n">
        <v>0.7721728178638133</v>
      </c>
      <c r="O84" s="7" t="n">
        <v>0.6093225059743029</v>
      </c>
      <c r="P84" s="7" t="n">
        <v>0.640935203218109</v>
      </c>
      <c r="Q84" s="7" t="n">
        <v>0.6033102177342</v>
      </c>
      <c r="R84" s="7" t="n">
        <v>0.8897801062857608</v>
      </c>
      <c r="S84" s="7" t="n">
        <v>0.7364134017810564</v>
      </c>
      <c r="T84" s="7" t="n">
        <v>0.8655714389969565</v>
      </c>
      <c r="U84" s="7" t="n">
        <v>0.6267091831688314</v>
      </c>
      <c r="V84" s="7" t="n">
        <v>0.8309190942083321</v>
      </c>
      <c r="W84" s="7" t="n">
        <v>0.7372088630339688</v>
      </c>
      <c r="X84" s="7" t="n">
        <v>0.9763506490440452</v>
      </c>
      <c r="Y84" s="7" t="n">
        <v>0.5953545071176477</v>
      </c>
      <c r="Z84" s="7" t="n">
        <v>0.5794007872945903</v>
      </c>
      <c r="AA84" s="7" t="n">
        <v>0.569943348331829</v>
      </c>
      <c r="AB84" s="7" t="n">
        <v>0.5996825275533649</v>
      </c>
      <c r="AC84" s="7" t="n">
        <v>0.5798833687475676</v>
      </c>
      <c r="AD84" s="7" t="n">
        <v>0.4386881838613081</v>
      </c>
      <c r="AE84" s="7" t="n">
        <v>0.7419346718644634</v>
      </c>
      <c r="AF84" s="7" t="n">
        <v>0.7535708086352599</v>
      </c>
      <c r="AG84" s="7" t="n">
        <v>0.5513686012181135</v>
      </c>
      <c r="AH84" s="7" t="n">
        <v>0.5472464586978271</v>
      </c>
      <c r="AI84" s="7" t="n">
        <v>0.9377551598014647</v>
      </c>
      <c r="AJ84" s="7" t="n">
        <v>0.872670957004745</v>
      </c>
      <c r="AK84" s="7" t="n">
        <v>0.972777000446996</v>
      </c>
      <c r="AL84" s="7" t="n">
        <v>0.6897226300482271</v>
      </c>
      <c r="AM84" s="7" t="n">
        <v>0.2546750819263645</v>
      </c>
      <c r="AN84" s="7" t="n">
        <v>0.6176436690788778</v>
      </c>
      <c r="AO84" s="7" t="n">
        <v>0.7388012909370472</v>
      </c>
      <c r="AP84" s="7" t="n">
        <v>0.6671655146108939</v>
      </c>
      <c r="AQ84" s="7" t="n">
        <v>0.5794008798758095</v>
      </c>
      <c r="AR84" s="7" t="n">
        <v>0.3136347176899209</v>
      </c>
      <c r="AS84" s="7" t="n">
        <v>0.3025264531322849</v>
      </c>
      <c r="AT84" s="7" t="n">
        <v>0.2605826546270712</v>
      </c>
      <c r="AU84" s="7" t="n">
        <v>0.6814867001798202</v>
      </c>
      <c r="AV84" s="7" t="n">
        <v>0.7101968463281185</v>
      </c>
      <c r="AW84" s="7" t="n">
        <v>0.6589960147405007</v>
      </c>
      <c r="AX84" s="7" t="n">
        <v>0.9583395918573517</v>
      </c>
      <c r="AY84" s="7" t="n">
        <v>0.6854279473712975</v>
      </c>
      <c r="AZ84" s="7" t="n">
        <v>0.5037503203733655</v>
      </c>
      <c r="BA84" s="7" t="n">
        <v>0.4762494511289871</v>
      </c>
      <c r="BB84" s="7" t="n">
        <v>0.915525138128559</v>
      </c>
      <c r="BC84" s="7" t="n">
        <v>0.5101386830611723</v>
      </c>
      <c r="BD84" s="7" t="n">
        <v>0.3854538632093967</v>
      </c>
      <c r="BE84" s="7" t="n">
        <v>0.6465295469397186</v>
      </c>
      <c r="BF84" s="7" t="n">
        <v>0.5474567215563064</v>
      </c>
      <c r="BG84" s="7" t="n">
        <v>0.5904093387207537</v>
      </c>
      <c r="BH84" s="7" t="n">
        <v>0.6764261973267645</v>
      </c>
      <c r="BI84" s="7" t="n">
        <v>0.7413065249016842</v>
      </c>
      <c r="BJ84" s="7" t="n">
        <v>0.3299959568906549</v>
      </c>
      <c r="BK84" s="7" t="n">
        <v>0.3843593349273136</v>
      </c>
      <c r="BL84" s="7" t="n">
        <v>0.4393106256077643</v>
      </c>
      <c r="BM84" s="7" t="n">
        <v>0.9733853917373824</v>
      </c>
      <c r="BN84" s="7" t="n">
        <v>0.7354249108458477</v>
      </c>
      <c r="BO84" s="7" t="n">
        <v>0.5958543823307343</v>
      </c>
      <c r="BP84" s="7" t="n">
        <v>0.7612176936994138</v>
      </c>
      <c r="BQ84" s="7" t="n">
        <v>0.3341305401889207</v>
      </c>
      <c r="BR84" s="7" t="n">
        <v>0.7080878893496432</v>
      </c>
      <c r="BS84" s="7" t="n">
        <v>0.3765893214412688</v>
      </c>
      <c r="BT84" s="7" t="n">
        <v>0.5177733510687937</v>
      </c>
      <c r="BU84" s="7" t="n">
        <v>0.5641947199462134</v>
      </c>
      <c r="BV84" s="7" t="n">
        <v>0.2941633065417102</v>
      </c>
      <c r="BW84" s="7" t="n">
        <v>0.1696765567228626</v>
      </c>
      <c r="BX84" s="7" t="n">
        <v>0.2975131494889626</v>
      </c>
      <c r="BY84" s="7" t="n">
        <v>0.7035331163550635</v>
      </c>
      <c r="BZ84" s="7" t="n">
        <v>0.4676096492110793</v>
      </c>
      <c r="CA84" s="7" t="n">
        <v>0.7069007400597045</v>
      </c>
      <c r="CB84" s="7" t="n">
        <v>0.7144364141350862</v>
      </c>
      <c r="CC84" s="7" t="n">
        <v>0.2769749590226944</v>
      </c>
      <c r="CD84" s="7" t="n">
        <v>0.3237791536193563</v>
      </c>
      <c r="CE84" s="7" t="n">
        <v>0.3103190191420358</v>
      </c>
      <c r="CF84" s="7" t="n">
        <v>0.4798891409186055</v>
      </c>
      <c r="CG84" s="7" t="n">
        <v>1</v>
      </c>
      <c r="CH84" s="7" t="n">
        <v>0.6055415152934049</v>
      </c>
      <c r="CI84" s="7" t="n">
        <v>0.5572159959112275</v>
      </c>
      <c r="CJ84" s="7" t="n">
        <v>0.5355398709170774</v>
      </c>
      <c r="CK84" s="7" t="n">
        <v>0.2133736732995546</v>
      </c>
      <c r="CL84" s="7" t="n">
        <v>0.6821793275365494</v>
      </c>
      <c r="CM84" s="7" t="n">
        <v>0.4551236076222391</v>
      </c>
      <c r="CN84" s="7" t="n">
        <v>0.3101437822236505</v>
      </c>
      <c r="CO84" s="7" t="n">
        <v>0.5180106575072475</v>
      </c>
      <c r="CP84" s="7" t="n">
        <v>0.6550548089937956</v>
      </c>
      <c r="CQ84" s="7" t="n">
        <v>0.6481790993849514</v>
      </c>
      <c r="CR84" s="7" t="n">
        <v>0.8095354230328422</v>
      </c>
      <c r="CS84" s="7" t="n">
        <v>0.5686988485857556</v>
      </c>
      <c r="CT84" s="7" t="n">
        <v>0.4876444856559183</v>
      </c>
      <c r="CU84" s="7" t="n">
        <v>0.7060427219048403</v>
      </c>
      <c r="CV84" s="7" t="n">
        <v>0.4709148137036465</v>
      </c>
      <c r="CW84" s="7" t="n">
        <v>0.5636061774565003</v>
      </c>
      <c r="CX84" s="7" t="n">
        <v>0.4623571038624157</v>
      </c>
      <c r="CY84" s="7" t="n">
        <v>0.6055491607697732</v>
      </c>
      <c r="CZ84" s="7" t="n">
        <v>0.66122285112259</v>
      </c>
      <c r="DA84" s="7" t="n">
        <v>0.7624001141176974</v>
      </c>
      <c r="DB84" s="7" t="n">
        <v>0.4477253242259589</v>
      </c>
      <c r="DC84" s="7" t="n">
        <v>0.03586207700345654</v>
      </c>
      <c r="DD84" s="7" t="n">
        <v>0.3774981105834398</v>
      </c>
      <c r="DE84" s="7" t="n">
        <v>0.5648631859879361</v>
      </c>
      <c r="DF84" s="7" t="n">
        <v>0.7090387598223915</v>
      </c>
      <c r="DG84" s="7" t="n">
        <v>0.356468118045846</v>
      </c>
      <c r="DH84" s="7" t="n">
        <v>0.653517589990054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0.5918023464264004</v>
      </c>
      <c r="D85" s="7" t="n">
        <v>0.595232221894889</v>
      </c>
      <c r="E85" s="7" t="n">
        <v>0.4198342723920775</v>
      </c>
      <c r="F85" s="7" t="n">
        <v>0.5867989536774515</v>
      </c>
      <c r="G85" s="7" t="n">
        <v>0.4015716151003973</v>
      </c>
      <c r="H85" s="7" t="n">
        <v>0.8077788286858123</v>
      </c>
      <c r="I85" s="7" t="n">
        <v>0.617954329229673</v>
      </c>
      <c r="J85" s="7" t="n">
        <v>0.3692881772929552</v>
      </c>
      <c r="K85" s="7" t="n">
        <v>0.4899751531832077</v>
      </c>
      <c r="L85" s="7" t="n">
        <v>0.5331934012729552</v>
      </c>
      <c r="M85" s="7" t="n">
        <v>0.6092166610662766</v>
      </c>
      <c r="N85" s="7" t="n">
        <v>0.5004362445211143</v>
      </c>
      <c r="O85" s="7" t="n">
        <v>0.5296990628685928</v>
      </c>
      <c r="P85" s="7" t="n">
        <v>0.4346471826475257</v>
      </c>
      <c r="Q85" s="7" t="n">
        <v>0.3462593556687004</v>
      </c>
      <c r="R85" s="7" t="n">
        <v>0.6216569198167856</v>
      </c>
      <c r="S85" s="7" t="n">
        <v>0.6198998083899415</v>
      </c>
      <c r="T85" s="7" t="n">
        <v>0.6312134498551704</v>
      </c>
      <c r="U85" s="7" t="n">
        <v>0.9861015015748852</v>
      </c>
      <c r="V85" s="7" t="n">
        <v>0.6300366637006901</v>
      </c>
      <c r="W85" s="7" t="n">
        <v>0.4763283215777953</v>
      </c>
      <c r="X85" s="7" t="n">
        <v>0.6176649893908827</v>
      </c>
      <c r="Y85" s="7" t="n">
        <v>0.9933451898647464</v>
      </c>
      <c r="Z85" s="7" t="n">
        <v>0.3450013305090602</v>
      </c>
      <c r="AA85" s="7" t="n">
        <v>0.3852094382343171</v>
      </c>
      <c r="AB85" s="7" t="n">
        <v>0.4584939447550826</v>
      </c>
      <c r="AC85" s="7" t="n">
        <v>0.988900760263788</v>
      </c>
      <c r="AD85" s="7" t="n">
        <v>0.3854036874210238</v>
      </c>
      <c r="AE85" s="7" t="n">
        <v>0.6586680532445276</v>
      </c>
      <c r="AF85" s="7" t="n">
        <v>0.6905384586600258</v>
      </c>
      <c r="AG85" s="7" t="n">
        <v>0.5108369098506795</v>
      </c>
      <c r="AH85" s="7" t="n">
        <v>0.4757172262073256</v>
      </c>
      <c r="AI85" s="7" t="n">
        <v>0.5438476103139771</v>
      </c>
      <c r="AJ85" s="7" t="n">
        <v>0.6335735318361876</v>
      </c>
      <c r="AK85" s="7" t="n">
        <v>0.60521288936748</v>
      </c>
      <c r="AL85" s="7" t="n">
        <v>0.4845265937335217</v>
      </c>
      <c r="AM85" s="7" t="n">
        <v>0.2000064697054847</v>
      </c>
      <c r="AN85" s="7" t="n">
        <v>0.9134653562384223</v>
      </c>
      <c r="AO85" s="7" t="n">
        <v>0.6441417747612637</v>
      </c>
      <c r="AP85" s="7" t="n">
        <v>0.496200680570163</v>
      </c>
      <c r="AQ85" s="7" t="n">
        <v>0.3450014381495347</v>
      </c>
      <c r="AR85" s="7" t="n">
        <v>0.2616281584544647</v>
      </c>
      <c r="AS85" s="7" t="n">
        <v>0.2868302002598781</v>
      </c>
      <c r="AT85" s="7" t="n">
        <v>0.2386966810599301</v>
      </c>
      <c r="AU85" s="7" t="n">
        <v>0.4672848524483074</v>
      </c>
      <c r="AV85" s="7" t="n">
        <v>0.4698599717998848</v>
      </c>
      <c r="AW85" s="7" t="n">
        <v>0.3097011886345189</v>
      </c>
      <c r="AX85" s="7" t="n">
        <v>0.5975247377714011</v>
      </c>
      <c r="AY85" s="7" t="n">
        <v>0.9276501431306099</v>
      </c>
      <c r="AZ85" s="7" t="n">
        <v>0.281656792017207</v>
      </c>
      <c r="BA85" s="7" t="n">
        <v>0.2578852269529784</v>
      </c>
      <c r="BB85" s="7" t="n">
        <v>0.6074855740575981</v>
      </c>
      <c r="BC85" s="7" t="n">
        <v>0.4224033578925653</v>
      </c>
      <c r="BD85" s="7" t="n">
        <v>0.3040408829652986</v>
      </c>
      <c r="BE85" s="7" t="n">
        <v>0.4444407754337709</v>
      </c>
      <c r="BF85" s="7" t="n">
        <v>0.2683978985959949</v>
      </c>
      <c r="BG85" s="7" t="n">
        <v>0.4806382512075663</v>
      </c>
      <c r="BH85" s="7" t="n">
        <v>0.4624808598597918</v>
      </c>
      <c r="BI85" s="7" t="n">
        <v>0.4572832820091471</v>
      </c>
      <c r="BJ85" s="7" t="n">
        <v>0.6388784652829964</v>
      </c>
      <c r="BK85" s="7" t="n">
        <v>0.3187169774318983</v>
      </c>
      <c r="BL85" s="7" t="n">
        <v>0.4013984744312541</v>
      </c>
      <c r="BM85" s="7" t="n">
        <v>0.6195400227937639</v>
      </c>
      <c r="BN85" s="7" t="n">
        <v>0.4226180279719092</v>
      </c>
      <c r="BO85" s="7" t="n">
        <v>0.3999246214508214</v>
      </c>
      <c r="BP85" s="7" t="n">
        <v>0.489119946849502</v>
      </c>
      <c r="BQ85" s="7" t="n">
        <v>0.2963759804475589</v>
      </c>
      <c r="BR85" s="7" t="n">
        <v>0.4906342791565269</v>
      </c>
      <c r="BS85" s="7" t="n">
        <v>0.2977487123038096</v>
      </c>
      <c r="BT85" s="7" t="n">
        <v>0.9712379876819697</v>
      </c>
      <c r="BU85" s="7" t="n">
        <v>0.9727155395039339</v>
      </c>
      <c r="BV85" s="7" t="n">
        <v>0.259284062228012</v>
      </c>
      <c r="BW85" s="7" t="n">
        <v>0.2156300294585186</v>
      </c>
      <c r="BX85" s="7" t="n">
        <v>0.2723750672589506</v>
      </c>
      <c r="BY85" s="7" t="n">
        <v>0.4556881141060001</v>
      </c>
      <c r="BZ85" s="7" t="n">
        <v>0.3297970350451154</v>
      </c>
      <c r="CA85" s="7" t="n">
        <v>0.4739824120532946</v>
      </c>
      <c r="CB85" s="7" t="n">
        <v>0.3591270498355457</v>
      </c>
      <c r="CC85" s="7" t="n">
        <v>0.2531592590830444</v>
      </c>
      <c r="CD85" s="7" t="n">
        <v>0.298159533134196</v>
      </c>
      <c r="CE85" s="7" t="n">
        <v>0.3534684971968576</v>
      </c>
      <c r="CF85" s="7" t="n">
        <v>0.564357706489925</v>
      </c>
      <c r="CG85" s="7" t="n">
        <v>0.6055415152934049</v>
      </c>
      <c r="CH85" s="7" t="n">
        <v>1</v>
      </c>
      <c r="CI85" s="7" t="n">
        <v>0.5041920859582685</v>
      </c>
      <c r="CJ85" s="7" t="n">
        <v>0.9735313302921023</v>
      </c>
      <c r="CK85" s="7" t="n">
        <v>0.2729078844620464</v>
      </c>
      <c r="CL85" s="7" t="n">
        <v>0.9325153709629268</v>
      </c>
      <c r="CM85" s="7" t="n">
        <v>0.4293984539432076</v>
      </c>
      <c r="CN85" s="7" t="n">
        <v>0.2655652016087885</v>
      </c>
      <c r="CO85" s="7" t="n">
        <v>0.441430567153043</v>
      </c>
      <c r="CP85" s="7" t="n">
        <v>0.6458169990842249</v>
      </c>
      <c r="CQ85" s="7" t="n">
        <v>0.4784204999182266</v>
      </c>
      <c r="CR85" s="7" t="n">
        <v>0.5161685486154683</v>
      </c>
      <c r="CS85" s="7" t="n">
        <v>0.3459604199695562</v>
      </c>
      <c r="CT85" s="7" t="n">
        <v>0.4507350266390309</v>
      </c>
      <c r="CU85" s="7" t="n">
        <v>0.4487179634696197</v>
      </c>
      <c r="CV85" s="7" t="n">
        <v>0.4357013552811057</v>
      </c>
      <c r="CW85" s="7" t="n">
        <v>0.3043232501066175</v>
      </c>
      <c r="CX85" s="7" t="n">
        <v>0.425470498680581</v>
      </c>
      <c r="CY85" s="7" t="n">
        <v>0.3128195296048061</v>
      </c>
      <c r="CZ85" s="7" t="n">
        <v>0.3112230316905529</v>
      </c>
      <c r="DA85" s="7" t="n">
        <v>0.4677105536210606</v>
      </c>
      <c r="DB85" s="7" t="n">
        <v>0.4147973691288708</v>
      </c>
      <c r="DC85" s="7" t="n">
        <v>0.06631511316775507</v>
      </c>
      <c r="DD85" s="7" t="n">
        <v>0.2998216835166213</v>
      </c>
      <c r="DE85" s="7" t="n">
        <v>0.9173370885054764</v>
      </c>
      <c r="DF85" s="7" t="n">
        <v>0.4035164488065936</v>
      </c>
      <c r="DG85" s="7" t="n">
        <v>0.2951712614951668</v>
      </c>
      <c r="DH85" s="7" t="n">
        <v>0.4150040104805354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0.5683855760681609</v>
      </c>
      <c r="D86" s="7" t="n">
        <v>0.5737211396166473</v>
      </c>
      <c r="E86" s="7" t="n">
        <v>0.2726956101187127</v>
      </c>
      <c r="F86" s="7" t="n">
        <v>0.5667328021743298</v>
      </c>
      <c r="G86" s="7" t="n">
        <v>0.3731382649687129</v>
      </c>
      <c r="H86" s="7" t="n">
        <v>0.6073744536200218</v>
      </c>
      <c r="I86" s="7" t="n">
        <v>0.6333024518565821</v>
      </c>
      <c r="J86" s="7" t="n">
        <v>0.4403172460494981</v>
      </c>
      <c r="K86" s="7" t="n">
        <v>0.5905389020330464</v>
      </c>
      <c r="L86" s="7" t="n">
        <v>0.7160731429891564</v>
      </c>
      <c r="M86" s="7" t="n">
        <v>0.4795232447719285</v>
      </c>
      <c r="N86" s="7" t="n">
        <v>0.5425311085756496</v>
      </c>
      <c r="O86" s="7" t="n">
        <v>0.5498575570589962</v>
      </c>
      <c r="P86" s="7" t="n">
        <v>0.4358891197647266</v>
      </c>
      <c r="Q86" s="7" t="n">
        <v>0.3669637099448292</v>
      </c>
      <c r="R86" s="7" t="n">
        <v>0.6699674401116066</v>
      </c>
      <c r="S86" s="7" t="n">
        <v>0.6110609578411893</v>
      </c>
      <c r="T86" s="7" t="n">
        <v>0.6403561640310613</v>
      </c>
      <c r="U86" s="7" t="n">
        <v>0.524426892646028</v>
      </c>
      <c r="V86" s="7" t="n">
        <v>0.7967616098273861</v>
      </c>
      <c r="W86" s="7" t="n">
        <v>0.3684590432368757</v>
      </c>
      <c r="X86" s="7" t="n">
        <v>0.5228833730855134</v>
      </c>
      <c r="Y86" s="7" t="n">
        <v>0.5113893188119293</v>
      </c>
      <c r="Z86" s="7" t="n">
        <v>0.3275810691395539</v>
      </c>
      <c r="AA86" s="7" t="n">
        <v>0.5025553681068512</v>
      </c>
      <c r="AB86" s="7" t="n">
        <v>0.9481263846863083</v>
      </c>
      <c r="AC86" s="7" t="n">
        <v>0.5015951262715093</v>
      </c>
      <c r="AD86" s="7" t="n">
        <v>0.4104698119620099</v>
      </c>
      <c r="AE86" s="7" t="n">
        <v>0.7566256566747659</v>
      </c>
      <c r="AF86" s="7" t="n">
        <v>0.7629043017058322</v>
      </c>
      <c r="AG86" s="7" t="n">
        <v>0.6321072175137422</v>
      </c>
      <c r="AH86" s="7" t="n">
        <v>0.4955118199170578</v>
      </c>
      <c r="AI86" s="7" t="n">
        <v>0.5508409430376758</v>
      </c>
      <c r="AJ86" s="7" t="n">
        <v>0.7141468725623253</v>
      </c>
      <c r="AK86" s="7" t="n">
        <v>0.4807966586751858</v>
      </c>
      <c r="AL86" s="7" t="n">
        <v>0.4535530961356038</v>
      </c>
      <c r="AM86" s="7" t="n">
        <v>0.4346804684458314</v>
      </c>
      <c r="AN86" s="7" t="n">
        <v>0.5433491401773995</v>
      </c>
      <c r="AO86" s="7" t="n">
        <v>0.7667565410610734</v>
      </c>
      <c r="AP86" s="7" t="n">
        <v>0.9424455098822312</v>
      </c>
      <c r="AQ86" s="7" t="n">
        <v>0.3275811938169808</v>
      </c>
      <c r="AR86" s="7" t="n">
        <v>0.4057686270314306</v>
      </c>
      <c r="AS86" s="7" t="n">
        <v>0.303814608651153</v>
      </c>
      <c r="AT86" s="7" t="n">
        <v>0.3703101318058094</v>
      </c>
      <c r="AU86" s="7" t="n">
        <v>0.456700312772656</v>
      </c>
      <c r="AV86" s="7" t="n">
        <v>0.7396082899916088</v>
      </c>
      <c r="AW86" s="7" t="n">
        <v>0.2621828373551278</v>
      </c>
      <c r="AX86" s="7" t="n">
        <v>0.4593617886461471</v>
      </c>
      <c r="AY86" s="7" t="n">
        <v>0.5649101085733598</v>
      </c>
      <c r="AZ86" s="7" t="n">
        <v>0.2327747959277056</v>
      </c>
      <c r="BA86" s="7" t="n">
        <v>0.2921165604704357</v>
      </c>
      <c r="BB86" s="7" t="n">
        <v>0.6557663301165382</v>
      </c>
      <c r="BC86" s="7" t="n">
        <v>0.47945237153551</v>
      </c>
      <c r="BD86" s="7" t="n">
        <v>0.3130766890656414</v>
      </c>
      <c r="BE86" s="7" t="n">
        <v>0.330366299403653</v>
      </c>
      <c r="BF86" s="7" t="n">
        <v>0.2547326391377898</v>
      </c>
      <c r="BG86" s="7" t="n">
        <v>0.9638045674697316</v>
      </c>
      <c r="BH86" s="7" t="n">
        <v>0.5851727231519894</v>
      </c>
      <c r="BI86" s="7" t="n">
        <v>0.5248542244990851</v>
      </c>
      <c r="BJ86" s="7" t="n">
        <v>0.3245248006697199</v>
      </c>
      <c r="BK86" s="7" t="n">
        <v>0.3267290118908206</v>
      </c>
      <c r="BL86" s="7" t="n">
        <v>0.4280399031278036</v>
      </c>
      <c r="BM86" s="7" t="n">
        <v>0.500798421667045</v>
      </c>
      <c r="BN86" s="7" t="n">
        <v>0.5663416135786302</v>
      </c>
      <c r="BO86" s="7" t="n">
        <v>0.4897712787343692</v>
      </c>
      <c r="BP86" s="7" t="n">
        <v>0.5031218516524149</v>
      </c>
      <c r="BQ86" s="7" t="n">
        <v>0.2740964843156528</v>
      </c>
      <c r="BR86" s="7" t="n">
        <v>0.4667601527975218</v>
      </c>
      <c r="BS86" s="7" t="n">
        <v>0.3332102927997747</v>
      </c>
      <c r="BT86" s="7" t="n">
        <v>0.448384546379804</v>
      </c>
      <c r="BU86" s="7" t="n">
        <v>0.495572302140313</v>
      </c>
      <c r="BV86" s="7" t="n">
        <v>0.2248401207502767</v>
      </c>
      <c r="BW86" s="7" t="n">
        <v>0.2791129643740379</v>
      </c>
      <c r="BX86" s="7" t="n">
        <v>0.2466219696509956</v>
      </c>
      <c r="BY86" s="7" t="n">
        <v>0.3257752741297631</v>
      </c>
      <c r="BZ86" s="7" t="n">
        <v>0.3530766370387994</v>
      </c>
      <c r="CA86" s="7" t="n">
        <v>0.7423437265361543</v>
      </c>
      <c r="CB86" s="7" t="n">
        <v>0.3651958648552389</v>
      </c>
      <c r="CC86" s="7" t="n">
        <v>0.3747779721137951</v>
      </c>
      <c r="CD86" s="7" t="n">
        <v>0.2537331338165345</v>
      </c>
      <c r="CE86" s="7" t="n">
        <v>0.2865056989350562</v>
      </c>
      <c r="CF86" s="7" t="n">
        <v>0.4283903213336241</v>
      </c>
      <c r="CG86" s="7" t="n">
        <v>0.5572159959112275</v>
      </c>
      <c r="CH86" s="7" t="n">
        <v>0.5041920859582685</v>
      </c>
      <c r="CI86" s="7" t="n">
        <v>1</v>
      </c>
      <c r="CJ86" s="7" t="n">
        <v>0.4836174406946573</v>
      </c>
      <c r="CK86" s="7" t="n">
        <v>0.197296412802475</v>
      </c>
      <c r="CL86" s="7" t="n">
        <v>0.5621049549945263</v>
      </c>
      <c r="CM86" s="7" t="n">
        <v>0.4480648099023144</v>
      </c>
      <c r="CN86" s="7" t="n">
        <v>0.3846600772690191</v>
      </c>
      <c r="CO86" s="7" t="n">
        <v>0.467058664340227</v>
      </c>
      <c r="CP86" s="7" t="n">
        <v>0.7695970843633005</v>
      </c>
      <c r="CQ86" s="7" t="n">
        <v>0.8472326503156922</v>
      </c>
      <c r="CR86" s="7" t="n">
        <v>0.8240792038804053</v>
      </c>
      <c r="CS86" s="7" t="n">
        <v>0.3344059798749154</v>
      </c>
      <c r="CT86" s="7" t="n">
        <v>0.4919474727058165</v>
      </c>
      <c r="CU86" s="7" t="n">
        <v>0.743737471356323</v>
      </c>
      <c r="CV86" s="7" t="n">
        <v>0.4931905078470038</v>
      </c>
      <c r="CW86" s="7" t="n">
        <v>0.1782397421121169</v>
      </c>
      <c r="CX86" s="7" t="n">
        <v>0.4843352077400019</v>
      </c>
      <c r="CY86" s="7" t="n">
        <v>0.4549655186966504</v>
      </c>
      <c r="CZ86" s="7" t="n">
        <v>0.2618994546864872</v>
      </c>
      <c r="DA86" s="7" t="n">
        <v>0.4459275184512972</v>
      </c>
      <c r="DB86" s="7" t="n">
        <v>0.4591815770673273</v>
      </c>
      <c r="DC86" s="7" t="n">
        <v>0.2890664128022102</v>
      </c>
      <c r="DD86" s="7" t="n">
        <v>0.2872356898521808</v>
      </c>
      <c r="DE86" s="7" t="n">
        <v>0.4725312615738222</v>
      </c>
      <c r="DF86" s="7" t="n">
        <v>0.279881087816356</v>
      </c>
      <c r="DG86" s="7" t="n">
        <v>0.464070466136888</v>
      </c>
      <c r="DH86" s="7" t="n">
        <v>0.246048312702302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0.5379815273561941</v>
      </c>
      <c r="D87" s="7" t="n">
        <v>0.5233825800158447</v>
      </c>
      <c r="E87" s="7" t="n">
        <v>0.3520292027593473</v>
      </c>
      <c r="F87" s="7" t="n">
        <v>0.5115293753876583</v>
      </c>
      <c r="G87" s="7" t="n">
        <v>0.3186567878299161</v>
      </c>
      <c r="H87" s="7" t="n">
        <v>0.7657274939297164</v>
      </c>
      <c r="I87" s="7" t="n">
        <v>0.5580428141329499</v>
      </c>
      <c r="J87" s="7" t="n">
        <v>0.3827572835812042</v>
      </c>
      <c r="K87" s="7" t="n">
        <v>0.4944465158015191</v>
      </c>
      <c r="L87" s="7" t="n">
        <v>0.4895402129705282</v>
      </c>
      <c r="M87" s="7" t="n">
        <v>0.5473029359898388</v>
      </c>
      <c r="N87" s="7" t="n">
        <v>0.4403329357045315</v>
      </c>
      <c r="O87" s="7" t="n">
        <v>0.522870890038419</v>
      </c>
      <c r="P87" s="7" t="n">
        <v>0.3922590665545793</v>
      </c>
      <c r="Q87" s="7" t="n">
        <v>0.3056146656105966</v>
      </c>
      <c r="R87" s="7" t="n">
        <v>0.5615650021286517</v>
      </c>
      <c r="S87" s="7" t="n">
        <v>0.5931679400223104</v>
      </c>
      <c r="T87" s="7" t="n">
        <v>0.5787634656186269</v>
      </c>
      <c r="U87" s="7" t="n">
        <v>0.9690407362694604</v>
      </c>
      <c r="V87" s="7" t="n">
        <v>0.602142480334636</v>
      </c>
      <c r="W87" s="7" t="n">
        <v>0.4075958999971819</v>
      </c>
      <c r="X87" s="7" t="n">
        <v>0.5623522040882569</v>
      </c>
      <c r="Y87" s="7" t="n">
        <v>0.9795172992155734</v>
      </c>
      <c r="Z87" s="7" t="n">
        <v>0.3098420110636423</v>
      </c>
      <c r="AA87" s="7" t="n">
        <v>0.3722753417695561</v>
      </c>
      <c r="AB87" s="7" t="n">
        <v>0.4460202935051949</v>
      </c>
      <c r="AC87" s="7" t="n">
        <v>0.9775406111368197</v>
      </c>
      <c r="AD87" s="7" t="n">
        <v>0.3883616980296441</v>
      </c>
      <c r="AE87" s="7" t="n">
        <v>0.6556240561197388</v>
      </c>
      <c r="AF87" s="7" t="n">
        <v>0.6828274770835611</v>
      </c>
      <c r="AG87" s="7" t="n">
        <v>0.4968508541300616</v>
      </c>
      <c r="AH87" s="7" t="n">
        <v>0.4741261827430291</v>
      </c>
      <c r="AI87" s="7" t="n">
        <v>0.4715212089746607</v>
      </c>
      <c r="AJ87" s="7" t="n">
        <v>0.5924237982409042</v>
      </c>
      <c r="AK87" s="7" t="n">
        <v>0.5445936697982333</v>
      </c>
      <c r="AL87" s="7" t="n">
        <v>0.4087857705635908</v>
      </c>
      <c r="AM87" s="7" t="n">
        <v>0.1710528917185962</v>
      </c>
      <c r="AN87" s="7" t="n">
        <v>0.9562472428942151</v>
      </c>
      <c r="AO87" s="7" t="n">
        <v>0.6407225253828704</v>
      </c>
      <c r="AP87" s="7" t="n">
        <v>0.4824191308188909</v>
      </c>
      <c r="AQ87" s="7" t="n">
        <v>0.3098420858513371</v>
      </c>
      <c r="AR87" s="7" t="n">
        <v>0.274572259039467</v>
      </c>
      <c r="AS87" s="7" t="n">
        <v>0.2630833598170385</v>
      </c>
      <c r="AT87" s="7" t="n">
        <v>0.251807306248586</v>
      </c>
      <c r="AU87" s="7" t="n">
        <v>0.3940996046599071</v>
      </c>
      <c r="AV87" s="7" t="n">
        <v>0.4717716905321485</v>
      </c>
      <c r="AW87" s="7" t="n">
        <v>0.2337790776244969</v>
      </c>
      <c r="AX87" s="7" t="n">
        <v>0.5374279505861702</v>
      </c>
      <c r="AY87" s="7" t="n">
        <v>0.9384731652000758</v>
      </c>
      <c r="AZ87" s="7" t="n">
        <v>0.254554796679209</v>
      </c>
      <c r="BA87" s="7" t="n">
        <v>0.2027492237020571</v>
      </c>
      <c r="BB87" s="7" t="n">
        <v>0.5374431732195335</v>
      </c>
      <c r="BC87" s="7" t="n">
        <v>0.4064067210102047</v>
      </c>
      <c r="BD87" s="7" t="n">
        <v>0.295982548431456</v>
      </c>
      <c r="BE87" s="7" t="n">
        <v>0.3990328506832992</v>
      </c>
      <c r="BF87" s="7" t="n">
        <v>0.2231346632403013</v>
      </c>
      <c r="BG87" s="7" t="n">
        <v>0.4672952140296326</v>
      </c>
      <c r="BH87" s="7" t="n">
        <v>0.4269303489541787</v>
      </c>
      <c r="BI87" s="7" t="n">
        <v>0.4413902170053034</v>
      </c>
      <c r="BJ87" s="7" t="n">
        <v>0.5920143985281273</v>
      </c>
      <c r="BK87" s="7" t="n">
        <v>0.3152444548230134</v>
      </c>
      <c r="BL87" s="7" t="n">
        <v>0.4080236448423349</v>
      </c>
      <c r="BM87" s="7" t="n">
        <v>0.5617262442573814</v>
      </c>
      <c r="BN87" s="7" t="n">
        <v>0.3598505077477273</v>
      </c>
      <c r="BO87" s="7" t="n">
        <v>0.3952666917491964</v>
      </c>
      <c r="BP87" s="7" t="n">
        <v>0.4280300175043896</v>
      </c>
      <c r="BQ87" s="7" t="n">
        <v>0.2973289895683144</v>
      </c>
      <c r="BR87" s="7" t="n">
        <v>0.4680215831061264</v>
      </c>
      <c r="BS87" s="7" t="n">
        <v>0.3171212951670702</v>
      </c>
      <c r="BT87" s="7" t="n">
        <v>0.9684664582526323</v>
      </c>
      <c r="BU87" s="7" t="n">
        <v>0.9903480962553221</v>
      </c>
      <c r="BV87" s="7" t="n">
        <v>0.2539003369592206</v>
      </c>
      <c r="BW87" s="7" t="n">
        <v>0.2089165374862623</v>
      </c>
      <c r="BX87" s="7" t="n">
        <v>0.2702542327115549</v>
      </c>
      <c r="BY87" s="7" t="n">
        <v>0.3850409754402492</v>
      </c>
      <c r="BZ87" s="7" t="n">
        <v>0.3066262800275741</v>
      </c>
      <c r="CA87" s="7" t="n">
        <v>0.4760027357869476</v>
      </c>
      <c r="CB87" s="7" t="n">
        <v>0.3078237322224183</v>
      </c>
      <c r="CC87" s="7" t="n">
        <v>0.2602227939193369</v>
      </c>
      <c r="CD87" s="7" t="n">
        <v>0.296623894808953</v>
      </c>
      <c r="CE87" s="7" t="n">
        <v>0.348853306199593</v>
      </c>
      <c r="CF87" s="7" t="n">
        <v>0.5452364365025069</v>
      </c>
      <c r="CG87" s="7" t="n">
        <v>0.5355398709170774</v>
      </c>
      <c r="CH87" s="7" t="n">
        <v>0.9735313302921023</v>
      </c>
      <c r="CI87" s="7" t="n">
        <v>0.4836174406946573</v>
      </c>
      <c r="CJ87" s="7" t="n">
        <v>1</v>
      </c>
      <c r="CK87" s="7" t="n">
        <v>0.2665254107367305</v>
      </c>
      <c r="CL87" s="7" t="n">
        <v>0.938814315035313</v>
      </c>
      <c r="CM87" s="7" t="n">
        <v>0.434990732542178</v>
      </c>
      <c r="CN87" s="7" t="n">
        <v>0.2785166552490272</v>
      </c>
      <c r="CO87" s="7" t="n">
        <v>0.4394027598906909</v>
      </c>
      <c r="CP87" s="7" t="n">
        <v>0.6575082463993256</v>
      </c>
      <c r="CQ87" s="7" t="n">
        <v>0.4897616946787875</v>
      </c>
      <c r="CR87" s="7" t="n">
        <v>0.4766157630999472</v>
      </c>
      <c r="CS87" s="7" t="n">
        <v>0.3302814283091429</v>
      </c>
      <c r="CT87" s="7" t="n">
        <v>0.467278165051117</v>
      </c>
      <c r="CU87" s="7" t="n">
        <v>0.4582584020984913</v>
      </c>
      <c r="CV87" s="7" t="n">
        <v>0.4560671884498977</v>
      </c>
      <c r="CW87" s="7" t="n">
        <v>0.2276256019728601</v>
      </c>
      <c r="CX87" s="7" t="n">
        <v>0.4441961535236567</v>
      </c>
      <c r="CY87" s="7" t="n">
        <v>0.3203152167505052</v>
      </c>
      <c r="CZ87" s="7" t="n">
        <v>0.2344830563573757</v>
      </c>
      <c r="DA87" s="7" t="n">
        <v>0.3881420124060617</v>
      </c>
      <c r="DB87" s="7" t="n">
        <v>0.4354766128301536</v>
      </c>
      <c r="DC87" s="7" t="n">
        <v>0.05005244596796408</v>
      </c>
      <c r="DD87" s="7" t="n">
        <v>0.292997244610628</v>
      </c>
      <c r="DE87" s="7" t="n">
        <v>0.9013555194544133</v>
      </c>
      <c r="DF87" s="7" t="n">
        <v>0.3285974759547931</v>
      </c>
      <c r="DG87" s="7" t="n">
        <v>0.2957056815915214</v>
      </c>
      <c r="DH87" s="7" t="n">
        <v>0.3394359822486721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0.5391648117692652</v>
      </c>
      <c r="D88" s="7" t="n">
        <v>0.3835578945992825</v>
      </c>
      <c r="E88" s="7" t="n">
        <v>0.1734169673809045</v>
      </c>
      <c r="F88" s="7" t="n">
        <v>0.2641328021581338</v>
      </c>
      <c r="G88" s="7" t="n">
        <v>0.1128442122688438</v>
      </c>
      <c r="H88" s="7" t="n">
        <v>0.3447185703009389</v>
      </c>
      <c r="I88" s="7" t="n">
        <v>0.4533478359045466</v>
      </c>
      <c r="J88" s="7" t="n">
        <v>0.7205758785626977</v>
      </c>
      <c r="K88" s="7" t="n">
        <v>0.6724876771606151</v>
      </c>
      <c r="L88" s="7" t="n">
        <v>0.1657511545248449</v>
      </c>
      <c r="M88" s="7" t="n">
        <v>0.2108855402064302</v>
      </c>
      <c r="N88" s="7" t="n">
        <v>0.3183673495036592</v>
      </c>
      <c r="O88" s="7" t="n">
        <v>0.780540252872244</v>
      </c>
      <c r="P88" s="7" t="n">
        <v>0.702062185188211</v>
      </c>
      <c r="Q88" s="7" t="n">
        <v>0.6029286766164138</v>
      </c>
      <c r="R88" s="7" t="n">
        <v>0.4239405205883616</v>
      </c>
      <c r="S88" s="7" t="n">
        <v>0.6871293035437249</v>
      </c>
      <c r="T88" s="7" t="n">
        <v>0.5242014673185265</v>
      </c>
      <c r="U88" s="7" t="n">
        <v>0.2735600453856101</v>
      </c>
      <c r="V88" s="7" t="n">
        <v>0.4102682636372758</v>
      </c>
      <c r="W88" s="7" t="n">
        <v>0.2126344858352006</v>
      </c>
      <c r="X88" s="7" t="n">
        <v>0.2232587005898748</v>
      </c>
      <c r="Y88" s="7" t="n">
        <v>0.2976547535265371</v>
      </c>
      <c r="Z88" s="7" t="n">
        <v>0.1098868252166662</v>
      </c>
      <c r="AA88" s="7" t="n">
        <v>0.1931208896625585</v>
      </c>
      <c r="AB88" s="7" t="n">
        <v>0.1375172974355352</v>
      </c>
      <c r="AC88" s="7" t="n">
        <v>0.32267460554229</v>
      </c>
      <c r="AD88" s="7" t="n">
        <v>0.8819134752017678</v>
      </c>
      <c r="AE88" s="7" t="n">
        <v>0.5562504723864978</v>
      </c>
      <c r="AF88" s="7" t="n">
        <v>0.5272369337854989</v>
      </c>
      <c r="AG88" s="7" t="n">
        <v>0.8112956952305301</v>
      </c>
      <c r="AH88" s="7" t="n">
        <v>0.7997370172230162</v>
      </c>
      <c r="AI88" s="7" t="n">
        <v>0.3354960206304634</v>
      </c>
      <c r="AJ88" s="7" t="n">
        <v>0.5017224014134506</v>
      </c>
      <c r="AK88" s="7" t="n">
        <v>0.2094360261432086</v>
      </c>
      <c r="AL88" s="7" t="n">
        <v>0.2507422104775268</v>
      </c>
      <c r="AM88" s="7" t="n">
        <v>0.06731021632135623</v>
      </c>
      <c r="AN88" s="7" t="n">
        <v>0.2635920206814333</v>
      </c>
      <c r="AO88" s="7" t="n">
        <v>0.519187042074803</v>
      </c>
      <c r="AP88" s="7" t="n">
        <v>0.1976876535264727</v>
      </c>
      <c r="AQ88" s="7" t="n">
        <v>0.1098868043917668</v>
      </c>
      <c r="AR88" s="7" t="n">
        <v>0.6650525841065679</v>
      </c>
      <c r="AS88" s="7" t="n">
        <v>0.7473932896608341</v>
      </c>
      <c r="AT88" s="7" t="n">
        <v>0.5352731478697346</v>
      </c>
      <c r="AU88" s="7" t="n">
        <v>0.2534579061126047</v>
      </c>
      <c r="AV88" s="7" t="n">
        <v>0.3400766443365438</v>
      </c>
      <c r="AW88" s="7" t="n">
        <v>0.00821925435757675</v>
      </c>
      <c r="AX88" s="7" t="n">
        <v>0.222993286836829</v>
      </c>
      <c r="AY88" s="7" t="n">
        <v>0.3437550521080479</v>
      </c>
      <c r="AZ88" s="7" t="n">
        <v>0.3503471305194165</v>
      </c>
      <c r="BA88" s="7" t="n">
        <v>0.075305818854181</v>
      </c>
      <c r="BB88" s="7" t="n">
        <v>0.3331286793423982</v>
      </c>
      <c r="BC88" s="7" t="n">
        <v>0.4396452200238654</v>
      </c>
      <c r="BD88" s="7" t="n">
        <v>0.8126604514157407</v>
      </c>
      <c r="BE88" s="7" t="n">
        <v>0.1372642251651808</v>
      </c>
      <c r="BF88" s="7" t="n">
        <v>0.3545790785207524</v>
      </c>
      <c r="BG88" s="7" t="n">
        <v>0.1527503111750881</v>
      </c>
      <c r="BH88" s="7" t="n">
        <v>0.2933203506924687</v>
      </c>
      <c r="BI88" s="7" t="n">
        <v>0.2271456212383894</v>
      </c>
      <c r="BJ88" s="7" t="n">
        <v>0.4821108500178404</v>
      </c>
      <c r="BK88" s="7" t="n">
        <v>0.8734829146346587</v>
      </c>
      <c r="BL88" s="7" t="n">
        <v>0.8616398072552531</v>
      </c>
      <c r="BM88" s="7" t="n">
        <v>0.2246792401404967</v>
      </c>
      <c r="BN88" s="7" t="n">
        <v>0.4426230075843055</v>
      </c>
      <c r="BO88" s="7" t="n">
        <v>0.2310354045151657</v>
      </c>
      <c r="BP88" s="7" t="n">
        <v>0.3294353919817368</v>
      </c>
      <c r="BQ88" s="7" t="n">
        <v>0.9168418822127045</v>
      </c>
      <c r="BR88" s="7" t="n">
        <v>0.2550492968679537</v>
      </c>
      <c r="BS88" s="7" t="n">
        <v>0.8054000097018679</v>
      </c>
      <c r="BT88" s="7" t="n">
        <v>0.208731368040064</v>
      </c>
      <c r="BU88" s="7" t="n">
        <v>0.2542004302234432</v>
      </c>
      <c r="BV88" s="7" t="n">
        <v>0.9217706384264756</v>
      </c>
      <c r="BW88" s="7" t="n">
        <v>0.7176592219825156</v>
      </c>
      <c r="BX88" s="7" t="n">
        <v>0.8894246327575167</v>
      </c>
      <c r="BY88" s="7" t="n">
        <v>0.1977972987012193</v>
      </c>
      <c r="BZ88" s="7" t="n">
        <v>0.7212530449500031</v>
      </c>
      <c r="CA88" s="7" t="n">
        <v>0.3549049396214369</v>
      </c>
      <c r="CB88" s="7" t="n">
        <v>0.1368658381205252</v>
      </c>
      <c r="CC88" s="7" t="n">
        <v>0.558472637865812</v>
      </c>
      <c r="CD88" s="7" t="n">
        <v>0.9245652709942421</v>
      </c>
      <c r="CE88" s="7" t="n">
        <v>0.9700600197173292</v>
      </c>
      <c r="CF88" s="7" t="n">
        <v>0.8707331980303225</v>
      </c>
      <c r="CG88" s="7" t="n">
        <v>0.2133736732995546</v>
      </c>
      <c r="CH88" s="7" t="n">
        <v>0.2729078844620464</v>
      </c>
      <c r="CI88" s="7" t="n">
        <v>0.197296412802475</v>
      </c>
      <c r="CJ88" s="7" t="n">
        <v>0.2665254107367305</v>
      </c>
      <c r="CK88" s="7" t="n">
        <v>1</v>
      </c>
      <c r="CL88" s="7" t="n">
        <v>0.248164891143289</v>
      </c>
      <c r="CM88" s="7" t="n">
        <v>0.84121552305192</v>
      </c>
      <c r="CN88" s="7" t="n">
        <v>0.6157390525962333</v>
      </c>
      <c r="CO88" s="7" t="n">
        <v>0.8080076968496551</v>
      </c>
      <c r="CP88" s="7" t="n">
        <v>0.5302694666733209</v>
      </c>
      <c r="CQ88" s="7" t="n">
        <v>0.286010583357564</v>
      </c>
      <c r="CR88" s="7" t="n">
        <v>0.2608241703560897</v>
      </c>
      <c r="CS88" s="7" t="n">
        <v>0.1337282421916199</v>
      </c>
      <c r="CT88" s="7" t="n">
        <v>0.6770926855140146</v>
      </c>
      <c r="CU88" s="7" t="n">
        <v>0.2943370003458438</v>
      </c>
      <c r="CV88" s="7" t="n">
        <v>0.6712478519379295</v>
      </c>
      <c r="CW88" s="7" t="n">
        <v>0.3541241692699287</v>
      </c>
      <c r="CX88" s="7" t="n">
        <v>0.6693679971292105</v>
      </c>
      <c r="CY88" s="7" t="n">
        <v>0.5023425383640214</v>
      </c>
      <c r="CZ88" s="7" t="n">
        <v>0.004802943266711151</v>
      </c>
      <c r="DA88" s="7" t="n">
        <v>0.2138577860125434</v>
      </c>
      <c r="DB88" s="7" t="n">
        <v>0.6788459990435847</v>
      </c>
      <c r="DC88" s="7" t="n">
        <v>-0.02177914905671796</v>
      </c>
      <c r="DD88" s="7" t="n">
        <v>0.8305041421280557</v>
      </c>
      <c r="DE88" s="7" t="n">
        <v>0.3426560676313157</v>
      </c>
      <c r="DF88" s="7" t="n">
        <v>0.286163688019599</v>
      </c>
      <c r="DG88" s="7" t="n">
        <v>0.7490654429183339</v>
      </c>
      <c r="DH88" s="7" t="n">
        <v>0.3650454537357348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0.6138329517973519</v>
      </c>
      <c r="D89" s="7" t="n">
        <v>0.6225084743397522</v>
      </c>
      <c r="E89" s="7" t="n">
        <v>0.4087801990671997</v>
      </c>
      <c r="F89" s="7" t="n">
        <v>0.6243888892215227</v>
      </c>
      <c r="G89" s="7" t="n">
        <v>0.4037079960638701</v>
      </c>
      <c r="H89" s="7" t="n">
        <v>0.8367129872870428</v>
      </c>
      <c r="I89" s="7" t="n">
        <v>0.6538591957024043</v>
      </c>
      <c r="J89" s="7" t="n">
        <v>0.4137081969185912</v>
      </c>
      <c r="K89" s="7" t="n">
        <v>0.5412000727550582</v>
      </c>
      <c r="L89" s="7" t="n">
        <v>0.600052049809861</v>
      </c>
      <c r="M89" s="7" t="n">
        <v>0.7027644990847529</v>
      </c>
      <c r="N89" s="7" t="n">
        <v>0.5476037103669851</v>
      </c>
      <c r="O89" s="7" t="n">
        <v>0.541723925962328</v>
      </c>
      <c r="P89" s="7" t="n">
        <v>0.4320766203970706</v>
      </c>
      <c r="Q89" s="7" t="n">
        <v>0.3430664149978076</v>
      </c>
      <c r="R89" s="7" t="n">
        <v>0.6675446263398627</v>
      </c>
      <c r="S89" s="7" t="n">
        <v>0.6409326888615119</v>
      </c>
      <c r="T89" s="7" t="n">
        <v>0.6638184876534007</v>
      </c>
      <c r="U89" s="7" t="n">
        <v>0.9533675436258519</v>
      </c>
      <c r="V89" s="7" t="n">
        <v>0.7195611478648311</v>
      </c>
      <c r="W89" s="7" t="n">
        <v>0.4692418935709456</v>
      </c>
      <c r="X89" s="7" t="n">
        <v>0.7041049892925756</v>
      </c>
      <c r="Y89" s="7" t="n">
        <v>0.9343513601076512</v>
      </c>
      <c r="Z89" s="7" t="n">
        <v>0.383798933102853</v>
      </c>
      <c r="AA89" s="7" t="n">
        <v>0.3780927151161657</v>
      </c>
      <c r="AB89" s="7" t="n">
        <v>0.5477823349211683</v>
      </c>
      <c r="AC89" s="7" t="n">
        <v>0.9204069841913446</v>
      </c>
      <c r="AD89" s="7" t="n">
        <v>0.4080862082746452</v>
      </c>
      <c r="AE89" s="7" t="n">
        <v>0.7340953703874176</v>
      </c>
      <c r="AF89" s="7" t="n">
        <v>0.7632374431034268</v>
      </c>
      <c r="AG89" s="7" t="n">
        <v>0.5410316721007929</v>
      </c>
      <c r="AH89" s="7" t="n">
        <v>0.4870246625748454</v>
      </c>
      <c r="AI89" s="7" t="n">
        <v>0.5926023050384884</v>
      </c>
      <c r="AJ89" s="7" t="n">
        <v>0.6889508368193953</v>
      </c>
      <c r="AK89" s="7" t="n">
        <v>0.7013128154850916</v>
      </c>
      <c r="AL89" s="7" t="n">
        <v>0.4518807604684498</v>
      </c>
      <c r="AM89" s="7" t="n">
        <v>0.1634006749339962</v>
      </c>
      <c r="AN89" s="7" t="n">
        <v>0.967048463285605</v>
      </c>
      <c r="AO89" s="7" t="n">
        <v>0.7264425701270045</v>
      </c>
      <c r="AP89" s="7" t="n">
        <v>0.5887511530702771</v>
      </c>
      <c r="AQ89" s="7" t="n">
        <v>0.3837990173983319</v>
      </c>
      <c r="AR89" s="7" t="n">
        <v>0.3031827506878336</v>
      </c>
      <c r="AS89" s="7" t="n">
        <v>0.2810316259300664</v>
      </c>
      <c r="AT89" s="7" t="n">
        <v>0.2891302190061693</v>
      </c>
      <c r="AU89" s="7" t="n">
        <v>0.4437123078748635</v>
      </c>
      <c r="AV89" s="7" t="n">
        <v>0.5685115099328794</v>
      </c>
      <c r="AW89" s="7" t="n">
        <v>0.3237504780399507</v>
      </c>
      <c r="AX89" s="7" t="n">
        <v>0.7010261946712121</v>
      </c>
      <c r="AY89" s="7" t="n">
        <v>0.9641589972048504</v>
      </c>
      <c r="AZ89" s="7" t="n">
        <v>0.2842663052185938</v>
      </c>
      <c r="BA89" s="7" t="n">
        <v>0.2773571950339011</v>
      </c>
      <c r="BB89" s="7" t="n">
        <v>0.6654770497462725</v>
      </c>
      <c r="BC89" s="7" t="n">
        <v>0.4254754852725232</v>
      </c>
      <c r="BD89" s="7" t="n">
        <v>0.3049234650777767</v>
      </c>
      <c r="BE89" s="7" t="n">
        <v>0.4687647200851969</v>
      </c>
      <c r="BF89" s="7" t="n">
        <v>0.2634334887140851</v>
      </c>
      <c r="BG89" s="7" t="n">
        <v>0.5572275020300576</v>
      </c>
      <c r="BH89" s="7" t="n">
        <v>0.5031526170518806</v>
      </c>
      <c r="BI89" s="7" t="n">
        <v>0.555529285854926</v>
      </c>
      <c r="BJ89" s="7" t="n">
        <v>0.466714332526191</v>
      </c>
      <c r="BK89" s="7" t="n">
        <v>0.3273751608630179</v>
      </c>
      <c r="BL89" s="7" t="n">
        <v>0.4288505384458529</v>
      </c>
      <c r="BM89" s="7" t="n">
        <v>0.71457594442656</v>
      </c>
      <c r="BN89" s="7" t="n">
        <v>0.4252136629399397</v>
      </c>
      <c r="BO89" s="7" t="n">
        <v>0.4094515756246268</v>
      </c>
      <c r="BP89" s="7" t="n">
        <v>0.531406704756433</v>
      </c>
      <c r="BQ89" s="7" t="n">
        <v>0.3043049293658299</v>
      </c>
      <c r="BR89" s="7" t="n">
        <v>0.545853153150839</v>
      </c>
      <c r="BS89" s="7" t="n">
        <v>0.3035185382377757</v>
      </c>
      <c r="BT89" s="7" t="n">
        <v>0.9332643950672806</v>
      </c>
      <c r="BU89" s="7" t="n">
        <v>0.9582167914365853</v>
      </c>
      <c r="BV89" s="7" t="n">
        <v>0.2534794181895799</v>
      </c>
      <c r="BW89" s="7" t="n">
        <v>0.1897321219952734</v>
      </c>
      <c r="BX89" s="7" t="n">
        <v>0.2710064360065843</v>
      </c>
      <c r="BY89" s="7" t="n">
        <v>0.4317055949263176</v>
      </c>
      <c r="BZ89" s="7" t="n">
        <v>0.3497644900437168</v>
      </c>
      <c r="CA89" s="7" t="n">
        <v>0.5693987641715272</v>
      </c>
      <c r="CB89" s="7" t="n">
        <v>0.4327923849053209</v>
      </c>
      <c r="CC89" s="7" t="n">
        <v>0.3005168437900242</v>
      </c>
      <c r="CD89" s="7" t="n">
        <v>0.2980300960512885</v>
      </c>
      <c r="CE89" s="7" t="n">
        <v>0.3352586719884602</v>
      </c>
      <c r="CF89" s="7" t="n">
        <v>0.5316542092644625</v>
      </c>
      <c r="CG89" s="7" t="n">
        <v>0.6821793275365494</v>
      </c>
      <c r="CH89" s="7" t="n">
        <v>0.9325153709629268</v>
      </c>
      <c r="CI89" s="7" t="n">
        <v>0.5621049549945263</v>
      </c>
      <c r="CJ89" s="7" t="n">
        <v>0.938814315035313</v>
      </c>
      <c r="CK89" s="7" t="n">
        <v>0.248164891143289</v>
      </c>
      <c r="CL89" s="7" t="n">
        <v>1</v>
      </c>
      <c r="CM89" s="7" t="n">
        <v>0.4510488695020628</v>
      </c>
      <c r="CN89" s="7" t="n">
        <v>0.3151636745571688</v>
      </c>
      <c r="CO89" s="7" t="n">
        <v>0.4611410516124025</v>
      </c>
      <c r="CP89" s="7" t="n">
        <v>0.7145994727644336</v>
      </c>
      <c r="CQ89" s="7" t="n">
        <v>0.5837042984941119</v>
      </c>
      <c r="CR89" s="7" t="n">
        <v>0.5977495234222656</v>
      </c>
      <c r="CS89" s="7" t="n">
        <v>0.3988071511208121</v>
      </c>
      <c r="CT89" s="7" t="n">
        <v>0.5097916664136201</v>
      </c>
      <c r="CU89" s="7" t="n">
        <v>0.5641469488491462</v>
      </c>
      <c r="CV89" s="7" t="n">
        <v>0.4973074668169853</v>
      </c>
      <c r="CW89" s="7" t="n">
        <v>0.2957530850884069</v>
      </c>
      <c r="CX89" s="7" t="n">
        <v>0.4862420593828692</v>
      </c>
      <c r="CY89" s="7" t="n">
        <v>0.3320469971139307</v>
      </c>
      <c r="CZ89" s="7" t="n">
        <v>0.3258203109181169</v>
      </c>
      <c r="DA89" s="7" t="n">
        <v>0.4586721947352738</v>
      </c>
      <c r="DB89" s="7" t="n">
        <v>0.4746161140404392</v>
      </c>
      <c r="DC89" s="7" t="n">
        <v>0.01274183308167183</v>
      </c>
      <c r="DD89" s="7" t="n">
        <v>0.3055401184893304</v>
      </c>
      <c r="DE89" s="7" t="n">
        <v>0.859960821197966</v>
      </c>
      <c r="DF89" s="7" t="n">
        <v>0.4138268543786767</v>
      </c>
      <c r="DG89" s="7" t="n">
        <v>0.2791261492074911</v>
      </c>
      <c r="DH89" s="7" t="n">
        <v>0.3864771303891429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0.7344644938943693</v>
      </c>
      <c r="D90" s="7" t="n">
        <v>0.611011399414212</v>
      </c>
      <c r="E90" s="7" t="n">
        <v>0.2927769750259077</v>
      </c>
      <c r="F90" s="7" t="n">
        <v>0.5198902334820857</v>
      </c>
      <c r="G90" s="7" t="n">
        <v>0.3073794424173099</v>
      </c>
      <c r="H90" s="7" t="n">
        <v>0.5832302917168006</v>
      </c>
      <c r="I90" s="7" t="n">
        <v>0.6832672909857095</v>
      </c>
      <c r="J90" s="7" t="n">
        <v>0.9079911426977476</v>
      </c>
      <c r="K90" s="7" t="n">
        <v>0.9015548671086782</v>
      </c>
      <c r="L90" s="7" t="n">
        <v>0.5128344128347638</v>
      </c>
      <c r="M90" s="7" t="n">
        <v>0.4341318800378299</v>
      </c>
      <c r="N90" s="7" t="n">
        <v>0.5774365689322392</v>
      </c>
      <c r="O90" s="7" t="n">
        <v>0.8967703579829563</v>
      </c>
      <c r="P90" s="7" t="n">
        <v>0.794772603701821</v>
      </c>
      <c r="Q90" s="7" t="n">
        <v>0.6917248174952745</v>
      </c>
      <c r="R90" s="7" t="n">
        <v>0.6745478882113548</v>
      </c>
      <c r="S90" s="7" t="n">
        <v>0.8546082524162809</v>
      </c>
      <c r="T90" s="7" t="n">
        <v>0.7423787176617134</v>
      </c>
      <c r="U90" s="7" t="n">
        <v>0.4465614217900128</v>
      </c>
      <c r="V90" s="7" t="n">
        <v>0.7164815269788244</v>
      </c>
      <c r="W90" s="7" t="n">
        <v>0.378325742731571</v>
      </c>
      <c r="X90" s="7" t="n">
        <v>0.4538136450039484</v>
      </c>
      <c r="Y90" s="7" t="n">
        <v>0.4476989652692325</v>
      </c>
      <c r="Z90" s="7" t="n">
        <v>0.267170884377283</v>
      </c>
      <c r="AA90" s="7" t="n">
        <v>0.3743952197384705</v>
      </c>
      <c r="AB90" s="7" t="n">
        <v>0.4305439841896556</v>
      </c>
      <c r="AC90" s="7" t="n">
        <v>0.4584361813613745</v>
      </c>
      <c r="AD90" s="7" t="n">
        <v>0.9673847163009575</v>
      </c>
      <c r="AE90" s="7" t="n">
        <v>0.7819794886704166</v>
      </c>
      <c r="AF90" s="7" t="n">
        <v>0.7588681110198225</v>
      </c>
      <c r="AG90" s="7" t="n">
        <v>0.8522877652695438</v>
      </c>
      <c r="AH90" s="7" t="n">
        <v>0.8927247752233755</v>
      </c>
      <c r="AI90" s="7" t="n">
        <v>0.550732013639552</v>
      </c>
      <c r="AJ90" s="7" t="n">
        <v>0.7341854974237572</v>
      </c>
      <c r="AK90" s="7" t="n">
        <v>0.433554165032013</v>
      </c>
      <c r="AL90" s="7" t="n">
        <v>0.3923395964410591</v>
      </c>
      <c r="AM90" s="7" t="n">
        <v>0.2202898928867935</v>
      </c>
      <c r="AN90" s="7" t="n">
        <v>0.4744842281295619</v>
      </c>
      <c r="AO90" s="7" t="n">
        <v>0.7561084331929324</v>
      </c>
      <c r="AP90" s="7" t="n">
        <v>0.4926463568710505</v>
      </c>
      <c r="AQ90" s="7" t="n">
        <v>0.2671708917263096</v>
      </c>
      <c r="AR90" s="7" t="n">
        <v>0.7195114105839591</v>
      </c>
      <c r="AS90" s="7" t="n">
        <v>0.6845604939707834</v>
      </c>
      <c r="AT90" s="7" t="n">
        <v>0.6159025425740349</v>
      </c>
      <c r="AU90" s="7" t="n">
        <v>0.3895902681477937</v>
      </c>
      <c r="AV90" s="7" t="n">
        <v>0.6487409627008596</v>
      </c>
      <c r="AW90" s="7" t="n">
        <v>0.1706489147582717</v>
      </c>
      <c r="AX90" s="7" t="n">
        <v>0.4276846862816712</v>
      </c>
      <c r="AY90" s="7" t="n">
        <v>0.5377411891773934</v>
      </c>
      <c r="AZ90" s="7" t="n">
        <v>0.4096240709326139</v>
      </c>
      <c r="BA90" s="7" t="n">
        <v>0.2427855864658431</v>
      </c>
      <c r="BB90" s="7" t="n">
        <v>0.5963888939572594</v>
      </c>
      <c r="BC90" s="7" t="n">
        <v>0.6545728026813827</v>
      </c>
      <c r="BD90" s="7" t="n">
        <v>0.7602397141308388</v>
      </c>
      <c r="BE90" s="7" t="n">
        <v>0.3374278642821255</v>
      </c>
      <c r="BF90" s="7" t="n">
        <v>0.4240414479923715</v>
      </c>
      <c r="BG90" s="7" t="n">
        <v>0.434766515048381</v>
      </c>
      <c r="BH90" s="7" t="n">
        <v>0.5767693347193126</v>
      </c>
      <c r="BI90" s="7" t="n">
        <v>0.4442304340911902</v>
      </c>
      <c r="BJ90" s="7" t="n">
        <v>0.4296559087415979</v>
      </c>
      <c r="BK90" s="7" t="n">
        <v>0.8295852238105708</v>
      </c>
      <c r="BL90" s="7" t="n">
        <v>0.9883177418861739</v>
      </c>
      <c r="BM90" s="7" t="n">
        <v>0.4520717534031617</v>
      </c>
      <c r="BN90" s="7" t="n">
        <v>0.6089162472451466</v>
      </c>
      <c r="BO90" s="7" t="n">
        <v>0.4087985809648587</v>
      </c>
      <c r="BP90" s="7" t="n">
        <v>0.5839717688524894</v>
      </c>
      <c r="BQ90" s="7" t="n">
        <v>0.8753104972830865</v>
      </c>
      <c r="BR90" s="7" t="n">
        <v>0.4840071375043935</v>
      </c>
      <c r="BS90" s="7" t="n">
        <v>0.8770971303287063</v>
      </c>
      <c r="BT90" s="7" t="n">
        <v>0.3598418420779811</v>
      </c>
      <c r="BU90" s="7" t="n">
        <v>0.4346243936272404</v>
      </c>
      <c r="BV90" s="7" t="n">
        <v>0.8037140863967277</v>
      </c>
      <c r="BW90" s="7" t="n">
        <v>0.6181664027958398</v>
      </c>
      <c r="BX90" s="7" t="n">
        <v>0.7943046593998785</v>
      </c>
      <c r="BY90" s="7" t="n">
        <v>0.3391258709487117</v>
      </c>
      <c r="BZ90" s="7" t="n">
        <v>0.6863097280461057</v>
      </c>
      <c r="CA90" s="7" t="n">
        <v>0.659676360982253</v>
      </c>
      <c r="CB90" s="7" t="n">
        <v>0.3414528871174485</v>
      </c>
      <c r="CC90" s="7" t="n">
        <v>0.6341111153724507</v>
      </c>
      <c r="CD90" s="7" t="n">
        <v>0.8658614835359477</v>
      </c>
      <c r="CE90" s="7" t="n">
        <v>0.9129246065446951</v>
      </c>
      <c r="CF90" s="7" t="n">
        <v>0.929270213846812</v>
      </c>
      <c r="CG90" s="7" t="n">
        <v>0.4551236076222391</v>
      </c>
      <c r="CH90" s="7" t="n">
        <v>0.4293984539432076</v>
      </c>
      <c r="CI90" s="7" t="n">
        <v>0.4480648099023144</v>
      </c>
      <c r="CJ90" s="7" t="n">
        <v>0.434990732542178</v>
      </c>
      <c r="CK90" s="7" t="n">
        <v>0.84121552305192</v>
      </c>
      <c r="CL90" s="7" t="n">
        <v>0.4510488695020628</v>
      </c>
      <c r="CM90" s="7" t="n">
        <v>1</v>
      </c>
      <c r="CN90" s="7" t="n">
        <v>0.6981654079554729</v>
      </c>
      <c r="CO90" s="7" t="n">
        <v>0.9208204996604763</v>
      </c>
      <c r="CP90" s="7" t="n">
        <v>0.819751854246935</v>
      </c>
      <c r="CQ90" s="7" t="n">
        <v>0.5900710795738661</v>
      </c>
      <c r="CR90" s="7" t="n">
        <v>0.5812241167094305</v>
      </c>
      <c r="CS90" s="7" t="n">
        <v>0.3040861627871064</v>
      </c>
      <c r="CT90" s="7" t="n">
        <v>0.9351151723876944</v>
      </c>
      <c r="CU90" s="7" t="n">
        <v>0.6019337965545417</v>
      </c>
      <c r="CV90" s="7" t="n">
        <v>0.928654962002493</v>
      </c>
      <c r="CW90" s="7" t="n">
        <v>0.4174309446727529</v>
      </c>
      <c r="CX90" s="7" t="n">
        <v>0.9248227932082709</v>
      </c>
      <c r="CY90" s="7" t="n">
        <v>0.696770566580188</v>
      </c>
      <c r="CZ90" s="7" t="n">
        <v>0.1701441042140981</v>
      </c>
      <c r="DA90" s="7" t="n">
        <v>0.4062642243059486</v>
      </c>
      <c r="DB90" s="7" t="n">
        <v>0.9260107633590232</v>
      </c>
      <c r="DC90" s="7" t="n">
        <v>0.05887855328950078</v>
      </c>
      <c r="DD90" s="7" t="n">
        <v>0.7746214214243773</v>
      </c>
      <c r="DE90" s="7" t="n">
        <v>0.4493525832344388</v>
      </c>
      <c r="DF90" s="7" t="n">
        <v>0.4010318571673305</v>
      </c>
      <c r="DG90" s="7" t="n">
        <v>0.8140855758728071</v>
      </c>
      <c r="DH90" s="7" t="n">
        <v>0.4545638210898509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0.555696274891595</v>
      </c>
      <c r="D91" s="7" t="n">
        <v>0.4277024022977102</v>
      </c>
      <c r="E91" s="7" t="n">
        <v>0.1881077253821665</v>
      </c>
      <c r="F91" s="7" t="n">
        <v>0.3475301030167623</v>
      </c>
      <c r="G91" s="7" t="n">
        <v>0.1877836497243991</v>
      </c>
      <c r="H91" s="7" t="n">
        <v>0.4090647979684992</v>
      </c>
      <c r="I91" s="7" t="n">
        <v>0.4836968692855169</v>
      </c>
      <c r="J91" s="7" t="n">
        <v>0.6979016995660832</v>
      </c>
      <c r="K91" s="7" t="n">
        <v>0.686137602231624</v>
      </c>
      <c r="L91" s="7" t="n">
        <v>0.3685658737172478</v>
      </c>
      <c r="M91" s="7" t="n">
        <v>0.2938762399654046</v>
      </c>
      <c r="N91" s="7" t="n">
        <v>0.3765850337501271</v>
      </c>
      <c r="O91" s="7" t="n">
        <v>0.7298594361725795</v>
      </c>
      <c r="P91" s="7" t="n">
        <v>0.645211009277507</v>
      </c>
      <c r="Q91" s="7" t="n">
        <v>0.5596752240921082</v>
      </c>
      <c r="R91" s="7" t="n">
        <v>0.4764164647528726</v>
      </c>
      <c r="S91" s="7" t="n">
        <v>0.6722986703107899</v>
      </c>
      <c r="T91" s="7" t="n">
        <v>0.5430932981010147</v>
      </c>
      <c r="U91" s="7" t="n">
        <v>0.2913793470671098</v>
      </c>
      <c r="V91" s="7" t="n">
        <v>0.5401828158445503</v>
      </c>
      <c r="W91" s="7" t="n">
        <v>0.2527853298951012</v>
      </c>
      <c r="X91" s="7" t="n">
        <v>0.2991011480210044</v>
      </c>
      <c r="Y91" s="7" t="n">
        <v>0.2946470310959343</v>
      </c>
      <c r="Z91" s="7" t="n">
        <v>0.2275898225678253</v>
      </c>
      <c r="AA91" s="7" t="n">
        <v>0.2242667867353342</v>
      </c>
      <c r="AB91" s="7" t="n">
        <v>0.3768476430985153</v>
      </c>
      <c r="AC91" s="7" t="n">
        <v>0.296700606908419</v>
      </c>
      <c r="AD91" s="7" t="n">
        <v>0.7049454566324701</v>
      </c>
      <c r="AE91" s="7" t="n">
        <v>0.6127969428818441</v>
      </c>
      <c r="AF91" s="7" t="n">
        <v>0.5866677195258997</v>
      </c>
      <c r="AG91" s="7" t="n">
        <v>0.6460587990000378</v>
      </c>
      <c r="AH91" s="7" t="n">
        <v>0.7329508097039916</v>
      </c>
      <c r="AI91" s="7" t="n">
        <v>0.3580605217854966</v>
      </c>
      <c r="AJ91" s="7" t="n">
        <v>0.5322688236282422</v>
      </c>
      <c r="AK91" s="7" t="n">
        <v>0.2870100857136613</v>
      </c>
      <c r="AL91" s="7" t="n">
        <v>0.2344406332853838</v>
      </c>
      <c r="AM91" s="7" t="n">
        <v>0.2353442478326389</v>
      </c>
      <c r="AN91" s="7" t="n">
        <v>0.3100291544703292</v>
      </c>
      <c r="AO91" s="7" t="n">
        <v>0.5831734319713916</v>
      </c>
      <c r="AP91" s="7" t="n">
        <v>0.4180077351651877</v>
      </c>
      <c r="AQ91" s="7" t="n">
        <v>0.2275897170112375</v>
      </c>
      <c r="AR91" s="7" t="n">
        <v>0.9768260718641467</v>
      </c>
      <c r="AS91" s="7" t="n">
        <v>0.4182236474542144</v>
      </c>
      <c r="AT91" s="7" t="n">
        <v>0.984809266113111</v>
      </c>
      <c r="AU91" s="7" t="n">
        <v>0.2376624822045653</v>
      </c>
      <c r="AV91" s="7" t="n">
        <v>0.5256596222448497</v>
      </c>
      <c r="AW91" s="7" t="n">
        <v>0.09966421298434584</v>
      </c>
      <c r="AX91" s="7" t="n">
        <v>0.2940391202348001</v>
      </c>
      <c r="AY91" s="7" t="n">
        <v>0.3380633621588274</v>
      </c>
      <c r="AZ91" s="7" t="n">
        <v>0.3689004513716434</v>
      </c>
      <c r="BA91" s="7" t="n">
        <v>0.1390793142379232</v>
      </c>
      <c r="BB91" s="7" t="n">
        <v>0.3993497513773387</v>
      </c>
      <c r="BC91" s="7" t="n">
        <v>0.5233782845694267</v>
      </c>
      <c r="BD91" s="7" t="n">
        <v>0.5527741751122235</v>
      </c>
      <c r="BE91" s="7" t="n">
        <v>0.2671352188339766</v>
      </c>
      <c r="BF91" s="7" t="n">
        <v>0.3710110613410416</v>
      </c>
      <c r="BG91" s="7" t="n">
        <v>0.3838758273976361</v>
      </c>
      <c r="BH91" s="7" t="n">
        <v>0.4214826943428284</v>
      </c>
      <c r="BI91" s="7" t="n">
        <v>0.3529285647147519</v>
      </c>
      <c r="BJ91" s="7" t="n">
        <v>0.26492518115374</v>
      </c>
      <c r="BK91" s="7" t="n">
        <v>0.5935533497601205</v>
      </c>
      <c r="BL91" s="7" t="n">
        <v>0.7139773661523996</v>
      </c>
      <c r="BM91" s="7" t="n">
        <v>0.3026632844271666</v>
      </c>
      <c r="BN91" s="7" t="n">
        <v>0.5350255090530578</v>
      </c>
      <c r="BO91" s="7" t="n">
        <v>0.2181274721299323</v>
      </c>
      <c r="BP91" s="7" t="n">
        <v>0.3987670101983464</v>
      </c>
      <c r="BQ91" s="7" t="n">
        <v>0.6267172103176911</v>
      </c>
      <c r="BR91" s="7" t="n">
        <v>0.3386270320789614</v>
      </c>
      <c r="BS91" s="7" t="n">
        <v>0.6555167903354344</v>
      </c>
      <c r="BT91" s="7" t="n">
        <v>0.2334374686860772</v>
      </c>
      <c r="BU91" s="7" t="n">
        <v>0.2727875780272222</v>
      </c>
      <c r="BV91" s="7" t="n">
        <v>0.5837220789408536</v>
      </c>
      <c r="BW91" s="7" t="n">
        <v>0.4237144001214739</v>
      </c>
      <c r="BX91" s="7" t="n">
        <v>0.5827561806192186</v>
      </c>
      <c r="BY91" s="7" t="n">
        <v>0.1901827012518893</v>
      </c>
      <c r="BZ91" s="7" t="n">
        <v>0.4828301042889801</v>
      </c>
      <c r="CA91" s="7" t="n">
        <v>0.5419566055980728</v>
      </c>
      <c r="CB91" s="7" t="n">
        <v>0.1800995486028414</v>
      </c>
      <c r="CC91" s="7" t="n">
        <v>0.9876247522438467</v>
      </c>
      <c r="CD91" s="7" t="n">
        <v>0.6264053554809118</v>
      </c>
      <c r="CE91" s="7" t="n">
        <v>0.6356929223205315</v>
      </c>
      <c r="CF91" s="7" t="n">
        <v>0.6603530525708313</v>
      </c>
      <c r="CG91" s="7" t="n">
        <v>0.3101437822236505</v>
      </c>
      <c r="CH91" s="7" t="n">
        <v>0.2655652016087885</v>
      </c>
      <c r="CI91" s="7" t="n">
        <v>0.3846600772690191</v>
      </c>
      <c r="CJ91" s="7" t="n">
        <v>0.2785166552490272</v>
      </c>
      <c r="CK91" s="7" t="n">
        <v>0.6157390525962333</v>
      </c>
      <c r="CL91" s="7" t="n">
        <v>0.3151636745571688</v>
      </c>
      <c r="CM91" s="7" t="n">
        <v>0.6981654079554729</v>
      </c>
      <c r="CN91" s="7" t="n">
        <v>1</v>
      </c>
      <c r="CO91" s="7" t="n">
        <v>0.6661362305855706</v>
      </c>
      <c r="CP91" s="7" t="n">
        <v>0.6279545824889911</v>
      </c>
      <c r="CQ91" s="7" t="n">
        <v>0.5168059400043378</v>
      </c>
      <c r="CR91" s="7" t="n">
        <v>0.4386957114207675</v>
      </c>
      <c r="CS91" s="7" t="n">
        <v>0.2293634433469679</v>
      </c>
      <c r="CT91" s="7" t="n">
        <v>0.6991878838094515</v>
      </c>
      <c r="CU91" s="7" t="n">
        <v>0.4884232745764964</v>
      </c>
      <c r="CV91" s="7" t="n">
        <v>0.7011764818069139</v>
      </c>
      <c r="CW91" s="7" t="n">
        <v>0.2831377698380779</v>
      </c>
      <c r="CX91" s="7" t="n">
        <v>0.6975729285567636</v>
      </c>
      <c r="CY91" s="7" t="n">
        <v>0.5240752213846173</v>
      </c>
      <c r="CZ91" s="7" t="n">
        <v>0.102213363261595</v>
      </c>
      <c r="DA91" s="7" t="n">
        <v>0.2334307755158928</v>
      </c>
      <c r="DB91" s="7" t="n">
        <v>0.7124077838147321</v>
      </c>
      <c r="DC91" s="7" t="n">
        <v>0.1340259917997687</v>
      </c>
      <c r="DD91" s="7" t="n">
        <v>0.5704875310677328</v>
      </c>
      <c r="DE91" s="7" t="n">
        <v>0.309142766602211</v>
      </c>
      <c r="DF91" s="7" t="n">
        <v>0.2376084676185053</v>
      </c>
      <c r="DG91" s="7" t="n">
        <v>0.7412294880595937</v>
      </c>
      <c r="DH91" s="7" t="n">
        <v>0.2426670536857733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0.7812919633380151</v>
      </c>
      <c r="D92" s="7" t="n">
        <v>0.6909133011640918</v>
      </c>
      <c r="E92" s="7" t="n">
        <v>0.3529819116895981</v>
      </c>
      <c r="F92" s="7" t="n">
        <v>0.6097981202650732</v>
      </c>
      <c r="G92" s="7" t="n">
        <v>0.427703815358606</v>
      </c>
      <c r="H92" s="7" t="n">
        <v>0.6416988977291833</v>
      </c>
      <c r="I92" s="7" t="n">
        <v>0.758755154125021</v>
      </c>
      <c r="J92" s="7" t="n">
        <v>0.8907995775509426</v>
      </c>
      <c r="K92" s="7" t="n">
        <v>0.885148924205328</v>
      </c>
      <c r="L92" s="7" t="n">
        <v>0.5145818974721972</v>
      </c>
      <c r="M92" s="7" t="n">
        <v>0.4941395581745945</v>
      </c>
      <c r="N92" s="7" t="n">
        <v>0.5600153313356023</v>
      </c>
      <c r="O92" s="7" t="n">
        <v>0.8976765710987159</v>
      </c>
      <c r="P92" s="7" t="n">
        <v>0.8588699124354179</v>
      </c>
      <c r="Q92" s="7" t="n">
        <v>0.7512827667159039</v>
      </c>
      <c r="R92" s="7" t="n">
        <v>0.7486005281303751</v>
      </c>
      <c r="S92" s="7" t="n">
        <v>0.8734892068168461</v>
      </c>
      <c r="T92" s="7" t="n">
        <v>0.8045127002370767</v>
      </c>
      <c r="U92" s="7" t="n">
        <v>0.4582682538879261</v>
      </c>
      <c r="V92" s="7" t="n">
        <v>0.7409434023658633</v>
      </c>
      <c r="W92" s="7" t="n">
        <v>0.4381357292843916</v>
      </c>
      <c r="X92" s="7" t="n">
        <v>0.5061122796090713</v>
      </c>
      <c r="Y92" s="7" t="n">
        <v>0.4580084133249895</v>
      </c>
      <c r="Z92" s="7" t="n">
        <v>0.3612799548541624</v>
      </c>
      <c r="AA92" s="7" t="n">
        <v>0.3484861634479814</v>
      </c>
      <c r="AB92" s="7" t="n">
        <v>0.4484936034520738</v>
      </c>
      <c r="AC92" s="7" t="n">
        <v>0.4723648863675599</v>
      </c>
      <c r="AD92" s="7" t="n">
        <v>0.9694994566711888</v>
      </c>
      <c r="AE92" s="7" t="n">
        <v>0.8155215901581471</v>
      </c>
      <c r="AF92" s="7" t="n">
        <v>0.7974635780051301</v>
      </c>
      <c r="AG92" s="7" t="n">
        <v>0.877535852285143</v>
      </c>
      <c r="AH92" s="7" t="n">
        <v>0.8828123849831113</v>
      </c>
      <c r="AI92" s="7" t="n">
        <v>0.6356294841788659</v>
      </c>
      <c r="AJ92" s="7" t="n">
        <v>0.8002640605421825</v>
      </c>
      <c r="AK92" s="7" t="n">
        <v>0.4913818909368741</v>
      </c>
      <c r="AL92" s="7" t="n">
        <v>0.5373205113335079</v>
      </c>
      <c r="AM92" s="7" t="n">
        <v>0.1738609301252151</v>
      </c>
      <c r="AN92" s="7" t="n">
        <v>0.4737448259423326</v>
      </c>
      <c r="AO92" s="7" t="n">
        <v>0.7935115298792736</v>
      </c>
      <c r="AP92" s="7" t="n">
        <v>0.5104098651212645</v>
      </c>
      <c r="AQ92" s="7" t="n">
        <v>0.3612799678011485</v>
      </c>
      <c r="AR92" s="7" t="n">
        <v>0.7068179716715568</v>
      </c>
      <c r="AS92" s="7" t="n">
        <v>0.7205183903922018</v>
      </c>
      <c r="AT92" s="7" t="n">
        <v>0.5727464288329221</v>
      </c>
      <c r="AU92" s="7" t="n">
        <v>0.5351552936732302</v>
      </c>
      <c r="AV92" s="7" t="n">
        <v>0.6505838909234546</v>
      </c>
      <c r="AW92" s="7" t="n">
        <v>0.278780877359145</v>
      </c>
      <c r="AX92" s="7" t="n">
        <v>0.4928057309134097</v>
      </c>
      <c r="AY92" s="7" t="n">
        <v>0.552761612835839</v>
      </c>
      <c r="AZ92" s="7" t="n">
        <v>0.4676143848484033</v>
      </c>
      <c r="BA92" s="7" t="n">
        <v>0.2369142041811612</v>
      </c>
      <c r="BB92" s="7" t="n">
        <v>0.6645951180476363</v>
      </c>
      <c r="BC92" s="7" t="n">
        <v>0.622954576022045</v>
      </c>
      <c r="BD92" s="7" t="n">
        <v>0.9051978077441889</v>
      </c>
      <c r="BE92" s="7" t="n">
        <v>0.353973557200815</v>
      </c>
      <c r="BF92" s="7" t="n">
        <v>0.4804006840375615</v>
      </c>
      <c r="BG92" s="7" t="n">
        <v>0.450216987929239</v>
      </c>
      <c r="BH92" s="7" t="n">
        <v>0.5739986747739235</v>
      </c>
      <c r="BI92" s="7" t="n">
        <v>0.5108237806807694</v>
      </c>
      <c r="BJ92" s="7" t="n">
        <v>0.4626457385423094</v>
      </c>
      <c r="BK92" s="7" t="n">
        <v>0.9380337588332329</v>
      </c>
      <c r="BL92" s="7" t="n">
        <v>0.9425928932739773</v>
      </c>
      <c r="BM92" s="7" t="n">
        <v>0.5061207903809676</v>
      </c>
      <c r="BN92" s="7" t="n">
        <v>0.6798184218352056</v>
      </c>
      <c r="BO92" s="7" t="n">
        <v>0.3703395916569664</v>
      </c>
      <c r="BP92" s="7" t="n">
        <v>0.5596643696729816</v>
      </c>
      <c r="BQ92" s="7" t="n">
        <v>0.92362782334425</v>
      </c>
      <c r="BR92" s="7" t="n">
        <v>0.5336366216278501</v>
      </c>
      <c r="BS92" s="7" t="n">
        <v>0.8858766255288936</v>
      </c>
      <c r="BT92" s="7" t="n">
        <v>0.3601149240084893</v>
      </c>
      <c r="BU92" s="7" t="n">
        <v>0.4394687933184285</v>
      </c>
      <c r="BV92" s="7" t="n">
        <v>0.8779320987505383</v>
      </c>
      <c r="BW92" s="7" t="n">
        <v>0.664155844496882</v>
      </c>
      <c r="BX92" s="7" t="n">
        <v>0.8853769183031707</v>
      </c>
      <c r="BY92" s="7" t="n">
        <v>0.4089963318684562</v>
      </c>
      <c r="BZ92" s="7" t="n">
        <v>0.8454092288665828</v>
      </c>
      <c r="CA92" s="7" t="n">
        <v>0.6564705925820761</v>
      </c>
      <c r="CB92" s="7" t="n">
        <v>0.40731513069714</v>
      </c>
      <c r="CC92" s="7" t="n">
        <v>0.5926493872096444</v>
      </c>
      <c r="CD92" s="7" t="n">
        <v>0.9136764499628098</v>
      </c>
      <c r="CE92" s="7" t="n">
        <v>0.8745004257198137</v>
      </c>
      <c r="CF92" s="7" t="n">
        <v>0.9389216288327709</v>
      </c>
      <c r="CG92" s="7" t="n">
        <v>0.5180106575072475</v>
      </c>
      <c r="CH92" s="7" t="n">
        <v>0.441430567153043</v>
      </c>
      <c r="CI92" s="7" t="n">
        <v>0.467058664340227</v>
      </c>
      <c r="CJ92" s="7" t="n">
        <v>0.4394027598906909</v>
      </c>
      <c r="CK92" s="7" t="n">
        <v>0.8080076968496551</v>
      </c>
      <c r="CL92" s="7" t="n">
        <v>0.4611410516124025</v>
      </c>
      <c r="CM92" s="7" t="n">
        <v>0.9208204996604763</v>
      </c>
      <c r="CN92" s="7" t="n">
        <v>0.6661362305855706</v>
      </c>
      <c r="CO92" s="7" t="n">
        <v>1</v>
      </c>
      <c r="CP92" s="7" t="n">
        <v>0.8114712420258637</v>
      </c>
      <c r="CQ92" s="7" t="n">
        <v>0.5792649799844896</v>
      </c>
      <c r="CR92" s="7" t="n">
        <v>0.6023146860092339</v>
      </c>
      <c r="CS92" s="7" t="n">
        <v>0.3631382632710365</v>
      </c>
      <c r="CT92" s="7" t="n">
        <v>0.8737615473895828</v>
      </c>
      <c r="CU92" s="7" t="n">
        <v>0.5965200354002759</v>
      </c>
      <c r="CV92" s="7" t="n">
        <v>0.8658496280603515</v>
      </c>
      <c r="CW92" s="7" t="n">
        <v>0.4300012323300546</v>
      </c>
      <c r="CX92" s="7" t="n">
        <v>0.8581567751452799</v>
      </c>
      <c r="CY92" s="7" t="n">
        <v>0.7245726762654948</v>
      </c>
      <c r="CZ92" s="7" t="n">
        <v>0.2766589174021615</v>
      </c>
      <c r="DA92" s="7" t="n">
        <v>0.5354091057401503</v>
      </c>
      <c r="DB92" s="7" t="n">
        <v>0.8580986221423718</v>
      </c>
      <c r="DC92" s="7" t="n">
        <v>0.006099074425887861</v>
      </c>
      <c r="DD92" s="7" t="n">
        <v>0.9092140531241034</v>
      </c>
      <c r="DE92" s="7" t="n">
        <v>0.4554458263884651</v>
      </c>
      <c r="DF92" s="7" t="n">
        <v>0.4430779962177954</v>
      </c>
      <c r="DG92" s="7" t="n">
        <v>0.8551585296878497</v>
      </c>
      <c r="DH92" s="7" t="n">
        <v>0.4842109323519798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0.7804902292105209</v>
      </c>
      <c r="D93" s="7" t="n">
        <v>0.7244082786136496</v>
      </c>
      <c r="E93" s="7" t="n">
        <v>0.3649985638026116</v>
      </c>
      <c r="F93" s="7" t="n">
        <v>0.6760828213704129</v>
      </c>
      <c r="G93" s="7" t="n">
        <v>0.4426406670817987</v>
      </c>
      <c r="H93" s="7" t="n">
        <v>0.7800668844556435</v>
      </c>
      <c r="I93" s="7" t="n">
        <v>0.8016499048433118</v>
      </c>
      <c r="J93" s="7" t="n">
        <v>0.8244516796010513</v>
      </c>
      <c r="K93" s="7" t="n">
        <v>0.9141236474147155</v>
      </c>
      <c r="L93" s="7" t="n">
        <v>0.7551959115935295</v>
      </c>
      <c r="M93" s="7" t="n">
        <v>0.626318409975498</v>
      </c>
      <c r="N93" s="7" t="n">
        <v>0.695214021890565</v>
      </c>
      <c r="O93" s="7" t="n">
        <v>0.840850561671353</v>
      </c>
      <c r="P93" s="7" t="n">
        <v>0.705150389660766</v>
      </c>
      <c r="Q93" s="7" t="n">
        <v>0.6047570890946626</v>
      </c>
      <c r="R93" s="7" t="n">
        <v>0.8190574226615651</v>
      </c>
      <c r="S93" s="7" t="n">
        <v>0.8694854685556237</v>
      </c>
      <c r="T93" s="7" t="n">
        <v>0.8358231120615728</v>
      </c>
      <c r="U93" s="7" t="n">
        <v>0.6758180246646317</v>
      </c>
      <c r="V93" s="7" t="n">
        <v>0.9284290169931629</v>
      </c>
      <c r="W93" s="7" t="n">
        <v>0.4702352998396566</v>
      </c>
      <c r="X93" s="7" t="n">
        <v>0.6471766127953633</v>
      </c>
      <c r="Y93" s="7" t="n">
        <v>0.6655808606860307</v>
      </c>
      <c r="Z93" s="7" t="n">
        <v>0.4085340431416398</v>
      </c>
      <c r="AA93" s="7" t="n">
        <v>0.4692041944788736</v>
      </c>
      <c r="AB93" s="7" t="n">
        <v>0.7914630269438329</v>
      </c>
      <c r="AC93" s="7" t="n">
        <v>0.660500608851554</v>
      </c>
      <c r="AD93" s="7" t="n">
        <v>0.7797856615414751</v>
      </c>
      <c r="AE93" s="7" t="n">
        <v>0.9537123396999526</v>
      </c>
      <c r="AF93" s="7" t="n">
        <v>0.9480379375474894</v>
      </c>
      <c r="AG93" s="7" t="n">
        <v>0.8379659069101649</v>
      </c>
      <c r="AH93" s="7" t="n">
        <v>0.8005750266734527</v>
      </c>
      <c r="AI93" s="7" t="n">
        <v>0.6813630693202148</v>
      </c>
      <c r="AJ93" s="7" t="n">
        <v>0.8809384557875807</v>
      </c>
      <c r="AK93" s="7" t="n">
        <v>0.6234105935150787</v>
      </c>
      <c r="AL93" s="7" t="n">
        <v>0.5172327226329957</v>
      </c>
      <c r="AM93" s="7" t="n">
        <v>0.3249698843538328</v>
      </c>
      <c r="AN93" s="7" t="n">
        <v>0.7285071935816289</v>
      </c>
      <c r="AO93" s="7" t="n">
        <v>0.9510718449643987</v>
      </c>
      <c r="AP93" s="7" t="n">
        <v>0.8320544451892402</v>
      </c>
      <c r="AQ93" s="7" t="n">
        <v>0.4085341199512433</v>
      </c>
      <c r="AR93" s="7" t="n">
        <v>0.6285662738930432</v>
      </c>
      <c r="AS93" s="7" t="n">
        <v>0.5191931308267067</v>
      </c>
      <c r="AT93" s="7" t="n">
        <v>0.5729406671162541</v>
      </c>
      <c r="AU93" s="7" t="n">
        <v>0.5104680266067484</v>
      </c>
      <c r="AV93" s="7" t="n">
        <v>0.8772523167115431</v>
      </c>
      <c r="AW93" s="7" t="n">
        <v>0.3090347839541649</v>
      </c>
      <c r="AX93" s="7" t="n">
        <v>0.6143718527802134</v>
      </c>
      <c r="AY93" s="7" t="n">
        <v>0.7599976582119522</v>
      </c>
      <c r="AZ93" s="7" t="n">
        <v>0.4125636673791762</v>
      </c>
      <c r="BA93" s="7" t="n">
        <v>0.2939059842237621</v>
      </c>
      <c r="BB93" s="7" t="n">
        <v>0.7732115156029552</v>
      </c>
      <c r="BC93" s="7" t="n">
        <v>0.6898921584527823</v>
      </c>
      <c r="BD93" s="7" t="n">
        <v>0.5981875823359838</v>
      </c>
      <c r="BE93" s="7" t="n">
        <v>0.4545164858568628</v>
      </c>
      <c r="BF93" s="7" t="n">
        <v>0.4143063232867012</v>
      </c>
      <c r="BG93" s="7" t="n">
        <v>0.7875410132123839</v>
      </c>
      <c r="BH93" s="7" t="n">
        <v>0.7281573100685909</v>
      </c>
      <c r="BI93" s="7" t="n">
        <v>0.5848053339251508</v>
      </c>
      <c r="BJ93" s="7" t="n">
        <v>0.4527253688098375</v>
      </c>
      <c r="BK93" s="7" t="n">
        <v>0.6426959950614898</v>
      </c>
      <c r="BL93" s="7" t="n">
        <v>0.8041776314539965</v>
      </c>
      <c r="BM93" s="7" t="n">
        <v>0.6424739769452329</v>
      </c>
      <c r="BN93" s="7" t="n">
        <v>0.6600345917335011</v>
      </c>
      <c r="BO93" s="7" t="n">
        <v>0.4856867424281296</v>
      </c>
      <c r="BP93" s="7" t="n">
        <v>0.6784923896973043</v>
      </c>
      <c r="BQ93" s="7" t="n">
        <v>0.6262001819975673</v>
      </c>
      <c r="BR93" s="7" t="n">
        <v>0.6268289052079146</v>
      </c>
      <c r="BS93" s="7" t="n">
        <v>0.672735677201877</v>
      </c>
      <c r="BT93" s="7" t="n">
        <v>0.5891225979014686</v>
      </c>
      <c r="BU93" s="7" t="n">
        <v>0.6673859663047117</v>
      </c>
      <c r="BV93" s="7" t="n">
        <v>0.5472928941019949</v>
      </c>
      <c r="BW93" s="7" t="n">
        <v>0.4431449046453077</v>
      </c>
      <c r="BX93" s="7" t="n">
        <v>0.5649791159278892</v>
      </c>
      <c r="BY93" s="7" t="n">
        <v>0.4300828461309055</v>
      </c>
      <c r="BZ93" s="7" t="n">
        <v>0.5930633411893104</v>
      </c>
      <c r="CA93" s="7" t="n">
        <v>0.8808310571906083</v>
      </c>
      <c r="CB93" s="7" t="n">
        <v>0.4859545293871141</v>
      </c>
      <c r="CC93" s="7" t="n">
        <v>0.5784893492877856</v>
      </c>
      <c r="CD93" s="7" t="n">
        <v>0.6077165631898277</v>
      </c>
      <c r="CE93" s="7" t="n">
        <v>0.6296966516401273</v>
      </c>
      <c r="CF93" s="7" t="n">
        <v>0.7710014485100058</v>
      </c>
      <c r="CG93" s="7" t="n">
        <v>0.6550548089937956</v>
      </c>
      <c r="CH93" s="7" t="n">
        <v>0.6458169990842249</v>
      </c>
      <c r="CI93" s="7" t="n">
        <v>0.7695970843633005</v>
      </c>
      <c r="CJ93" s="7" t="n">
        <v>0.6575082463993256</v>
      </c>
      <c r="CK93" s="7" t="n">
        <v>0.5302694666733209</v>
      </c>
      <c r="CL93" s="7" t="n">
        <v>0.7145994727644336</v>
      </c>
      <c r="CM93" s="7" t="n">
        <v>0.819751854246935</v>
      </c>
      <c r="CN93" s="7" t="n">
        <v>0.6279545824889911</v>
      </c>
      <c r="CO93" s="7" t="n">
        <v>0.8114712420258637</v>
      </c>
      <c r="CP93" s="7" t="n">
        <v>1</v>
      </c>
      <c r="CQ93" s="7" t="n">
        <v>0.8762752028220852</v>
      </c>
      <c r="CR93" s="7" t="n">
        <v>0.8415412791957645</v>
      </c>
      <c r="CS93" s="7" t="n">
        <v>0.438003052448445</v>
      </c>
      <c r="CT93" s="7" t="n">
        <v>0.8554847619463631</v>
      </c>
      <c r="CU93" s="7" t="n">
        <v>0.8564262829219812</v>
      </c>
      <c r="CV93" s="7" t="n">
        <v>0.8533114382227796</v>
      </c>
      <c r="CW93" s="7" t="n">
        <v>0.3316098396165131</v>
      </c>
      <c r="CX93" s="7" t="n">
        <v>0.8459744740651705</v>
      </c>
      <c r="CY93" s="7" t="n">
        <v>0.6667041737661175</v>
      </c>
      <c r="CZ93" s="7" t="n">
        <v>0.3082716419115652</v>
      </c>
      <c r="DA93" s="7" t="n">
        <v>0.5322794277747341</v>
      </c>
      <c r="DB93" s="7" t="n">
        <v>0.8327743481646701</v>
      </c>
      <c r="DC93" s="7" t="n">
        <v>0.1257285103618314</v>
      </c>
      <c r="DD93" s="7" t="n">
        <v>0.5929668509802112</v>
      </c>
      <c r="DE93" s="7" t="n">
        <v>0.6349278507425202</v>
      </c>
      <c r="DF93" s="7" t="n">
        <v>0.4133871013044286</v>
      </c>
      <c r="DG93" s="7" t="n">
        <v>0.7212424710803271</v>
      </c>
      <c r="DH93" s="7" t="n">
        <v>0.4144404970210603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0.6834570754132351</v>
      </c>
      <c r="D94" s="7" t="n">
        <v>0.6610335050037782</v>
      </c>
      <c r="E94" s="7" t="n">
        <v>0.343501268349068</v>
      </c>
      <c r="F94" s="7" t="n">
        <v>0.6377444471149634</v>
      </c>
      <c r="G94" s="7" t="n">
        <v>0.4649271213594242</v>
      </c>
      <c r="H94" s="7" t="n">
        <v>0.6976249517951547</v>
      </c>
      <c r="I94" s="7" t="n">
        <v>0.731172053322385</v>
      </c>
      <c r="J94" s="7" t="n">
        <v>0.563243261799775</v>
      </c>
      <c r="K94" s="7" t="n">
        <v>0.6939276091031921</v>
      </c>
      <c r="L94" s="7" t="n">
        <v>0.798841138780911</v>
      </c>
      <c r="M94" s="7" t="n">
        <v>0.5969791061036084</v>
      </c>
      <c r="N94" s="7" t="n">
        <v>0.6787123637011244</v>
      </c>
      <c r="O94" s="7" t="n">
        <v>0.6794228249646105</v>
      </c>
      <c r="P94" s="7" t="n">
        <v>0.5447416133462509</v>
      </c>
      <c r="Q94" s="7" t="n">
        <v>0.4862112071427271</v>
      </c>
      <c r="R94" s="7" t="n">
        <v>0.7492266224053505</v>
      </c>
      <c r="S94" s="7" t="n">
        <v>0.7331614446770429</v>
      </c>
      <c r="T94" s="7" t="n">
        <v>0.7465041048465691</v>
      </c>
      <c r="U94" s="7" t="n">
        <v>0.5123289847604273</v>
      </c>
      <c r="V94" s="7" t="n">
        <v>0.8948154810271639</v>
      </c>
      <c r="W94" s="7" t="n">
        <v>0.4464891592492178</v>
      </c>
      <c r="X94" s="7" t="n">
        <v>0.6320149459612473</v>
      </c>
      <c r="Y94" s="7" t="n">
        <v>0.4968551915652593</v>
      </c>
      <c r="Z94" s="7" t="n">
        <v>0.3792998459613151</v>
      </c>
      <c r="AA94" s="7" t="n">
        <v>0.5254208358849106</v>
      </c>
      <c r="AB94" s="7" t="n">
        <v>0.9137695467558384</v>
      </c>
      <c r="AC94" s="7" t="n">
        <v>0.4844799428070429</v>
      </c>
      <c r="AD94" s="7" t="n">
        <v>0.5309489330794542</v>
      </c>
      <c r="AE94" s="7" t="n">
        <v>0.8754347754272417</v>
      </c>
      <c r="AF94" s="7" t="n">
        <v>0.8669024188713278</v>
      </c>
      <c r="AG94" s="7" t="n">
        <v>0.6966102746332379</v>
      </c>
      <c r="AH94" s="7" t="n">
        <v>0.6223738754388539</v>
      </c>
      <c r="AI94" s="7" t="n">
        <v>0.6369112662853853</v>
      </c>
      <c r="AJ94" s="7" t="n">
        <v>0.8135501409836255</v>
      </c>
      <c r="AK94" s="7" t="n">
        <v>0.5929913367659904</v>
      </c>
      <c r="AL94" s="7" t="n">
        <v>0.5031945726157803</v>
      </c>
      <c r="AM94" s="7" t="n">
        <v>0.3880987287161596</v>
      </c>
      <c r="AN94" s="7" t="n">
        <v>0.6004553712605515</v>
      </c>
      <c r="AO94" s="7" t="n">
        <v>0.8871158462267897</v>
      </c>
      <c r="AP94" s="7" t="n">
        <v>0.9461263476421425</v>
      </c>
      <c r="AQ94" s="7" t="n">
        <v>0.3792999523595662</v>
      </c>
      <c r="AR94" s="7" t="n">
        <v>0.5038656160687441</v>
      </c>
      <c r="AS94" s="7" t="n">
        <v>0.3089713631200622</v>
      </c>
      <c r="AT94" s="7" t="n">
        <v>0.496530061393976</v>
      </c>
      <c r="AU94" s="7" t="n">
        <v>0.5030873307578556</v>
      </c>
      <c r="AV94" s="7" t="n">
        <v>0.9471440858273975</v>
      </c>
      <c r="AW94" s="7" t="n">
        <v>0.3696873600531621</v>
      </c>
      <c r="AX94" s="7" t="n">
        <v>0.5707958578918143</v>
      </c>
      <c r="AY94" s="7" t="n">
        <v>0.6023036283205833</v>
      </c>
      <c r="AZ94" s="7" t="n">
        <v>0.3653888464725444</v>
      </c>
      <c r="BA94" s="7" t="n">
        <v>0.3233949902303364</v>
      </c>
      <c r="BB94" s="7" t="n">
        <v>0.7371107715006336</v>
      </c>
      <c r="BC94" s="7" t="n">
        <v>0.651372195266952</v>
      </c>
      <c r="BD94" s="7" t="n">
        <v>0.3745824485715734</v>
      </c>
      <c r="BE94" s="7" t="n">
        <v>0.4346581210522947</v>
      </c>
      <c r="BF94" s="7" t="n">
        <v>0.3713751128361125</v>
      </c>
      <c r="BG94" s="7" t="n">
        <v>0.9084695143804572</v>
      </c>
      <c r="BH94" s="7" t="n">
        <v>0.7443418800877094</v>
      </c>
      <c r="BI94" s="7" t="n">
        <v>0.639833918103069</v>
      </c>
      <c r="BJ94" s="7" t="n">
        <v>0.2808319489282579</v>
      </c>
      <c r="BK94" s="7" t="n">
        <v>0.412817115130705</v>
      </c>
      <c r="BL94" s="7" t="n">
        <v>0.5641979248030879</v>
      </c>
      <c r="BM94" s="7" t="n">
        <v>0.6102848793578036</v>
      </c>
      <c r="BN94" s="7" t="n">
        <v>0.6111250324700406</v>
      </c>
      <c r="BO94" s="7" t="n">
        <v>0.528245339773319</v>
      </c>
      <c r="BP94" s="7" t="n">
        <v>0.6507869980477626</v>
      </c>
      <c r="BQ94" s="7" t="n">
        <v>0.3859318183268926</v>
      </c>
      <c r="BR94" s="7" t="n">
        <v>0.5980248489254953</v>
      </c>
      <c r="BS94" s="7" t="n">
        <v>0.5029354034290899</v>
      </c>
      <c r="BT94" s="7" t="n">
        <v>0.4253802846118423</v>
      </c>
      <c r="BU94" s="7" t="n">
        <v>0.5043361875037047</v>
      </c>
      <c r="BV94" s="7" t="n">
        <v>0.3000098725726359</v>
      </c>
      <c r="BW94" s="7" t="n">
        <v>0.2496929003568071</v>
      </c>
      <c r="BX94" s="7" t="n">
        <v>0.3178103214642004</v>
      </c>
      <c r="BY94" s="7" t="n">
        <v>0.4200080336372426</v>
      </c>
      <c r="BZ94" s="7" t="n">
        <v>0.4132899739179527</v>
      </c>
      <c r="CA94" s="7" t="n">
        <v>0.9499791096994074</v>
      </c>
      <c r="CB94" s="7" t="n">
        <v>0.444564274583421</v>
      </c>
      <c r="CC94" s="7" t="n">
        <v>0.4857578250751645</v>
      </c>
      <c r="CD94" s="7" t="n">
        <v>0.3616995968825901</v>
      </c>
      <c r="CE94" s="7" t="n">
        <v>0.3972432788645903</v>
      </c>
      <c r="CF94" s="7" t="n">
        <v>0.50055506993007</v>
      </c>
      <c r="CG94" s="7" t="n">
        <v>0.6481790993849514</v>
      </c>
      <c r="CH94" s="7" t="n">
        <v>0.4784204999182266</v>
      </c>
      <c r="CI94" s="7" t="n">
        <v>0.8472326503156922</v>
      </c>
      <c r="CJ94" s="7" t="n">
        <v>0.4897616946787875</v>
      </c>
      <c r="CK94" s="7" t="n">
        <v>0.286010583357564</v>
      </c>
      <c r="CL94" s="7" t="n">
        <v>0.5837042984941119</v>
      </c>
      <c r="CM94" s="7" t="n">
        <v>0.5900710795738661</v>
      </c>
      <c r="CN94" s="7" t="n">
        <v>0.5168059400043378</v>
      </c>
      <c r="CO94" s="7" t="n">
        <v>0.5792649799844896</v>
      </c>
      <c r="CP94" s="7" t="n">
        <v>0.8762752028220852</v>
      </c>
      <c r="CQ94" s="7" t="n">
        <v>1</v>
      </c>
      <c r="CR94" s="7" t="n">
        <v>0.9003382026695287</v>
      </c>
      <c r="CS94" s="7" t="n">
        <v>0.4246671166904894</v>
      </c>
      <c r="CT94" s="7" t="n">
        <v>0.6151065900012259</v>
      </c>
      <c r="CU94" s="7" t="n">
        <v>0.9582958637749541</v>
      </c>
      <c r="CV94" s="7" t="n">
        <v>0.6150321391770157</v>
      </c>
      <c r="CW94" s="7" t="n">
        <v>0.2663843826295417</v>
      </c>
      <c r="CX94" s="7" t="n">
        <v>0.6042795155797623</v>
      </c>
      <c r="CY94" s="7" t="n">
        <v>0.6600152208963531</v>
      </c>
      <c r="CZ94" s="7" t="n">
        <v>0.3674967432372162</v>
      </c>
      <c r="DA94" s="7" t="n">
        <v>0.514730360267171</v>
      </c>
      <c r="DB94" s="7" t="n">
        <v>0.589159877160024</v>
      </c>
      <c r="DC94" s="7" t="n">
        <v>0.1991045172871972</v>
      </c>
      <c r="DD94" s="7" t="n">
        <v>0.3582066650631069</v>
      </c>
      <c r="DE94" s="7" t="n">
        <v>0.4809073314066605</v>
      </c>
      <c r="DF94" s="7" t="n">
        <v>0.3777228054363496</v>
      </c>
      <c r="DG94" s="7" t="n">
        <v>0.5591942489144245</v>
      </c>
      <c r="DH94" s="7" t="n">
        <v>0.3453093079748434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0.8211527796635738</v>
      </c>
      <c r="D95" s="7" t="n">
        <v>0.8444820111294491</v>
      </c>
      <c r="E95" s="7" t="n">
        <v>0.5787001276725496</v>
      </c>
      <c r="F95" s="7" t="n">
        <v>0.8370894479508653</v>
      </c>
      <c r="G95" s="7" t="n">
        <v>0.6601850807967213</v>
      </c>
      <c r="H95" s="7" t="n">
        <v>0.7915457332815667</v>
      </c>
      <c r="I95" s="7" t="n">
        <v>0.877977576134127</v>
      </c>
      <c r="J95" s="7" t="n">
        <v>0.5427284601347884</v>
      </c>
      <c r="K95" s="7" t="n">
        <v>0.6786579852978775</v>
      </c>
      <c r="L95" s="7" t="n">
        <v>0.9246657333482781</v>
      </c>
      <c r="M95" s="7" t="n">
        <v>0.7464103070663582</v>
      </c>
      <c r="N95" s="7" t="n">
        <v>0.8456615434946455</v>
      </c>
      <c r="O95" s="7" t="n">
        <v>0.6862467304929344</v>
      </c>
      <c r="P95" s="7" t="n">
        <v>0.6744698528033536</v>
      </c>
      <c r="Q95" s="7" t="n">
        <v>0.643665831308068</v>
      </c>
      <c r="R95" s="7" t="n">
        <v>0.898918321175509</v>
      </c>
      <c r="S95" s="7" t="n">
        <v>0.7966471081391933</v>
      </c>
      <c r="T95" s="7" t="n">
        <v>0.8744920210540488</v>
      </c>
      <c r="U95" s="7" t="n">
        <v>0.5408848882198075</v>
      </c>
      <c r="V95" s="7" t="n">
        <v>0.9539384036469176</v>
      </c>
      <c r="W95" s="7" t="n">
        <v>0.6753402528251736</v>
      </c>
      <c r="X95" s="7" t="n">
        <v>0.7653002113556782</v>
      </c>
      <c r="Y95" s="7" t="n">
        <v>0.5148873601565063</v>
      </c>
      <c r="Z95" s="7" t="n">
        <v>0.4985003191635373</v>
      </c>
      <c r="AA95" s="7" t="n">
        <v>0.5632280330927115</v>
      </c>
      <c r="AB95" s="7" t="n">
        <v>0.8914774507568944</v>
      </c>
      <c r="AC95" s="7" t="n">
        <v>0.5000963542848283</v>
      </c>
      <c r="AD95" s="7" t="n">
        <v>0.53080340502242</v>
      </c>
      <c r="AE95" s="7" t="n">
        <v>0.8613946389850037</v>
      </c>
      <c r="AF95" s="7" t="n">
        <v>0.8646430524606583</v>
      </c>
      <c r="AG95" s="7" t="n">
        <v>0.6655017504748355</v>
      </c>
      <c r="AH95" s="7" t="n">
        <v>0.6197358132190676</v>
      </c>
      <c r="AI95" s="7" t="n">
        <v>0.8275696869136241</v>
      </c>
      <c r="AJ95" s="7" t="n">
        <v>0.9007463418217537</v>
      </c>
      <c r="AK95" s="7" t="n">
        <v>0.7448907002788412</v>
      </c>
      <c r="AL95" s="7" t="n">
        <v>0.643657804236683</v>
      </c>
      <c r="AM95" s="7" t="n">
        <v>0.4730137847917641</v>
      </c>
      <c r="AN95" s="7" t="n">
        <v>0.5759671875451691</v>
      </c>
      <c r="AO95" s="7" t="n">
        <v>0.8757702003076884</v>
      </c>
      <c r="AP95" s="7" t="n">
        <v>0.9273726500344009</v>
      </c>
      <c r="AQ95" s="7" t="n">
        <v>0.4985003942804745</v>
      </c>
      <c r="AR95" s="7" t="n">
        <v>0.4428006061737468</v>
      </c>
      <c r="AS95" s="7" t="n">
        <v>0.3557983120635135</v>
      </c>
      <c r="AT95" s="7" t="n">
        <v>0.3990030113664642</v>
      </c>
      <c r="AU95" s="7" t="n">
        <v>0.6443046712438165</v>
      </c>
      <c r="AV95" s="7" t="n">
        <v>0.9153862736302221</v>
      </c>
      <c r="AW95" s="7" t="n">
        <v>0.5722293463700175</v>
      </c>
      <c r="AX95" s="7" t="n">
        <v>0.7249034354237722</v>
      </c>
      <c r="AY95" s="7" t="n">
        <v>0.6256374842491348</v>
      </c>
      <c r="AZ95" s="7" t="n">
        <v>0.5306852257577962</v>
      </c>
      <c r="BA95" s="7" t="n">
        <v>0.5078615695433324</v>
      </c>
      <c r="BB95" s="7" t="n">
        <v>0.9028874543971086</v>
      </c>
      <c r="BC95" s="7" t="n">
        <v>0.682163066123387</v>
      </c>
      <c r="BD95" s="7" t="n">
        <v>0.4007866794898073</v>
      </c>
      <c r="BE95" s="7" t="n">
        <v>0.6355127784417671</v>
      </c>
      <c r="BF95" s="7" t="n">
        <v>0.5660904159167668</v>
      </c>
      <c r="BG95" s="7" t="n">
        <v>0.8805349754159695</v>
      </c>
      <c r="BH95" s="7" t="n">
        <v>0.8361329036263406</v>
      </c>
      <c r="BI95" s="7" t="n">
        <v>0.7027086842149215</v>
      </c>
      <c r="BJ95" s="7" t="n">
        <v>0.3087608799116739</v>
      </c>
      <c r="BK95" s="7" t="n">
        <v>0.4272334589967177</v>
      </c>
      <c r="BL95" s="7" t="n">
        <v>0.551781409872898</v>
      </c>
      <c r="BM95" s="7" t="n">
        <v>0.7569258243141914</v>
      </c>
      <c r="BN95" s="7" t="n">
        <v>0.7167819836128819</v>
      </c>
      <c r="BO95" s="7" t="n">
        <v>0.5637064687574581</v>
      </c>
      <c r="BP95" s="7" t="n">
        <v>0.8194331698128131</v>
      </c>
      <c r="BQ95" s="7" t="n">
        <v>0.3742646255401082</v>
      </c>
      <c r="BR95" s="7" t="n">
        <v>0.7309914560968885</v>
      </c>
      <c r="BS95" s="7" t="n">
        <v>0.4374164508321188</v>
      </c>
      <c r="BT95" s="7" t="n">
        <v>0.429548292498701</v>
      </c>
      <c r="BU95" s="7" t="n">
        <v>0.4963675643875113</v>
      </c>
      <c r="BV95" s="7" t="n">
        <v>0.3107968787577271</v>
      </c>
      <c r="BW95" s="7" t="n">
        <v>0.2631387778237063</v>
      </c>
      <c r="BX95" s="7" t="n">
        <v>0.3260905575604885</v>
      </c>
      <c r="BY95" s="7" t="n">
        <v>0.6431135398187854</v>
      </c>
      <c r="BZ95" s="7" t="n">
        <v>0.4571198778934658</v>
      </c>
      <c r="CA95" s="7" t="n">
        <v>0.9120041791253609</v>
      </c>
      <c r="CB95" s="7" t="n">
        <v>0.6663619926974198</v>
      </c>
      <c r="CC95" s="7" t="n">
        <v>0.411596818727487</v>
      </c>
      <c r="CD95" s="7" t="n">
        <v>0.3518243209895586</v>
      </c>
      <c r="CE95" s="7" t="n">
        <v>0.3762760035523734</v>
      </c>
      <c r="CF95" s="7" t="n">
        <v>0.5204326462803183</v>
      </c>
      <c r="CG95" s="7" t="n">
        <v>0.8095354230328422</v>
      </c>
      <c r="CH95" s="7" t="n">
        <v>0.5161685486154683</v>
      </c>
      <c r="CI95" s="7" t="n">
        <v>0.8240792038804053</v>
      </c>
      <c r="CJ95" s="7" t="n">
        <v>0.4766157630999472</v>
      </c>
      <c r="CK95" s="7" t="n">
        <v>0.2608241703560897</v>
      </c>
      <c r="CL95" s="7" t="n">
        <v>0.5977495234222656</v>
      </c>
      <c r="CM95" s="7" t="n">
        <v>0.5812241167094305</v>
      </c>
      <c r="CN95" s="7" t="n">
        <v>0.4386957114207675</v>
      </c>
      <c r="CO95" s="7" t="n">
        <v>0.6023146860092339</v>
      </c>
      <c r="CP95" s="7" t="n">
        <v>0.8415412791957645</v>
      </c>
      <c r="CQ95" s="7" t="n">
        <v>0.9003382026695287</v>
      </c>
      <c r="CR95" s="7" t="n">
        <v>1</v>
      </c>
      <c r="CS95" s="7" t="n">
        <v>0.5123873749704333</v>
      </c>
      <c r="CT95" s="7" t="n">
        <v>0.6150915341311761</v>
      </c>
      <c r="CU95" s="7" t="n">
        <v>0.9006529604883933</v>
      </c>
      <c r="CV95" s="7" t="n">
        <v>0.6030468406254782</v>
      </c>
      <c r="CW95" s="7" t="n">
        <v>0.4877735400120701</v>
      </c>
      <c r="CX95" s="7" t="n">
        <v>0.5939276465238076</v>
      </c>
      <c r="CY95" s="7" t="n">
        <v>0.6349511647762717</v>
      </c>
      <c r="CZ95" s="7" t="n">
        <v>0.5718296074359631</v>
      </c>
      <c r="DA95" s="7" t="n">
        <v>0.6865886023335211</v>
      </c>
      <c r="DB95" s="7" t="n">
        <v>0.5684823839401583</v>
      </c>
      <c r="DC95" s="7" t="n">
        <v>0.2509826739246672</v>
      </c>
      <c r="DD95" s="7" t="n">
        <v>0.3832700896509371</v>
      </c>
      <c r="DE95" s="7" t="n">
        <v>0.4586609808647873</v>
      </c>
      <c r="DF95" s="7" t="n">
        <v>0.6142436631296742</v>
      </c>
      <c r="DG95" s="7" t="n">
        <v>0.5006491749153268</v>
      </c>
      <c r="DH95" s="7" t="n">
        <v>0.5722038348257716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0.6196152833143775</v>
      </c>
      <c r="D96" s="7" t="n">
        <v>0.6276265498771592</v>
      </c>
      <c r="E96" s="7" t="n">
        <v>0.6260849689366057</v>
      </c>
      <c r="F96" s="7" t="n">
        <v>0.6161076432983151</v>
      </c>
      <c r="G96" s="7" t="n">
        <v>0.6156233177876089</v>
      </c>
      <c r="H96" s="7" t="n">
        <v>0.522557718689026</v>
      </c>
      <c r="I96" s="7" t="n">
        <v>0.6290579307658918</v>
      </c>
      <c r="J96" s="7" t="n">
        <v>0.2752902343842042</v>
      </c>
      <c r="K96" s="7" t="n">
        <v>0.3756223345631383</v>
      </c>
      <c r="L96" s="7" t="n">
        <v>0.5445048554489428</v>
      </c>
      <c r="M96" s="7" t="n">
        <v>0.520408625832178</v>
      </c>
      <c r="N96" s="7" t="n">
        <v>0.4554312787738591</v>
      </c>
      <c r="O96" s="7" t="n">
        <v>0.466020747504734</v>
      </c>
      <c r="P96" s="7" t="n">
        <v>0.5029926746169181</v>
      </c>
      <c r="Q96" s="7" t="n">
        <v>0.5082880657243511</v>
      </c>
      <c r="R96" s="7" t="n">
        <v>0.6202669970565916</v>
      </c>
      <c r="S96" s="7" t="n">
        <v>0.554527416395483</v>
      </c>
      <c r="T96" s="7" t="n">
        <v>0.6222432870347288</v>
      </c>
      <c r="U96" s="7" t="n">
        <v>0.3586281005697221</v>
      </c>
      <c r="V96" s="7" t="n">
        <v>0.5239714410738185</v>
      </c>
      <c r="W96" s="7" t="n">
        <v>0.6910355065793132</v>
      </c>
      <c r="X96" s="7" t="n">
        <v>0.5102807417547425</v>
      </c>
      <c r="Y96" s="7" t="n">
        <v>0.3574200040363804</v>
      </c>
      <c r="Z96" s="7" t="n">
        <v>0.972052399972355</v>
      </c>
      <c r="AA96" s="7" t="n">
        <v>0.3180010412870003</v>
      </c>
      <c r="AB96" s="7" t="n">
        <v>0.3556376602631686</v>
      </c>
      <c r="AC96" s="7" t="n">
        <v>0.3452678921631609</v>
      </c>
      <c r="AD96" s="7" t="n">
        <v>0.2829056326104765</v>
      </c>
      <c r="AE96" s="7" t="n">
        <v>0.5046580325157818</v>
      </c>
      <c r="AF96" s="7" t="n">
        <v>0.5109196740535197</v>
      </c>
      <c r="AG96" s="7" t="n">
        <v>0.3508131065404965</v>
      </c>
      <c r="AH96" s="7" t="n">
        <v>0.4372032239761466</v>
      </c>
      <c r="AI96" s="7" t="n">
        <v>0.6624566959924698</v>
      </c>
      <c r="AJ96" s="7" t="n">
        <v>0.6013018711367677</v>
      </c>
      <c r="AK96" s="7" t="n">
        <v>0.5128443564229629</v>
      </c>
      <c r="AL96" s="7" t="n">
        <v>0.6022096732902791</v>
      </c>
      <c r="AM96" s="7" t="n">
        <v>0.07769125321913124</v>
      </c>
      <c r="AN96" s="7" t="n">
        <v>0.3855217860053021</v>
      </c>
      <c r="AO96" s="7" t="n">
        <v>0.5094572248116674</v>
      </c>
      <c r="AP96" s="7" t="n">
        <v>0.4225563232820304</v>
      </c>
      <c r="AQ96" s="7" t="n">
        <v>0.9720523740928365</v>
      </c>
      <c r="AR96" s="7" t="n">
        <v>0.262826425103242</v>
      </c>
      <c r="AS96" s="7" t="n">
        <v>0.2014229121755031</v>
      </c>
      <c r="AT96" s="7" t="n">
        <v>0.1941611098132045</v>
      </c>
      <c r="AU96" s="7" t="n">
        <v>0.6143608812889537</v>
      </c>
      <c r="AV96" s="7" t="n">
        <v>0.4752655829799579</v>
      </c>
      <c r="AW96" s="7" t="n">
        <v>0.5553345049723434</v>
      </c>
      <c r="AX96" s="7" t="n">
        <v>0.5006645740478711</v>
      </c>
      <c r="AY96" s="7" t="n">
        <v>0.4144078952484043</v>
      </c>
      <c r="AZ96" s="7" t="n">
        <v>0.5834480801956493</v>
      </c>
      <c r="BA96" s="7" t="n">
        <v>0.3836736453028645</v>
      </c>
      <c r="BB96" s="7" t="n">
        <v>0.6006744904239791</v>
      </c>
      <c r="BC96" s="7" t="n">
        <v>0.3647322251875125</v>
      </c>
      <c r="BD96" s="7" t="n">
        <v>0.2680048915936903</v>
      </c>
      <c r="BE96" s="7" t="n">
        <v>0.5780123231520714</v>
      </c>
      <c r="BF96" s="7" t="n">
        <v>0.5813481766210453</v>
      </c>
      <c r="BG96" s="7" t="n">
        <v>0.350141626070812</v>
      </c>
      <c r="BH96" s="7" t="n">
        <v>0.4325838860207206</v>
      </c>
      <c r="BI96" s="7" t="n">
        <v>0.5085574414736015</v>
      </c>
      <c r="BJ96" s="7" t="n">
        <v>0.1728630410085322</v>
      </c>
      <c r="BK96" s="7" t="n">
        <v>0.2580224860380833</v>
      </c>
      <c r="BL96" s="7" t="n">
        <v>0.2695210618687356</v>
      </c>
      <c r="BM96" s="7" t="n">
        <v>0.5162426631451811</v>
      </c>
      <c r="BN96" s="7" t="n">
        <v>0.486542429444958</v>
      </c>
      <c r="BO96" s="7" t="n">
        <v>0.3310281569729973</v>
      </c>
      <c r="BP96" s="7" t="n">
        <v>0.4467460737813499</v>
      </c>
      <c r="BQ96" s="7" t="n">
        <v>0.1810007500935025</v>
      </c>
      <c r="BR96" s="7" t="n">
        <v>0.572383738062897</v>
      </c>
      <c r="BS96" s="7" t="n">
        <v>0.2198725372811078</v>
      </c>
      <c r="BT96" s="7" t="n">
        <v>0.2989817030535532</v>
      </c>
      <c r="BU96" s="7" t="n">
        <v>0.3479454282587899</v>
      </c>
      <c r="BV96" s="7" t="n">
        <v>0.1768057538753365</v>
      </c>
      <c r="BW96" s="7" t="n">
        <v>0.1194656457593586</v>
      </c>
      <c r="BX96" s="7" t="n">
        <v>0.193364394000676</v>
      </c>
      <c r="BY96" s="7" t="n">
        <v>0.6503142662801438</v>
      </c>
      <c r="BZ96" s="7" t="n">
        <v>0.4039052201906466</v>
      </c>
      <c r="CA96" s="7" t="n">
        <v>0.4751159055122557</v>
      </c>
      <c r="CB96" s="7" t="n">
        <v>0.7928988914614726</v>
      </c>
      <c r="CC96" s="7" t="n">
        <v>0.1978258329753063</v>
      </c>
      <c r="CD96" s="7" t="n">
        <v>0.1727967611200366</v>
      </c>
      <c r="CE96" s="7" t="n">
        <v>0.182502763808001</v>
      </c>
      <c r="CF96" s="7" t="n">
        <v>0.3109972496986691</v>
      </c>
      <c r="CG96" s="7" t="n">
        <v>0.5686988485857556</v>
      </c>
      <c r="CH96" s="7" t="n">
        <v>0.3459604199695562</v>
      </c>
      <c r="CI96" s="7" t="n">
        <v>0.3344059798749154</v>
      </c>
      <c r="CJ96" s="7" t="n">
        <v>0.3302814283091429</v>
      </c>
      <c r="CK96" s="7" t="n">
        <v>0.1337282421916199</v>
      </c>
      <c r="CL96" s="7" t="n">
        <v>0.3988071511208121</v>
      </c>
      <c r="CM96" s="7" t="n">
        <v>0.3040861627871064</v>
      </c>
      <c r="CN96" s="7" t="n">
        <v>0.2293634433469679</v>
      </c>
      <c r="CO96" s="7" t="n">
        <v>0.3631382632710365</v>
      </c>
      <c r="CP96" s="7" t="n">
        <v>0.438003052448445</v>
      </c>
      <c r="CQ96" s="7" t="n">
        <v>0.4246671166904894</v>
      </c>
      <c r="CR96" s="7" t="n">
        <v>0.5123873749704333</v>
      </c>
      <c r="CS96" s="7" t="n">
        <v>1</v>
      </c>
      <c r="CT96" s="7" t="n">
        <v>0.3145676807690878</v>
      </c>
      <c r="CU96" s="7" t="n">
        <v>0.4749503661990653</v>
      </c>
      <c r="CV96" s="7" t="n">
        <v>0.2990728804300156</v>
      </c>
      <c r="CW96" s="7" t="n">
        <v>0.4145015651341343</v>
      </c>
      <c r="CX96" s="7" t="n">
        <v>0.2986212704644794</v>
      </c>
      <c r="CY96" s="7" t="n">
        <v>0.3624316880649644</v>
      </c>
      <c r="CZ96" s="7" t="n">
        <v>0.5521316164659114</v>
      </c>
      <c r="DA96" s="7" t="n">
        <v>0.6351293290762271</v>
      </c>
      <c r="DB96" s="7" t="n">
        <v>0.2688850777578309</v>
      </c>
      <c r="DC96" s="7" t="n">
        <v>-0.1125530713512514</v>
      </c>
      <c r="DD96" s="7" t="n">
        <v>0.2615208769175871</v>
      </c>
      <c r="DE96" s="7" t="n">
        <v>0.3745835521046634</v>
      </c>
      <c r="DF96" s="7" t="n">
        <v>0.5911585460942331</v>
      </c>
      <c r="DG96" s="7" t="n">
        <v>0.2191326894875959</v>
      </c>
      <c r="DH96" s="7" t="n">
        <v>0.4775404872853657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0.6876990938819341</v>
      </c>
      <c r="D97" s="7" t="n">
        <v>0.5965567714178912</v>
      </c>
      <c r="E97" s="7" t="n">
        <v>0.2522467421718002</v>
      </c>
      <c r="F97" s="7" t="n">
        <v>0.5285247697935791</v>
      </c>
      <c r="G97" s="7" t="n">
        <v>0.2956823039715886</v>
      </c>
      <c r="H97" s="7" t="n">
        <v>0.6065355757218479</v>
      </c>
      <c r="I97" s="7" t="n">
        <v>0.664025406160564</v>
      </c>
      <c r="J97" s="7" t="n">
        <v>0.9338147661310394</v>
      </c>
      <c r="K97" s="7" t="n">
        <v>0.9238610149636005</v>
      </c>
      <c r="L97" s="7" t="n">
        <v>0.5554932542573238</v>
      </c>
      <c r="M97" s="7" t="n">
        <v>0.4813869646427716</v>
      </c>
      <c r="N97" s="7" t="n">
        <v>0.5737043152796139</v>
      </c>
      <c r="O97" s="7" t="n">
        <v>0.8316225781025984</v>
      </c>
      <c r="P97" s="7" t="n">
        <v>0.7053262442623097</v>
      </c>
      <c r="Q97" s="7" t="n">
        <v>0.5926591914502866</v>
      </c>
      <c r="R97" s="7" t="n">
        <v>0.6699582218018361</v>
      </c>
      <c r="S97" s="7" t="n">
        <v>0.8039456939431165</v>
      </c>
      <c r="T97" s="7" t="n">
        <v>0.714413981247903</v>
      </c>
      <c r="U97" s="7" t="n">
        <v>0.4760455412431365</v>
      </c>
      <c r="V97" s="7" t="n">
        <v>0.7508019214370307</v>
      </c>
      <c r="W97" s="7" t="n">
        <v>0.3427210968486492</v>
      </c>
      <c r="X97" s="7" t="n">
        <v>0.4897633840885515</v>
      </c>
      <c r="Y97" s="7" t="n">
        <v>0.4653120156573773</v>
      </c>
      <c r="Z97" s="7" t="n">
        <v>0.2849671778851836</v>
      </c>
      <c r="AA97" s="7" t="n">
        <v>0.3292021847921113</v>
      </c>
      <c r="AB97" s="7" t="n">
        <v>0.4892870843498365</v>
      </c>
      <c r="AC97" s="7" t="n">
        <v>0.4683237077869684</v>
      </c>
      <c r="AD97" s="7" t="n">
        <v>0.9020730133653586</v>
      </c>
      <c r="AE97" s="7" t="n">
        <v>0.7818686674251932</v>
      </c>
      <c r="AF97" s="7" t="n">
        <v>0.7621128903116092</v>
      </c>
      <c r="AG97" s="7" t="n">
        <v>0.7720043725627421</v>
      </c>
      <c r="AH97" s="7" t="n">
        <v>0.8206368480521606</v>
      </c>
      <c r="AI97" s="7" t="n">
        <v>0.544510554089264</v>
      </c>
      <c r="AJ97" s="7" t="n">
        <v>0.7243509955490244</v>
      </c>
      <c r="AK97" s="7" t="n">
        <v>0.483492154345209</v>
      </c>
      <c r="AL97" s="7" t="n">
        <v>0.3475760853719577</v>
      </c>
      <c r="AM97" s="7" t="n">
        <v>0.2124899954917307</v>
      </c>
      <c r="AN97" s="7" t="n">
        <v>0.5180209362832837</v>
      </c>
      <c r="AO97" s="7" t="n">
        <v>0.7631385489083186</v>
      </c>
      <c r="AP97" s="7" t="n">
        <v>0.5421445106668979</v>
      </c>
      <c r="AQ97" s="7" t="n">
        <v>0.2849671708738726</v>
      </c>
      <c r="AR97" s="7" t="n">
        <v>0.7003595059496599</v>
      </c>
      <c r="AS97" s="7" t="n">
        <v>0.5877212476589091</v>
      </c>
      <c r="AT97" s="7" t="n">
        <v>0.6215535861396443</v>
      </c>
      <c r="AU97" s="7" t="n">
        <v>0.3445032635456808</v>
      </c>
      <c r="AV97" s="7" t="n">
        <v>0.68042562052736</v>
      </c>
      <c r="AW97" s="7" t="n">
        <v>0.1574074024190203</v>
      </c>
      <c r="AX97" s="7" t="n">
        <v>0.4767542526807796</v>
      </c>
      <c r="AY97" s="7" t="n">
        <v>0.584345677819661</v>
      </c>
      <c r="AZ97" s="7" t="n">
        <v>0.3331577462284999</v>
      </c>
      <c r="BA97" s="7" t="n">
        <v>0.2527726104104311</v>
      </c>
      <c r="BB97" s="7" t="n">
        <v>0.6026521604684063</v>
      </c>
      <c r="BC97" s="7" t="n">
        <v>0.5990294641182341</v>
      </c>
      <c r="BD97" s="7" t="n">
        <v>0.6499625280911892</v>
      </c>
      <c r="BE97" s="7" t="n">
        <v>0.3195312868435617</v>
      </c>
      <c r="BF97" s="7" t="n">
        <v>0.3446327227041303</v>
      </c>
      <c r="BG97" s="7" t="n">
        <v>0.4838367517135209</v>
      </c>
      <c r="BH97" s="7" t="n">
        <v>0.5744236655607741</v>
      </c>
      <c r="BI97" s="7" t="n">
        <v>0.4494507906432003</v>
      </c>
      <c r="BJ97" s="7" t="n">
        <v>0.338102679608176</v>
      </c>
      <c r="BK97" s="7" t="n">
        <v>0.7151320914256135</v>
      </c>
      <c r="BL97" s="7" t="n">
        <v>0.9394506151364984</v>
      </c>
      <c r="BM97" s="7" t="n">
        <v>0.5001123585700714</v>
      </c>
      <c r="BN97" s="7" t="n">
        <v>0.576577826808797</v>
      </c>
      <c r="BO97" s="7" t="n">
        <v>0.3624942649569727</v>
      </c>
      <c r="BP97" s="7" t="n">
        <v>0.5742425388637453</v>
      </c>
      <c r="BQ97" s="7" t="n">
        <v>0.7604371525006471</v>
      </c>
      <c r="BR97" s="7" t="n">
        <v>0.4534141134295661</v>
      </c>
      <c r="BS97" s="7" t="n">
        <v>0.7981744175159503</v>
      </c>
      <c r="BT97" s="7" t="n">
        <v>0.3938562616813438</v>
      </c>
      <c r="BU97" s="7" t="n">
        <v>0.4752760467627666</v>
      </c>
      <c r="BV97" s="7" t="n">
        <v>0.6625021068330332</v>
      </c>
      <c r="BW97" s="7" t="n">
        <v>0.5269680780578844</v>
      </c>
      <c r="BX97" s="7" t="n">
        <v>0.6698884300432281</v>
      </c>
      <c r="BY97" s="7" t="n">
        <v>0.2757054435907832</v>
      </c>
      <c r="BZ97" s="7" t="n">
        <v>0.5757992384729402</v>
      </c>
      <c r="CA97" s="7" t="n">
        <v>0.6864279418692614</v>
      </c>
      <c r="CB97" s="7" t="n">
        <v>0.3581767436687192</v>
      </c>
      <c r="CC97" s="7" t="n">
        <v>0.6356376463879194</v>
      </c>
      <c r="CD97" s="7" t="n">
        <v>0.7468909135496934</v>
      </c>
      <c r="CE97" s="7" t="n">
        <v>0.7647299387074462</v>
      </c>
      <c r="CF97" s="7" t="n">
        <v>0.8572409365202686</v>
      </c>
      <c r="CG97" s="7" t="n">
        <v>0.4876444856559183</v>
      </c>
      <c r="CH97" s="7" t="n">
        <v>0.4507350266390309</v>
      </c>
      <c r="CI97" s="7" t="n">
        <v>0.4919474727058165</v>
      </c>
      <c r="CJ97" s="7" t="n">
        <v>0.467278165051117</v>
      </c>
      <c r="CK97" s="7" t="n">
        <v>0.6770926855140146</v>
      </c>
      <c r="CL97" s="7" t="n">
        <v>0.5097916664136201</v>
      </c>
      <c r="CM97" s="7" t="n">
        <v>0.9351151723876944</v>
      </c>
      <c r="CN97" s="7" t="n">
        <v>0.6991878838094515</v>
      </c>
      <c r="CO97" s="7" t="n">
        <v>0.8737615473895828</v>
      </c>
      <c r="CP97" s="7" t="n">
        <v>0.8554847619463631</v>
      </c>
      <c r="CQ97" s="7" t="n">
        <v>0.6151065900012259</v>
      </c>
      <c r="CR97" s="7" t="n">
        <v>0.6150915341311761</v>
      </c>
      <c r="CS97" s="7" t="n">
        <v>0.3145676807690878</v>
      </c>
      <c r="CT97" s="7" t="n">
        <v>1</v>
      </c>
      <c r="CU97" s="7" t="n">
        <v>0.6378277928420487</v>
      </c>
      <c r="CV97" s="7" t="n">
        <v>0.9971799826095139</v>
      </c>
      <c r="CW97" s="7" t="n">
        <v>0.3069854704505241</v>
      </c>
      <c r="CX97" s="7" t="n">
        <v>0.995627939158381</v>
      </c>
      <c r="CY97" s="7" t="n">
        <v>0.6655111121742696</v>
      </c>
      <c r="CZ97" s="7" t="n">
        <v>0.1593027339454377</v>
      </c>
      <c r="DA97" s="7" t="n">
        <v>0.3852720026679416</v>
      </c>
      <c r="DB97" s="7" t="n">
        <v>0.9906122978107784</v>
      </c>
      <c r="DC97" s="7" t="n">
        <v>0.04128273565075607</v>
      </c>
      <c r="DD97" s="7" t="n">
        <v>0.664157901937136</v>
      </c>
      <c r="DE97" s="7" t="n">
        <v>0.4647576233034742</v>
      </c>
      <c r="DF97" s="7" t="n">
        <v>0.3333118980192381</v>
      </c>
      <c r="DG97" s="7" t="n">
        <v>0.747643776099007</v>
      </c>
      <c r="DH97" s="7" t="n">
        <v>0.3582781003259377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0.6963478327199942</v>
      </c>
      <c r="D98" s="7" t="n">
        <v>0.6862463281898156</v>
      </c>
      <c r="E98" s="7" t="n">
        <v>0.3763412534056797</v>
      </c>
      <c r="F98" s="7" t="n">
        <v>0.6708225075432266</v>
      </c>
      <c r="G98" s="7" t="n">
        <v>0.4939654246447691</v>
      </c>
      <c r="H98" s="7" t="n">
        <v>0.724834884344938</v>
      </c>
      <c r="I98" s="7" t="n">
        <v>0.7553518363463073</v>
      </c>
      <c r="J98" s="7" t="n">
        <v>0.5786748132889158</v>
      </c>
      <c r="K98" s="7" t="n">
        <v>0.6926445966357958</v>
      </c>
      <c r="L98" s="7" t="n">
        <v>0.8214895410900144</v>
      </c>
      <c r="M98" s="7" t="n">
        <v>0.657504014590792</v>
      </c>
      <c r="N98" s="7" t="n">
        <v>0.7232409824805063</v>
      </c>
      <c r="O98" s="7" t="n">
        <v>0.689558544420746</v>
      </c>
      <c r="P98" s="7" t="n">
        <v>0.5471650826579854</v>
      </c>
      <c r="Q98" s="7" t="n">
        <v>0.4905748385414469</v>
      </c>
      <c r="R98" s="7" t="n">
        <v>0.7737118620549885</v>
      </c>
      <c r="S98" s="7" t="n">
        <v>0.7413908964277109</v>
      </c>
      <c r="T98" s="7" t="n">
        <v>0.7669665708286124</v>
      </c>
      <c r="U98" s="7" t="n">
        <v>0.4830120677231196</v>
      </c>
      <c r="V98" s="7" t="n">
        <v>0.903742955864524</v>
      </c>
      <c r="W98" s="7" t="n">
        <v>0.4737762745991596</v>
      </c>
      <c r="X98" s="7" t="n">
        <v>0.6865969813950613</v>
      </c>
      <c r="Y98" s="7" t="n">
        <v>0.4654194495474341</v>
      </c>
      <c r="Z98" s="7" t="n">
        <v>0.4236259018396941</v>
      </c>
      <c r="AA98" s="7" t="n">
        <v>0.5210954690988748</v>
      </c>
      <c r="AB98" s="7" t="n">
        <v>0.8518244133912205</v>
      </c>
      <c r="AC98" s="7" t="n">
        <v>0.4548668439858555</v>
      </c>
      <c r="AD98" s="7" t="n">
        <v>0.5465874659642718</v>
      </c>
      <c r="AE98" s="7" t="n">
        <v>0.867434627145389</v>
      </c>
      <c r="AF98" s="7" t="n">
        <v>0.8513489226802384</v>
      </c>
      <c r="AG98" s="7" t="n">
        <v>0.6706147354929514</v>
      </c>
      <c r="AH98" s="7" t="n">
        <v>0.6283674136304769</v>
      </c>
      <c r="AI98" s="7" t="n">
        <v>0.6904721023687259</v>
      </c>
      <c r="AJ98" s="7" t="n">
        <v>0.8354072085183543</v>
      </c>
      <c r="AK98" s="7" t="n">
        <v>0.6556964849623643</v>
      </c>
      <c r="AL98" s="7" t="n">
        <v>0.5172780131200032</v>
      </c>
      <c r="AM98" s="7" t="n">
        <v>0.3221722705046413</v>
      </c>
      <c r="AN98" s="7" t="n">
        <v>0.5804197481752045</v>
      </c>
      <c r="AO98" s="7" t="n">
        <v>0.8778955117276811</v>
      </c>
      <c r="AP98" s="7" t="n">
        <v>0.9029985575367184</v>
      </c>
      <c r="AQ98" s="7" t="n">
        <v>0.4236260031083544</v>
      </c>
      <c r="AR98" s="7" t="n">
        <v>0.4722136549311065</v>
      </c>
      <c r="AS98" s="7" t="n">
        <v>0.3204511416018289</v>
      </c>
      <c r="AT98" s="7" t="n">
        <v>0.4606336919920243</v>
      </c>
      <c r="AU98" s="7" t="n">
        <v>0.5215907324355487</v>
      </c>
      <c r="AV98" s="7" t="n">
        <v>0.9861917800692234</v>
      </c>
      <c r="AW98" s="7" t="n">
        <v>0.4084690734037256</v>
      </c>
      <c r="AX98" s="7" t="n">
        <v>0.630563794737496</v>
      </c>
      <c r="AY98" s="7" t="n">
        <v>0.5916284334084874</v>
      </c>
      <c r="AZ98" s="7" t="n">
        <v>0.3802081080746065</v>
      </c>
      <c r="BA98" s="7" t="n">
        <v>0.3400046874590592</v>
      </c>
      <c r="BB98" s="7" t="n">
        <v>0.7664188554299514</v>
      </c>
      <c r="BC98" s="7" t="n">
        <v>0.6660861984135363</v>
      </c>
      <c r="BD98" s="7" t="n">
        <v>0.3891303545834748</v>
      </c>
      <c r="BE98" s="7" t="n">
        <v>0.4646306168674801</v>
      </c>
      <c r="BF98" s="7" t="n">
        <v>0.3977753272058995</v>
      </c>
      <c r="BG98" s="7" t="n">
        <v>0.8337059660562033</v>
      </c>
      <c r="BH98" s="7" t="n">
        <v>0.801051900744399</v>
      </c>
      <c r="BI98" s="7" t="n">
        <v>0.6211191259566345</v>
      </c>
      <c r="BJ98" s="7" t="n">
        <v>0.269136965594249</v>
      </c>
      <c r="BK98" s="7" t="n">
        <v>0.4236428947778321</v>
      </c>
      <c r="BL98" s="7" t="n">
        <v>0.579249022820555</v>
      </c>
      <c r="BM98" s="7" t="n">
        <v>0.6680037267925557</v>
      </c>
      <c r="BN98" s="7" t="n">
        <v>0.6350235612256854</v>
      </c>
      <c r="BO98" s="7" t="n">
        <v>0.5381140388068975</v>
      </c>
      <c r="BP98" s="7" t="n">
        <v>0.6963950087586224</v>
      </c>
      <c r="BQ98" s="7" t="n">
        <v>0.3944898764161274</v>
      </c>
      <c r="BR98" s="7" t="n">
        <v>0.6055987959650406</v>
      </c>
      <c r="BS98" s="7" t="n">
        <v>0.5234321432040088</v>
      </c>
      <c r="BT98" s="7" t="n">
        <v>0.3918308126173654</v>
      </c>
      <c r="BU98" s="7" t="n">
        <v>0.4786705116694503</v>
      </c>
      <c r="BV98" s="7" t="n">
        <v>0.315695275105139</v>
      </c>
      <c r="BW98" s="7" t="n">
        <v>0.2530083819907665</v>
      </c>
      <c r="BX98" s="7" t="n">
        <v>0.3255168349908404</v>
      </c>
      <c r="BY98" s="7" t="n">
        <v>0.4478446758463027</v>
      </c>
      <c r="BZ98" s="7" t="n">
        <v>0.4263552146009768</v>
      </c>
      <c r="CA98" s="7" t="n">
        <v>0.9854004456497796</v>
      </c>
      <c r="CB98" s="7" t="n">
        <v>0.4997475091055569</v>
      </c>
      <c r="CC98" s="7" t="n">
        <v>0.4460943012295369</v>
      </c>
      <c r="CD98" s="7" t="n">
        <v>0.3715637854255878</v>
      </c>
      <c r="CE98" s="7" t="n">
        <v>0.39918472458284</v>
      </c>
      <c r="CF98" s="7" t="n">
        <v>0.4999720447416455</v>
      </c>
      <c r="CG98" s="7" t="n">
        <v>0.7060427219048403</v>
      </c>
      <c r="CH98" s="7" t="n">
        <v>0.4487179634696197</v>
      </c>
      <c r="CI98" s="7" t="n">
        <v>0.743737471356323</v>
      </c>
      <c r="CJ98" s="7" t="n">
        <v>0.4582584020984913</v>
      </c>
      <c r="CK98" s="7" t="n">
        <v>0.2943370003458438</v>
      </c>
      <c r="CL98" s="7" t="n">
        <v>0.5641469488491462</v>
      </c>
      <c r="CM98" s="7" t="n">
        <v>0.6019337965545417</v>
      </c>
      <c r="CN98" s="7" t="n">
        <v>0.4884232745764964</v>
      </c>
      <c r="CO98" s="7" t="n">
        <v>0.5965200354002759</v>
      </c>
      <c r="CP98" s="7" t="n">
        <v>0.8564262829219812</v>
      </c>
      <c r="CQ98" s="7" t="n">
        <v>0.9582958637749541</v>
      </c>
      <c r="CR98" s="7" t="n">
        <v>0.9006529604883933</v>
      </c>
      <c r="CS98" s="7" t="n">
        <v>0.4749503661990653</v>
      </c>
      <c r="CT98" s="7" t="n">
        <v>0.6378277928420487</v>
      </c>
      <c r="CU98" s="7" t="n">
        <v>1</v>
      </c>
      <c r="CV98" s="7" t="n">
        <v>0.6337814818850233</v>
      </c>
      <c r="CW98" s="7" t="n">
        <v>0.2717011041481174</v>
      </c>
      <c r="CX98" s="7" t="n">
        <v>0.6240236741253375</v>
      </c>
      <c r="CY98" s="7" t="n">
        <v>0.7119172665821525</v>
      </c>
      <c r="CZ98" s="7" t="n">
        <v>0.4075741086392866</v>
      </c>
      <c r="DA98" s="7" t="n">
        <v>0.5329779228776461</v>
      </c>
      <c r="DB98" s="7" t="n">
        <v>0.6082464858815215</v>
      </c>
      <c r="DC98" s="7" t="n">
        <v>0.107944305199236</v>
      </c>
      <c r="DD98" s="7" t="n">
        <v>0.3744606982592382</v>
      </c>
      <c r="DE98" s="7" t="n">
        <v>0.4523860708488276</v>
      </c>
      <c r="DF98" s="7" t="n">
        <v>0.4048248890191524</v>
      </c>
      <c r="DG98" s="7" t="n">
        <v>0.5515186550049953</v>
      </c>
      <c r="DH98" s="7" t="n">
        <v>0.3772475042452714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0.6673266224562354</v>
      </c>
      <c r="D99" s="7" t="n">
        <v>0.5730637333455523</v>
      </c>
      <c r="E99" s="7" t="n">
        <v>0.2190025587995202</v>
      </c>
      <c r="F99" s="7" t="n">
        <v>0.5051921189947602</v>
      </c>
      <c r="G99" s="7" t="n">
        <v>0.2708396743734329</v>
      </c>
      <c r="H99" s="7" t="n">
        <v>0.5884169915258474</v>
      </c>
      <c r="I99" s="7" t="n">
        <v>0.642569262559015</v>
      </c>
      <c r="J99" s="7" t="n">
        <v>0.9428295296044212</v>
      </c>
      <c r="K99" s="7" t="n">
        <v>0.9278566483774211</v>
      </c>
      <c r="L99" s="7" t="n">
        <v>0.5377020901977427</v>
      </c>
      <c r="M99" s="7" t="n">
        <v>0.4653488843229601</v>
      </c>
      <c r="N99" s="7" t="n">
        <v>0.5542740179463709</v>
      </c>
      <c r="O99" s="7" t="n">
        <v>0.824145765212439</v>
      </c>
      <c r="P99" s="7" t="n">
        <v>0.6850956023737655</v>
      </c>
      <c r="Q99" s="7" t="n">
        <v>0.5716786193735034</v>
      </c>
      <c r="R99" s="7" t="n">
        <v>0.6482456193442306</v>
      </c>
      <c r="S99" s="7" t="n">
        <v>0.7924027787290151</v>
      </c>
      <c r="T99" s="7" t="n">
        <v>0.6951033930699947</v>
      </c>
      <c r="U99" s="7" t="n">
        <v>0.460157976572601</v>
      </c>
      <c r="V99" s="7" t="n">
        <v>0.7387788718353787</v>
      </c>
      <c r="W99" s="7" t="n">
        <v>0.3112819755402864</v>
      </c>
      <c r="X99" s="7" t="n">
        <v>0.475832784284544</v>
      </c>
      <c r="Y99" s="7" t="n">
        <v>0.4510100003061567</v>
      </c>
      <c r="Z99" s="7" t="n">
        <v>0.2697600715904051</v>
      </c>
      <c r="AA99" s="7" t="n">
        <v>0.3245734762206976</v>
      </c>
      <c r="AB99" s="7" t="n">
        <v>0.4902273261498494</v>
      </c>
      <c r="AC99" s="7" t="n">
        <v>0.4539653048627174</v>
      </c>
      <c r="AD99" s="7" t="n">
        <v>0.8990287220490063</v>
      </c>
      <c r="AE99" s="7" t="n">
        <v>0.7754435352210162</v>
      </c>
      <c r="AF99" s="7" t="n">
        <v>0.7539337288420871</v>
      </c>
      <c r="AG99" s="7" t="n">
        <v>0.7687309601437103</v>
      </c>
      <c r="AH99" s="7" t="n">
        <v>0.8131568547730019</v>
      </c>
      <c r="AI99" s="7" t="n">
        <v>0.5238692848189881</v>
      </c>
      <c r="AJ99" s="7" t="n">
        <v>0.7077854732097724</v>
      </c>
      <c r="AK99" s="7" t="n">
        <v>0.4676102787615354</v>
      </c>
      <c r="AL99" s="7" t="n">
        <v>0.3298329316510368</v>
      </c>
      <c r="AM99" s="7" t="n">
        <v>0.2163629054260002</v>
      </c>
      <c r="AN99" s="7" t="n">
        <v>0.5096935080867065</v>
      </c>
      <c r="AO99" s="7" t="n">
        <v>0.7559461199560367</v>
      </c>
      <c r="AP99" s="7" t="n">
        <v>0.5391831293140046</v>
      </c>
      <c r="AQ99" s="7" t="n">
        <v>0.2697600522309123</v>
      </c>
      <c r="AR99" s="7" t="n">
        <v>0.699135783183117</v>
      </c>
      <c r="AS99" s="7" t="n">
        <v>0.5844879862974196</v>
      </c>
      <c r="AT99" s="7" t="n">
        <v>0.6255068130793012</v>
      </c>
      <c r="AU99" s="7" t="n">
        <v>0.3265649852350015</v>
      </c>
      <c r="AV99" s="7" t="n">
        <v>0.6724963112872531</v>
      </c>
      <c r="AW99" s="7" t="n">
        <v>0.1264436932006226</v>
      </c>
      <c r="AX99" s="7" t="n">
        <v>0.4594604450766149</v>
      </c>
      <c r="AY99" s="7" t="n">
        <v>0.5716482681576051</v>
      </c>
      <c r="AZ99" s="7" t="n">
        <v>0.3136194970081857</v>
      </c>
      <c r="BA99" s="7" t="n">
        <v>0.2327647644281959</v>
      </c>
      <c r="BB99" s="7" t="n">
        <v>0.5821449766055331</v>
      </c>
      <c r="BC99" s="7" t="n">
        <v>0.5804814327687335</v>
      </c>
      <c r="BD99" s="7" t="n">
        <v>0.6467013873940736</v>
      </c>
      <c r="BE99" s="7" t="n">
        <v>0.2863911003939049</v>
      </c>
      <c r="BF99" s="7" t="n">
        <v>0.3227490351654639</v>
      </c>
      <c r="BG99" s="7" t="n">
        <v>0.4849836015883069</v>
      </c>
      <c r="BH99" s="7" t="n">
        <v>0.555052600473822</v>
      </c>
      <c r="BI99" s="7" t="n">
        <v>0.4348963600697848</v>
      </c>
      <c r="BJ99" s="7" t="n">
        <v>0.3236384237703794</v>
      </c>
      <c r="BK99" s="7" t="n">
        <v>0.7089327076060055</v>
      </c>
      <c r="BL99" s="7" t="n">
        <v>0.936242259174948</v>
      </c>
      <c r="BM99" s="7" t="n">
        <v>0.4840345115746306</v>
      </c>
      <c r="BN99" s="7" t="n">
        <v>0.5626778177245311</v>
      </c>
      <c r="BO99" s="7" t="n">
        <v>0.3582944018183348</v>
      </c>
      <c r="BP99" s="7" t="n">
        <v>0.5552773829926753</v>
      </c>
      <c r="BQ99" s="7" t="n">
        <v>0.7568982986365503</v>
      </c>
      <c r="BR99" s="7" t="n">
        <v>0.4349892455405501</v>
      </c>
      <c r="BS99" s="7" t="n">
        <v>0.7930178752098033</v>
      </c>
      <c r="BT99" s="7" t="n">
        <v>0.3810125813111606</v>
      </c>
      <c r="BU99" s="7" t="n">
        <v>0.4633761061287275</v>
      </c>
      <c r="BV99" s="7" t="n">
        <v>0.6582230565113545</v>
      </c>
      <c r="BW99" s="7" t="n">
        <v>0.5261685360852877</v>
      </c>
      <c r="BX99" s="7" t="n">
        <v>0.6646067943965819</v>
      </c>
      <c r="BY99" s="7" t="n">
        <v>0.2422302835651142</v>
      </c>
      <c r="BZ99" s="7" t="n">
        <v>0.568005764871466</v>
      </c>
      <c r="CA99" s="7" t="n">
        <v>0.67865723578406</v>
      </c>
      <c r="CB99" s="7" t="n">
        <v>0.3327926551509908</v>
      </c>
      <c r="CC99" s="7" t="n">
        <v>0.6373881014260298</v>
      </c>
      <c r="CD99" s="7" t="n">
        <v>0.7434356784654418</v>
      </c>
      <c r="CE99" s="7" t="n">
        <v>0.7558153018333671</v>
      </c>
      <c r="CF99" s="7" t="n">
        <v>0.8445885727160743</v>
      </c>
      <c r="CG99" s="7" t="n">
        <v>0.4709148137036465</v>
      </c>
      <c r="CH99" s="7" t="n">
        <v>0.4357013552811057</v>
      </c>
      <c r="CI99" s="7" t="n">
        <v>0.4931905078470038</v>
      </c>
      <c r="CJ99" s="7" t="n">
        <v>0.4560671884498977</v>
      </c>
      <c r="CK99" s="7" t="n">
        <v>0.6712478519379295</v>
      </c>
      <c r="CL99" s="7" t="n">
        <v>0.4973074668169853</v>
      </c>
      <c r="CM99" s="7" t="n">
        <v>0.928654962002493</v>
      </c>
      <c r="CN99" s="7" t="n">
        <v>0.7011764818069139</v>
      </c>
      <c r="CO99" s="7" t="n">
        <v>0.8658496280603515</v>
      </c>
      <c r="CP99" s="7" t="n">
        <v>0.8533114382227796</v>
      </c>
      <c r="CQ99" s="7" t="n">
        <v>0.6150321391770157</v>
      </c>
      <c r="CR99" s="7" t="n">
        <v>0.6030468406254782</v>
      </c>
      <c r="CS99" s="7" t="n">
        <v>0.2990728804300156</v>
      </c>
      <c r="CT99" s="7" t="n">
        <v>0.9971799826095139</v>
      </c>
      <c r="CU99" s="7" t="n">
        <v>0.6337814818850233</v>
      </c>
      <c r="CV99" s="7" t="n">
        <v>1</v>
      </c>
      <c r="CW99" s="7" t="n">
        <v>0.2824944500798692</v>
      </c>
      <c r="CX99" s="7" t="n">
        <v>0.9988582621403453</v>
      </c>
      <c r="CY99" s="7" t="n">
        <v>0.6566357374652242</v>
      </c>
      <c r="CZ99" s="7" t="n">
        <v>0.1281345640636389</v>
      </c>
      <c r="DA99" s="7" t="n">
        <v>0.3672617873230373</v>
      </c>
      <c r="DB99" s="7" t="n">
        <v>0.9956342930669094</v>
      </c>
      <c r="DC99" s="7" t="n">
        <v>0.05077203632656007</v>
      </c>
      <c r="DD99" s="7" t="n">
        <v>0.6605983784170804</v>
      </c>
      <c r="DE99" s="7" t="n">
        <v>0.4563337908956336</v>
      </c>
      <c r="DF99" s="7" t="n">
        <v>0.3032793674390799</v>
      </c>
      <c r="DG99" s="7" t="n">
        <v>0.7503168395530141</v>
      </c>
      <c r="DH99" s="7" t="n">
        <v>0.3278435973731606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0.7703883099027161</v>
      </c>
      <c r="D100" s="7" t="n">
        <v>0.7409620432119391</v>
      </c>
      <c r="E100" s="7" t="n">
        <v>0.8096278933098554</v>
      </c>
      <c r="F100" s="7" t="n">
        <v>0.713605898793955</v>
      </c>
      <c r="G100" s="7" t="n">
        <v>0.6821475098022041</v>
      </c>
      <c r="H100" s="7" t="n">
        <v>0.496718641230633</v>
      </c>
      <c r="I100" s="7" t="n">
        <v>0.6877528497608916</v>
      </c>
      <c r="J100" s="7" t="n">
        <v>0.2748699817160819</v>
      </c>
      <c r="K100" s="7" t="n">
        <v>0.3360902423154754</v>
      </c>
      <c r="L100" s="7" t="n">
        <v>0.5031931927731021</v>
      </c>
      <c r="M100" s="7" t="n">
        <v>0.5449927029086181</v>
      </c>
      <c r="N100" s="7" t="n">
        <v>0.5796289977838378</v>
      </c>
      <c r="O100" s="7" t="n">
        <v>0.5045446858638279</v>
      </c>
      <c r="P100" s="7" t="n">
        <v>0.7735072318742799</v>
      </c>
      <c r="Q100" s="7" t="n">
        <v>0.8428430617971788</v>
      </c>
      <c r="R100" s="7" t="n">
        <v>0.6585140825245726</v>
      </c>
      <c r="S100" s="7" t="n">
        <v>0.5958169063210569</v>
      </c>
      <c r="T100" s="7" t="n">
        <v>0.6777139459901014</v>
      </c>
      <c r="U100" s="7" t="n">
        <v>0.3122957398655126</v>
      </c>
      <c r="V100" s="7" t="n">
        <v>0.4748862262557073</v>
      </c>
      <c r="W100" s="7" t="n">
        <v>0.8020365802018281</v>
      </c>
      <c r="X100" s="7" t="n">
        <v>0.5228076863855995</v>
      </c>
      <c r="Y100" s="7" t="n">
        <v>0.2960922177969514</v>
      </c>
      <c r="Z100" s="7" t="n">
        <v>0.4467822780139451</v>
      </c>
      <c r="AA100" s="7" t="n">
        <v>0.2893211139973003</v>
      </c>
      <c r="AB100" s="7" t="n">
        <v>0.2103005745709949</v>
      </c>
      <c r="AC100" s="7" t="n">
        <v>0.296569993001661</v>
      </c>
      <c r="AD100" s="7" t="n">
        <v>0.4068828557731841</v>
      </c>
      <c r="AE100" s="7" t="n">
        <v>0.4058527438712833</v>
      </c>
      <c r="AF100" s="7" t="n">
        <v>0.4153831539413329</v>
      </c>
      <c r="AG100" s="7" t="n">
        <v>0.3784106456837586</v>
      </c>
      <c r="AH100" s="7" t="n">
        <v>0.4920177963252552</v>
      </c>
      <c r="AI100" s="7" t="n">
        <v>0.6659584889771873</v>
      </c>
      <c r="AJ100" s="7" t="n">
        <v>0.5546749687296034</v>
      </c>
      <c r="AK100" s="7" t="n">
        <v>0.5354334246702495</v>
      </c>
      <c r="AL100" s="7" t="n">
        <v>0.5359352386247768</v>
      </c>
      <c r="AM100" s="7" t="n">
        <v>0.3429827845011481</v>
      </c>
      <c r="AN100" s="7" t="n">
        <v>0.2476395474544784</v>
      </c>
      <c r="AO100" s="7" t="n">
        <v>0.3947895116908328</v>
      </c>
      <c r="AP100" s="7" t="n">
        <v>0.2591245491519937</v>
      </c>
      <c r="AQ100" s="7" t="n">
        <v>0.4467823879843928</v>
      </c>
      <c r="AR100" s="7" t="n">
        <v>0.3016655826175086</v>
      </c>
      <c r="AS100" s="7" t="n">
        <v>0.3440123325991333</v>
      </c>
      <c r="AT100" s="7" t="n">
        <v>0.2173653524158013</v>
      </c>
      <c r="AU100" s="7" t="n">
        <v>0.5283228864389407</v>
      </c>
      <c r="AV100" s="7" t="n">
        <v>0.3223469870537357</v>
      </c>
      <c r="AW100" s="7" t="n">
        <v>0.6875682124775735</v>
      </c>
      <c r="AX100" s="7" t="n">
        <v>0.5432158114123281</v>
      </c>
      <c r="AY100" s="7" t="n">
        <v>0.3289881638054575</v>
      </c>
      <c r="AZ100" s="7" t="n">
        <v>0.7768092253206711</v>
      </c>
      <c r="BA100" s="7" t="n">
        <v>0.6200422096328562</v>
      </c>
      <c r="BB100" s="7" t="n">
        <v>0.6529814947163167</v>
      </c>
      <c r="BC100" s="7" t="n">
        <v>0.4570708639396727</v>
      </c>
      <c r="BD100" s="7" t="n">
        <v>0.388054003014242</v>
      </c>
      <c r="BE100" s="7" t="n">
        <v>0.6622414978142003</v>
      </c>
      <c r="BF100" s="7" t="n">
        <v>0.7940288090917882</v>
      </c>
      <c r="BG100" s="7" t="n">
        <v>0.2132066850424023</v>
      </c>
      <c r="BH100" s="7" t="n">
        <v>0.4754003422003709</v>
      </c>
      <c r="BI100" s="7" t="n">
        <v>0.549159676313868</v>
      </c>
      <c r="BJ100" s="7" t="n">
        <v>0.3141186611724633</v>
      </c>
      <c r="BK100" s="7" t="n">
        <v>0.4175459099108944</v>
      </c>
      <c r="BL100" s="7" t="n">
        <v>0.392566698235658</v>
      </c>
      <c r="BM100" s="7" t="n">
        <v>0.5302393079680948</v>
      </c>
      <c r="BN100" s="7" t="n">
        <v>0.4562965577641751</v>
      </c>
      <c r="BO100" s="7" t="n">
        <v>0.2818157504021171</v>
      </c>
      <c r="BP100" s="7" t="n">
        <v>0.5886464413992819</v>
      </c>
      <c r="BQ100" s="7" t="n">
        <v>0.385168264299969</v>
      </c>
      <c r="BR100" s="7" t="n">
        <v>0.6898439577755212</v>
      </c>
      <c r="BS100" s="7" t="n">
        <v>0.3109646902933235</v>
      </c>
      <c r="BT100" s="7" t="n">
        <v>0.2182496274383126</v>
      </c>
      <c r="BU100" s="7" t="n">
        <v>0.2266189639965753</v>
      </c>
      <c r="BV100" s="7" t="n">
        <v>0.3809622866384353</v>
      </c>
      <c r="BW100" s="7" t="n">
        <v>0.209524295540034</v>
      </c>
      <c r="BX100" s="7" t="n">
        <v>0.37131888719672</v>
      </c>
      <c r="BY100" s="7" t="n">
        <v>0.7770218780847384</v>
      </c>
      <c r="BZ100" s="7" t="n">
        <v>0.4633611820263996</v>
      </c>
      <c r="CA100" s="7" t="n">
        <v>0.3262536504783766</v>
      </c>
      <c r="CB100" s="7" t="n">
        <v>0.6407514044781761</v>
      </c>
      <c r="CC100" s="7" t="n">
        <v>0.259241643645962</v>
      </c>
      <c r="CD100" s="7" t="n">
        <v>0.3826815486532857</v>
      </c>
      <c r="CE100" s="7" t="n">
        <v>0.4068196328329389</v>
      </c>
      <c r="CF100" s="7" t="n">
        <v>0.4281536551865072</v>
      </c>
      <c r="CG100" s="7" t="n">
        <v>0.5636061774565003</v>
      </c>
      <c r="CH100" s="7" t="n">
        <v>0.3043232501066175</v>
      </c>
      <c r="CI100" s="7" t="n">
        <v>0.1782397421121169</v>
      </c>
      <c r="CJ100" s="7" t="n">
        <v>0.2276256019728601</v>
      </c>
      <c r="CK100" s="7" t="n">
        <v>0.3541241692699287</v>
      </c>
      <c r="CL100" s="7" t="n">
        <v>0.2957530850884069</v>
      </c>
      <c r="CM100" s="7" t="n">
        <v>0.4174309446727529</v>
      </c>
      <c r="CN100" s="7" t="n">
        <v>0.2831377698380779</v>
      </c>
      <c r="CO100" s="7" t="n">
        <v>0.4300012323300546</v>
      </c>
      <c r="CP100" s="7" t="n">
        <v>0.3316098396165131</v>
      </c>
      <c r="CQ100" s="7" t="n">
        <v>0.2663843826295417</v>
      </c>
      <c r="CR100" s="7" t="n">
        <v>0.4877735400120701</v>
      </c>
      <c r="CS100" s="7" t="n">
        <v>0.4145015651341343</v>
      </c>
      <c r="CT100" s="7" t="n">
        <v>0.3069854704505241</v>
      </c>
      <c r="CU100" s="7" t="n">
        <v>0.2717011041481174</v>
      </c>
      <c r="CV100" s="7" t="n">
        <v>0.2824944500798692</v>
      </c>
      <c r="CW100" s="7" t="n">
        <v>1</v>
      </c>
      <c r="CX100" s="7" t="n">
        <v>0.2754443442465334</v>
      </c>
      <c r="CY100" s="7" t="n">
        <v>0.3316930083996549</v>
      </c>
      <c r="CZ100" s="7" t="n">
        <v>0.6893204586815906</v>
      </c>
      <c r="DA100" s="7" t="n">
        <v>0.6258000473103577</v>
      </c>
      <c r="DB100" s="7" t="n">
        <v>0.2715008100162648</v>
      </c>
      <c r="DC100" s="7" t="n">
        <v>0.1711929084640214</v>
      </c>
      <c r="DD100" s="7" t="n">
        <v>0.3941188225099041</v>
      </c>
      <c r="DE100" s="7" t="n">
        <v>0.2504200888642777</v>
      </c>
      <c r="DF100" s="7" t="n">
        <v>0.886438562398379</v>
      </c>
      <c r="DG100" s="7" t="n">
        <v>0.2501947521442481</v>
      </c>
      <c r="DH100" s="7" t="n">
        <v>0.8453692429339114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0.660072977257513</v>
      </c>
      <c r="D101" s="7" t="n">
        <v>0.5650572768576316</v>
      </c>
      <c r="E101" s="7" t="n">
        <v>0.2148205640531207</v>
      </c>
      <c r="F101" s="7" t="n">
        <v>0.4954831917929119</v>
      </c>
      <c r="G101" s="7" t="n">
        <v>0.2657881301372491</v>
      </c>
      <c r="H101" s="7" t="n">
        <v>0.5757853519226755</v>
      </c>
      <c r="I101" s="7" t="n">
        <v>0.632932352791211</v>
      </c>
      <c r="J101" s="7" t="n">
        <v>0.9443595064733423</v>
      </c>
      <c r="K101" s="7" t="n">
        <v>0.9267524786953822</v>
      </c>
      <c r="L101" s="7" t="n">
        <v>0.5318915024997323</v>
      </c>
      <c r="M101" s="7" t="n">
        <v>0.457613650598851</v>
      </c>
      <c r="N101" s="7" t="n">
        <v>0.5466053310350902</v>
      </c>
      <c r="O101" s="7" t="n">
        <v>0.8188805534668473</v>
      </c>
      <c r="P101" s="7" t="n">
        <v>0.6765546164987248</v>
      </c>
      <c r="Q101" s="7" t="n">
        <v>0.5628170301456201</v>
      </c>
      <c r="R101" s="7" t="n">
        <v>0.6383181202414387</v>
      </c>
      <c r="S101" s="7" t="n">
        <v>0.7842809133990072</v>
      </c>
      <c r="T101" s="7" t="n">
        <v>0.6856633814319708</v>
      </c>
      <c r="U101" s="7" t="n">
        <v>0.4479604759252304</v>
      </c>
      <c r="V101" s="7" t="n">
        <v>0.7281206537640068</v>
      </c>
      <c r="W101" s="7" t="n">
        <v>0.3054436859225371</v>
      </c>
      <c r="X101" s="7" t="n">
        <v>0.4658953567423745</v>
      </c>
      <c r="Y101" s="7" t="n">
        <v>0.4412545595788156</v>
      </c>
      <c r="Z101" s="7" t="n">
        <v>0.2707714412555952</v>
      </c>
      <c r="AA101" s="7" t="n">
        <v>0.3127776325070192</v>
      </c>
      <c r="AB101" s="7" t="n">
        <v>0.4814612387576158</v>
      </c>
      <c r="AC101" s="7" t="n">
        <v>0.4440444036941957</v>
      </c>
      <c r="AD101" s="7" t="n">
        <v>0.8951547854422307</v>
      </c>
      <c r="AE101" s="7" t="n">
        <v>0.7647446595807107</v>
      </c>
      <c r="AF101" s="7" t="n">
        <v>0.742394793064865</v>
      </c>
      <c r="AG101" s="7" t="n">
        <v>0.761460073946033</v>
      </c>
      <c r="AH101" s="7" t="n">
        <v>0.8090826766565729</v>
      </c>
      <c r="AI101" s="7" t="n">
        <v>0.5144337550955449</v>
      </c>
      <c r="AJ101" s="7" t="n">
        <v>0.6963963991474317</v>
      </c>
      <c r="AK101" s="7" t="n">
        <v>0.4602341664737926</v>
      </c>
      <c r="AL101" s="7" t="n">
        <v>0.3219560953686061</v>
      </c>
      <c r="AM101" s="7" t="n">
        <v>0.2168938202345931</v>
      </c>
      <c r="AN101" s="7" t="n">
        <v>0.4969835931937035</v>
      </c>
      <c r="AO101" s="7" t="n">
        <v>0.7443999099932042</v>
      </c>
      <c r="AP101" s="7" t="n">
        <v>0.5294347189340536</v>
      </c>
      <c r="AQ101" s="7" t="n">
        <v>0.2707714172090639</v>
      </c>
      <c r="AR101" s="7" t="n">
        <v>0.6968945113644186</v>
      </c>
      <c r="AS101" s="7" t="n">
        <v>0.5759072501433299</v>
      </c>
      <c r="AT101" s="7" t="n">
        <v>0.6217942313748949</v>
      </c>
      <c r="AU101" s="7" t="n">
        <v>0.3181593346720871</v>
      </c>
      <c r="AV101" s="7" t="n">
        <v>0.6614387972270239</v>
      </c>
      <c r="AW101" s="7" t="n">
        <v>0.121339883152068</v>
      </c>
      <c r="AX101" s="7" t="n">
        <v>0.4510935418580799</v>
      </c>
      <c r="AY101" s="7" t="n">
        <v>0.5613319390152491</v>
      </c>
      <c r="AZ101" s="7" t="n">
        <v>0.3099945497981393</v>
      </c>
      <c r="BA101" s="7" t="n">
        <v>0.231736254545708</v>
      </c>
      <c r="BB101" s="7" t="n">
        <v>0.5725084223339163</v>
      </c>
      <c r="BC101" s="7" t="n">
        <v>0.5704289421477715</v>
      </c>
      <c r="BD101" s="7" t="n">
        <v>0.6407435849438265</v>
      </c>
      <c r="BE101" s="7" t="n">
        <v>0.2789388467198448</v>
      </c>
      <c r="BF101" s="7" t="n">
        <v>0.3199860083543495</v>
      </c>
      <c r="BG101" s="7" t="n">
        <v>0.4759112977544026</v>
      </c>
      <c r="BH101" s="7" t="n">
        <v>0.5450399070281415</v>
      </c>
      <c r="BI101" s="7" t="n">
        <v>0.4256541763258002</v>
      </c>
      <c r="BJ101" s="7" t="n">
        <v>0.3184863169931078</v>
      </c>
      <c r="BK101" s="7" t="n">
        <v>0.7026581425685068</v>
      </c>
      <c r="BL101" s="7" t="n">
        <v>0.9324613567000367</v>
      </c>
      <c r="BM101" s="7" t="n">
        <v>0.4771226582229453</v>
      </c>
      <c r="BN101" s="7" t="n">
        <v>0.5560096354218907</v>
      </c>
      <c r="BO101" s="7" t="n">
        <v>0.3470666147304054</v>
      </c>
      <c r="BP101" s="7" t="n">
        <v>0.5482190119525264</v>
      </c>
      <c r="BQ101" s="7" t="n">
        <v>0.7489860263251682</v>
      </c>
      <c r="BR101" s="7" t="n">
        <v>0.4241689476454217</v>
      </c>
      <c r="BS101" s="7" t="n">
        <v>0.779822454453498</v>
      </c>
      <c r="BT101" s="7" t="n">
        <v>0.3699784999879213</v>
      </c>
      <c r="BU101" s="7" t="n">
        <v>0.4519143653521241</v>
      </c>
      <c r="BV101" s="7" t="n">
        <v>0.6549184712669203</v>
      </c>
      <c r="BW101" s="7" t="n">
        <v>0.5179574552334539</v>
      </c>
      <c r="BX101" s="7" t="n">
        <v>0.6617389304838074</v>
      </c>
      <c r="BY101" s="7" t="n">
        <v>0.2352038807778961</v>
      </c>
      <c r="BZ101" s="7" t="n">
        <v>0.562785920013107</v>
      </c>
      <c r="CA101" s="7" t="n">
        <v>0.6669929446779616</v>
      </c>
      <c r="CB101" s="7" t="n">
        <v>0.3322765584161128</v>
      </c>
      <c r="CC101" s="7" t="n">
        <v>0.6333037441432912</v>
      </c>
      <c r="CD101" s="7" t="n">
        <v>0.7363332659166154</v>
      </c>
      <c r="CE101" s="7" t="n">
        <v>0.7494378474888167</v>
      </c>
      <c r="CF101" s="7" t="n">
        <v>0.8383594464286116</v>
      </c>
      <c r="CG101" s="7" t="n">
        <v>0.4623571038624157</v>
      </c>
      <c r="CH101" s="7" t="n">
        <v>0.425470498680581</v>
      </c>
      <c r="CI101" s="7" t="n">
        <v>0.4843352077400019</v>
      </c>
      <c r="CJ101" s="7" t="n">
        <v>0.4441961535236567</v>
      </c>
      <c r="CK101" s="7" t="n">
        <v>0.6693679971292105</v>
      </c>
      <c r="CL101" s="7" t="n">
        <v>0.4862420593828692</v>
      </c>
      <c r="CM101" s="7" t="n">
        <v>0.9248227932082709</v>
      </c>
      <c r="CN101" s="7" t="n">
        <v>0.6975729285567636</v>
      </c>
      <c r="CO101" s="7" t="n">
        <v>0.8581567751452799</v>
      </c>
      <c r="CP101" s="7" t="n">
        <v>0.8459744740651705</v>
      </c>
      <c r="CQ101" s="7" t="n">
        <v>0.6042795155797623</v>
      </c>
      <c r="CR101" s="7" t="n">
        <v>0.5939276465238076</v>
      </c>
      <c r="CS101" s="7" t="n">
        <v>0.2986212704644794</v>
      </c>
      <c r="CT101" s="7" t="n">
        <v>0.995627939158381</v>
      </c>
      <c r="CU101" s="7" t="n">
        <v>0.6240236741253375</v>
      </c>
      <c r="CV101" s="7" t="n">
        <v>0.9988582621403453</v>
      </c>
      <c r="CW101" s="7" t="n">
        <v>0.2754443442465334</v>
      </c>
      <c r="CX101" s="7" t="n">
        <v>1</v>
      </c>
      <c r="CY101" s="7" t="n">
        <v>0.6416101510784225</v>
      </c>
      <c r="CZ101" s="7" t="n">
        <v>0.1231019914088042</v>
      </c>
      <c r="DA101" s="7" t="n">
        <v>0.3613315709604757</v>
      </c>
      <c r="DB101" s="7" t="n">
        <v>0.9958943072859138</v>
      </c>
      <c r="DC101" s="7" t="n">
        <v>0.05408669136512644</v>
      </c>
      <c r="DD101" s="7" t="n">
        <v>0.6550255875212684</v>
      </c>
      <c r="DE101" s="7" t="n">
        <v>0.4531400495773714</v>
      </c>
      <c r="DF101" s="7" t="n">
        <v>0.2966153063644258</v>
      </c>
      <c r="DG101" s="7" t="n">
        <v>0.740855203116078</v>
      </c>
      <c r="DH101" s="7" t="n">
        <v>0.3251154780278869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0.6813599752625095</v>
      </c>
      <c r="D102" s="7" t="n">
        <v>0.6334708468602865</v>
      </c>
      <c r="E102" s="7" t="n">
        <v>0.3160347994727863</v>
      </c>
      <c r="F102" s="7" t="n">
        <v>0.6062399614800722</v>
      </c>
      <c r="G102" s="7" t="n">
        <v>0.455776259096551</v>
      </c>
      <c r="H102" s="7" t="n">
        <v>0.6773045298083115</v>
      </c>
      <c r="I102" s="7" t="n">
        <v>0.6949034171495398</v>
      </c>
      <c r="J102" s="7" t="n">
        <v>0.6312068610479126</v>
      </c>
      <c r="K102" s="7" t="n">
        <v>0.6673344705563876</v>
      </c>
      <c r="L102" s="7" t="n">
        <v>0.547567702243433</v>
      </c>
      <c r="M102" s="7" t="n">
        <v>0.5600542572174375</v>
      </c>
      <c r="N102" s="7" t="n">
        <v>0.5489008481283035</v>
      </c>
      <c r="O102" s="7" t="n">
        <v>0.7270832431939271</v>
      </c>
      <c r="P102" s="7" t="n">
        <v>0.6653083937347691</v>
      </c>
      <c r="Q102" s="7" t="n">
        <v>0.6004623084496326</v>
      </c>
      <c r="R102" s="7" t="n">
        <v>0.6841329249698332</v>
      </c>
      <c r="S102" s="7" t="n">
        <v>0.711016791176748</v>
      </c>
      <c r="T102" s="7" t="n">
        <v>0.7133069410325649</v>
      </c>
      <c r="U102" s="7" t="n">
        <v>0.3353360044500166</v>
      </c>
      <c r="V102" s="7" t="n">
        <v>0.6929352905399516</v>
      </c>
      <c r="W102" s="7" t="n">
        <v>0.4154288683713651</v>
      </c>
      <c r="X102" s="7" t="n">
        <v>0.5951332163052958</v>
      </c>
      <c r="Y102" s="7" t="n">
        <v>0.3246881353449673</v>
      </c>
      <c r="Z102" s="7" t="n">
        <v>0.3250847847018232</v>
      </c>
      <c r="AA102" s="7" t="n">
        <v>0.4693193674255267</v>
      </c>
      <c r="AB102" s="7" t="n">
        <v>0.4734901909465247</v>
      </c>
      <c r="AC102" s="7" t="n">
        <v>0.3337299186513099</v>
      </c>
      <c r="AD102" s="7" t="n">
        <v>0.6781274808289557</v>
      </c>
      <c r="AE102" s="7" t="n">
        <v>0.6884860837523665</v>
      </c>
      <c r="AF102" s="7" t="n">
        <v>0.6677027552933746</v>
      </c>
      <c r="AG102" s="7" t="n">
        <v>0.6280696910763305</v>
      </c>
      <c r="AH102" s="7" t="n">
        <v>0.6957100890514474</v>
      </c>
      <c r="AI102" s="7" t="n">
        <v>0.6570395224705657</v>
      </c>
      <c r="AJ102" s="7" t="n">
        <v>0.7430256790527588</v>
      </c>
      <c r="AK102" s="7" t="n">
        <v>0.5571801170722946</v>
      </c>
      <c r="AL102" s="7" t="n">
        <v>0.4899246900074894</v>
      </c>
      <c r="AM102" s="7" t="n">
        <v>0.2120222781514086</v>
      </c>
      <c r="AN102" s="7" t="n">
        <v>0.365444912603498</v>
      </c>
      <c r="AO102" s="7" t="n">
        <v>0.680019254338931</v>
      </c>
      <c r="AP102" s="7" t="n">
        <v>0.5437814380481281</v>
      </c>
      <c r="AQ102" s="7" t="n">
        <v>0.3250847851938864</v>
      </c>
      <c r="AR102" s="7" t="n">
        <v>0.5360855921186227</v>
      </c>
      <c r="AS102" s="7" t="n">
        <v>0.3737145761494998</v>
      </c>
      <c r="AT102" s="7" t="n">
        <v>0.4610103099774059</v>
      </c>
      <c r="AU102" s="7" t="n">
        <v>0.4891912947554828</v>
      </c>
      <c r="AV102" s="7" t="n">
        <v>0.7281220188576465</v>
      </c>
      <c r="AW102" s="7" t="n">
        <v>0.3446851249611677</v>
      </c>
      <c r="AX102" s="7" t="n">
        <v>0.5367416544185339</v>
      </c>
      <c r="AY102" s="7" t="n">
        <v>0.403936463447539</v>
      </c>
      <c r="AZ102" s="7" t="n">
        <v>0.3390691472519674</v>
      </c>
      <c r="BA102" s="7" t="n">
        <v>0.2259099263718972</v>
      </c>
      <c r="BB102" s="7" t="n">
        <v>0.6418211840532264</v>
      </c>
      <c r="BC102" s="7" t="n">
        <v>0.5829047621122055</v>
      </c>
      <c r="BD102" s="7" t="n">
        <v>0.5449628030863466</v>
      </c>
      <c r="BE102" s="7" t="n">
        <v>0.3490355427249311</v>
      </c>
      <c r="BF102" s="7" t="n">
        <v>0.3725717093584669</v>
      </c>
      <c r="BG102" s="7" t="n">
        <v>0.4676647257201157</v>
      </c>
      <c r="BH102" s="7" t="n">
        <v>0.5760052260127746</v>
      </c>
      <c r="BI102" s="7" t="n">
        <v>0.5522340585763051</v>
      </c>
      <c r="BJ102" s="7" t="n">
        <v>0.2612770726606604</v>
      </c>
      <c r="BK102" s="7" t="n">
        <v>0.5993274034805326</v>
      </c>
      <c r="BL102" s="7" t="n">
        <v>0.705547288935659</v>
      </c>
      <c r="BM102" s="7" t="n">
        <v>0.5661226700357627</v>
      </c>
      <c r="BN102" s="7" t="n">
        <v>0.7195732322154663</v>
      </c>
      <c r="BO102" s="7" t="n">
        <v>0.5083273697920686</v>
      </c>
      <c r="BP102" s="7" t="n">
        <v>0.5518417748411543</v>
      </c>
      <c r="BQ102" s="7" t="n">
        <v>0.6175010831241157</v>
      </c>
      <c r="BR102" s="7" t="n">
        <v>0.5014919726885273</v>
      </c>
      <c r="BS102" s="7" t="n">
        <v>0.8378879317121943</v>
      </c>
      <c r="BT102" s="7" t="n">
        <v>0.2369143620487013</v>
      </c>
      <c r="BU102" s="7" t="n">
        <v>0.3229116173119252</v>
      </c>
      <c r="BV102" s="7" t="n">
        <v>0.5094322453359071</v>
      </c>
      <c r="BW102" s="7" t="n">
        <v>0.3366763803698991</v>
      </c>
      <c r="BX102" s="7" t="n">
        <v>0.503442776496448</v>
      </c>
      <c r="BY102" s="7" t="n">
        <v>0.3931547565007626</v>
      </c>
      <c r="BZ102" s="7" t="n">
        <v>0.5188671962358395</v>
      </c>
      <c r="CA102" s="7" t="n">
        <v>0.7416416144701495</v>
      </c>
      <c r="CB102" s="7" t="n">
        <v>0.3936767703191789</v>
      </c>
      <c r="CC102" s="7" t="n">
        <v>0.4713790730942233</v>
      </c>
      <c r="CD102" s="7" t="n">
        <v>0.5950172207147019</v>
      </c>
      <c r="CE102" s="7" t="n">
        <v>0.6050042754461153</v>
      </c>
      <c r="CF102" s="7" t="n">
        <v>0.6552331527394166</v>
      </c>
      <c r="CG102" s="7" t="n">
        <v>0.6055491607697732</v>
      </c>
      <c r="CH102" s="7" t="n">
        <v>0.3128195296048061</v>
      </c>
      <c r="CI102" s="7" t="n">
        <v>0.4549655186966504</v>
      </c>
      <c r="CJ102" s="7" t="n">
        <v>0.3203152167505052</v>
      </c>
      <c r="CK102" s="7" t="n">
        <v>0.5023425383640214</v>
      </c>
      <c r="CL102" s="7" t="n">
        <v>0.3320469971139307</v>
      </c>
      <c r="CM102" s="7" t="n">
        <v>0.696770566580188</v>
      </c>
      <c r="CN102" s="7" t="n">
        <v>0.5240752213846173</v>
      </c>
      <c r="CO102" s="7" t="n">
        <v>0.7245726762654948</v>
      </c>
      <c r="CP102" s="7" t="n">
        <v>0.6667041737661175</v>
      </c>
      <c r="CQ102" s="7" t="n">
        <v>0.6600152208963531</v>
      </c>
      <c r="CR102" s="7" t="n">
        <v>0.6349511647762717</v>
      </c>
      <c r="CS102" s="7" t="n">
        <v>0.3624316880649644</v>
      </c>
      <c r="CT102" s="7" t="n">
        <v>0.6655111121742696</v>
      </c>
      <c r="CU102" s="7" t="n">
        <v>0.7119172665821525</v>
      </c>
      <c r="CV102" s="7" t="n">
        <v>0.6566357374652242</v>
      </c>
      <c r="CW102" s="7" t="n">
        <v>0.3316930083996549</v>
      </c>
      <c r="CX102" s="7" t="n">
        <v>0.6416101510784225</v>
      </c>
      <c r="CY102" s="7" t="n">
        <v>1</v>
      </c>
      <c r="CZ102" s="7" t="n">
        <v>0.3417526435834866</v>
      </c>
      <c r="DA102" s="7" t="n">
        <v>0.5113816609991911</v>
      </c>
      <c r="DB102" s="7" t="n">
        <v>0.6457226058826805</v>
      </c>
      <c r="DC102" s="7" t="n">
        <v>0.03443119788623993</v>
      </c>
      <c r="DD102" s="7" t="n">
        <v>0.5381904426287233</v>
      </c>
      <c r="DE102" s="7" t="n">
        <v>0.3715931261935386</v>
      </c>
      <c r="DF102" s="7" t="n">
        <v>0.3991948910459757</v>
      </c>
      <c r="DG102" s="7" t="n">
        <v>0.7101755154457706</v>
      </c>
      <c r="DH102" s="7" t="n">
        <v>0.3779400746362382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0.7082137882953339</v>
      </c>
      <c r="D103" s="7" t="n">
        <v>0.8033174319981382</v>
      </c>
      <c r="E103" s="7" t="n">
        <v>0.8349893799701221</v>
      </c>
      <c r="F103" s="7" t="n">
        <v>0.8248324646576776</v>
      </c>
      <c r="G103" s="7" t="n">
        <v>0.9549875502494017</v>
      </c>
      <c r="H103" s="7" t="n">
        <v>0.5527423637564959</v>
      </c>
      <c r="I103" s="7" t="n">
        <v>0.735860614131612</v>
      </c>
      <c r="J103" s="7" t="n">
        <v>0.09460244754035875</v>
      </c>
      <c r="K103" s="7" t="n">
        <v>0.1990952632156446</v>
      </c>
      <c r="L103" s="7" t="n">
        <v>0.5712143568662176</v>
      </c>
      <c r="M103" s="7" t="n">
        <v>0.6182364304582811</v>
      </c>
      <c r="N103" s="7" t="n">
        <v>0.5121588084219033</v>
      </c>
      <c r="O103" s="7" t="n">
        <v>0.2767319844895874</v>
      </c>
      <c r="P103" s="7" t="n">
        <v>0.5399166535738075</v>
      </c>
      <c r="Q103" s="7" t="n">
        <v>0.5693024972537383</v>
      </c>
      <c r="R103" s="7" t="n">
        <v>0.7092505914138265</v>
      </c>
      <c r="S103" s="7" t="n">
        <v>0.4495080133926111</v>
      </c>
      <c r="T103" s="7" t="n">
        <v>0.6757764962344244</v>
      </c>
      <c r="U103" s="7" t="n">
        <v>0.3274838340216095</v>
      </c>
      <c r="V103" s="7" t="n">
        <v>0.5260440911036934</v>
      </c>
      <c r="W103" s="7" t="n">
        <v>0.8407246298359305</v>
      </c>
      <c r="X103" s="7" t="n">
        <v>0.6066163034958428</v>
      </c>
      <c r="Y103" s="7" t="n">
        <v>0.2992952428392268</v>
      </c>
      <c r="Z103" s="7" t="n">
        <v>0.5883094919634803</v>
      </c>
      <c r="AA103" s="7" t="n">
        <v>0.3245124851327266</v>
      </c>
      <c r="AB103" s="7" t="n">
        <v>0.3570396585446903</v>
      </c>
      <c r="AC103" s="7" t="n">
        <v>0.2808954438376823</v>
      </c>
      <c r="AD103" s="7" t="n">
        <v>0.1536377744093889</v>
      </c>
      <c r="AE103" s="7" t="n">
        <v>0.4319696636854025</v>
      </c>
      <c r="AF103" s="7" t="n">
        <v>0.4534883441704602</v>
      </c>
      <c r="AG103" s="7" t="n">
        <v>0.2187057505762728</v>
      </c>
      <c r="AH103" s="7" t="n">
        <v>0.2167887844939317</v>
      </c>
      <c r="AI103" s="7" t="n">
        <v>0.7136802634977121</v>
      </c>
      <c r="AJ103" s="7" t="n">
        <v>0.6015162808122604</v>
      </c>
      <c r="AK103" s="7" t="n">
        <v>0.6103550751877055</v>
      </c>
      <c r="AL103" s="7" t="n">
        <v>0.7550824843602328</v>
      </c>
      <c r="AM103" s="7" t="n">
        <v>0.2282440379979768</v>
      </c>
      <c r="AN103" s="7" t="n">
        <v>0.2585275787782739</v>
      </c>
      <c r="AO103" s="7" t="n">
        <v>0.4438464023492691</v>
      </c>
      <c r="AP103" s="7" t="n">
        <v>0.3828599248686323</v>
      </c>
      <c r="AQ103" s="7" t="n">
        <v>0.5883095658337669</v>
      </c>
      <c r="AR103" s="7" t="n">
        <v>0.1061919339562733</v>
      </c>
      <c r="AS103" s="7" t="n">
        <v>0.02082975831261421</v>
      </c>
      <c r="AT103" s="7" t="n">
        <v>0.06069856564548425</v>
      </c>
      <c r="AU103" s="7" t="n">
        <v>0.7403784680767298</v>
      </c>
      <c r="AV103" s="7" t="n">
        <v>0.4265436757998748</v>
      </c>
      <c r="AW103" s="7" t="n">
        <v>0.9996596645267725</v>
      </c>
      <c r="AX103" s="7" t="n">
        <v>0.5927674540428692</v>
      </c>
      <c r="AY103" s="7" t="n">
        <v>0.3273914991987701</v>
      </c>
      <c r="AZ103" s="7" t="n">
        <v>0.5395452985716965</v>
      </c>
      <c r="BA103" s="7" t="n">
        <v>0.5747861684289707</v>
      </c>
      <c r="BB103" s="7" t="n">
        <v>0.7511014339950056</v>
      </c>
      <c r="BC103" s="7" t="n">
        <v>0.3226852567221415</v>
      </c>
      <c r="BD103" s="7" t="n">
        <v>0.1784634732147605</v>
      </c>
      <c r="BE103" s="7" t="n">
        <v>0.6742232687616286</v>
      </c>
      <c r="BF103" s="7" t="n">
        <v>0.5843878451533127</v>
      </c>
      <c r="BG103" s="7" t="n">
        <v>0.3388178677380964</v>
      </c>
      <c r="BH103" s="7" t="n">
        <v>0.4586119388467561</v>
      </c>
      <c r="BI103" s="7" t="n">
        <v>0.4912284803227108</v>
      </c>
      <c r="BJ103" s="7" t="n">
        <v>0.1365989668229332</v>
      </c>
      <c r="BK103" s="7" t="n">
        <v>0.1680221577062724</v>
      </c>
      <c r="BL103" s="7" t="n">
        <v>0.1410131417355924</v>
      </c>
      <c r="BM103" s="7" t="n">
        <v>0.6003804654769341</v>
      </c>
      <c r="BN103" s="7" t="n">
        <v>0.4460391620373845</v>
      </c>
      <c r="BO103" s="7" t="n">
        <v>0.2948549041709177</v>
      </c>
      <c r="BP103" s="7" t="n">
        <v>0.4970217315855212</v>
      </c>
      <c r="BQ103" s="7" t="n">
        <v>0.08002025078392103</v>
      </c>
      <c r="BR103" s="7" t="n">
        <v>0.6486055503837423</v>
      </c>
      <c r="BS103" s="7" t="n">
        <v>0.09684786492518736</v>
      </c>
      <c r="BT103" s="7" t="n">
        <v>0.2338018782811219</v>
      </c>
      <c r="BU103" s="7" t="n">
        <v>0.2528117703967395</v>
      </c>
      <c r="BV103" s="7" t="n">
        <v>0.07055116575045504</v>
      </c>
      <c r="BW103" s="7" t="n">
        <v>-0.09485199429716297</v>
      </c>
      <c r="BX103" s="7" t="n">
        <v>0.08223234991841083</v>
      </c>
      <c r="BY103" s="7" t="n">
        <v>0.8391161369479267</v>
      </c>
      <c r="BZ103" s="7" t="n">
        <v>0.3813701507174371</v>
      </c>
      <c r="CA103" s="7" t="n">
        <v>0.4168878039258926</v>
      </c>
      <c r="CB103" s="7" t="n">
        <v>0.6613315978238684</v>
      </c>
      <c r="CC103" s="7" t="n">
        <v>0.07806780721341136</v>
      </c>
      <c r="CD103" s="7" t="n">
        <v>0.07459309404087826</v>
      </c>
      <c r="CE103" s="7" t="n">
        <v>0.0724600160913994</v>
      </c>
      <c r="CF103" s="7" t="n">
        <v>0.2214113446766526</v>
      </c>
      <c r="CG103" s="7" t="n">
        <v>0.66122285112259</v>
      </c>
      <c r="CH103" s="7" t="n">
        <v>0.3112230316905529</v>
      </c>
      <c r="CI103" s="7" t="n">
        <v>0.2618994546864872</v>
      </c>
      <c r="CJ103" s="7" t="n">
        <v>0.2344830563573757</v>
      </c>
      <c r="CK103" s="7" t="n">
        <v>0.004802943266711151</v>
      </c>
      <c r="CL103" s="7" t="n">
        <v>0.3258203109181169</v>
      </c>
      <c r="CM103" s="7" t="n">
        <v>0.1701441042140981</v>
      </c>
      <c r="CN103" s="7" t="n">
        <v>0.102213363261595</v>
      </c>
      <c r="CO103" s="7" t="n">
        <v>0.2766589174021615</v>
      </c>
      <c r="CP103" s="7" t="n">
        <v>0.3082716419115652</v>
      </c>
      <c r="CQ103" s="7" t="n">
        <v>0.3674967432372162</v>
      </c>
      <c r="CR103" s="7" t="n">
        <v>0.5718296074359631</v>
      </c>
      <c r="CS103" s="7" t="n">
        <v>0.5521316164659114</v>
      </c>
      <c r="CT103" s="7" t="n">
        <v>0.1593027339454377</v>
      </c>
      <c r="CU103" s="7" t="n">
        <v>0.4075741086392866</v>
      </c>
      <c r="CV103" s="7" t="n">
        <v>0.1281345640636389</v>
      </c>
      <c r="CW103" s="7" t="n">
        <v>0.6893204586815906</v>
      </c>
      <c r="CX103" s="7" t="n">
        <v>0.1231019914088042</v>
      </c>
      <c r="CY103" s="7" t="n">
        <v>0.3417526435834866</v>
      </c>
      <c r="CZ103" s="7" t="n">
        <v>1</v>
      </c>
      <c r="DA103" s="7" t="n">
        <v>0.8433732425103267</v>
      </c>
      <c r="DB103" s="7" t="n">
        <v>0.09952273519665245</v>
      </c>
      <c r="DC103" s="7" t="n">
        <v>0.05315446516429355</v>
      </c>
      <c r="DD103" s="7" t="n">
        <v>0.1703669684816157</v>
      </c>
      <c r="DE103" s="7" t="n">
        <v>0.247293712552992</v>
      </c>
      <c r="DF103" s="7" t="n">
        <v>0.8206634745795305</v>
      </c>
      <c r="DG103" s="7" t="n">
        <v>0.06193419241895241</v>
      </c>
      <c r="DH103" s="7" t="n">
        <v>0.7911696563487191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0.8340207197310814</v>
      </c>
      <c r="D104" s="7" t="n">
        <v>0.9093334885370872</v>
      </c>
      <c r="E104" s="7" t="n">
        <v>0.7655779908679348</v>
      </c>
      <c r="F104" s="7" t="n">
        <v>0.9023631203820505</v>
      </c>
      <c r="G104" s="7" t="n">
        <v>0.9614932389101568</v>
      </c>
      <c r="H104" s="7" t="n">
        <v>0.7250638781315244</v>
      </c>
      <c r="I104" s="7" t="n">
        <v>0.8756455872530262</v>
      </c>
      <c r="J104" s="7" t="n">
        <v>0.3427150225341702</v>
      </c>
      <c r="K104" s="7" t="n">
        <v>0.4358575349686585</v>
      </c>
      <c r="L104" s="7" t="n">
        <v>0.6327706419448736</v>
      </c>
      <c r="M104" s="7" t="n">
        <v>0.7187061713334764</v>
      </c>
      <c r="N104" s="7" t="n">
        <v>0.5899393897644239</v>
      </c>
      <c r="O104" s="7" t="n">
        <v>0.5072677253156709</v>
      </c>
      <c r="P104" s="7" t="n">
        <v>0.6760562662374828</v>
      </c>
      <c r="Q104" s="7" t="n">
        <v>0.6544400023073822</v>
      </c>
      <c r="R104" s="7" t="n">
        <v>0.839156526521854</v>
      </c>
      <c r="S104" s="7" t="n">
        <v>0.665194084660241</v>
      </c>
      <c r="T104" s="7" t="n">
        <v>0.8383682310119429</v>
      </c>
      <c r="U104" s="7" t="n">
        <v>0.483865226512712</v>
      </c>
      <c r="V104" s="7" t="n">
        <v>0.6957619260787795</v>
      </c>
      <c r="W104" s="7" t="n">
        <v>0.8188027676427405</v>
      </c>
      <c r="X104" s="7" t="n">
        <v>0.7151625178250542</v>
      </c>
      <c r="Y104" s="7" t="n">
        <v>0.455417405698321</v>
      </c>
      <c r="Z104" s="7" t="n">
        <v>0.6799643198221265</v>
      </c>
      <c r="AA104" s="7" t="n">
        <v>0.4243244439782511</v>
      </c>
      <c r="AB104" s="7" t="n">
        <v>0.502217936790455</v>
      </c>
      <c r="AC104" s="7" t="n">
        <v>0.4377301528447168</v>
      </c>
      <c r="AD104" s="7" t="n">
        <v>0.4063633626545954</v>
      </c>
      <c r="AE104" s="7" t="n">
        <v>0.6555840550640899</v>
      </c>
      <c r="AF104" s="7" t="n">
        <v>0.6834074216174189</v>
      </c>
      <c r="AG104" s="7" t="n">
        <v>0.4757780227073966</v>
      </c>
      <c r="AH104" s="7" t="n">
        <v>0.439241139876777</v>
      </c>
      <c r="AI104" s="7" t="n">
        <v>0.8361993076067772</v>
      </c>
      <c r="AJ104" s="7" t="n">
        <v>0.7840665017787017</v>
      </c>
      <c r="AK104" s="7" t="n">
        <v>0.7118837980176204</v>
      </c>
      <c r="AL104" s="7" t="n">
        <v>0.9631103264100552</v>
      </c>
      <c r="AM104" s="7" t="n">
        <v>0.3111737576955057</v>
      </c>
      <c r="AN104" s="7" t="n">
        <v>0.4035786108633601</v>
      </c>
      <c r="AO104" s="7" t="n">
        <v>0.6636699565352332</v>
      </c>
      <c r="AP104" s="7" t="n">
        <v>0.527100430899201</v>
      </c>
      <c r="AQ104" s="7" t="n">
        <v>0.6799643921381309</v>
      </c>
      <c r="AR104" s="7" t="n">
        <v>0.2458138825963344</v>
      </c>
      <c r="AS104" s="7" t="n">
        <v>0.213194608859346</v>
      </c>
      <c r="AT104" s="7" t="n">
        <v>0.1739340565123332</v>
      </c>
      <c r="AU104" s="7" t="n">
        <v>0.9504608527571863</v>
      </c>
      <c r="AV104" s="7" t="n">
        <v>0.5543366674662334</v>
      </c>
      <c r="AW104" s="7" t="n">
        <v>0.8461145451384857</v>
      </c>
      <c r="AX104" s="7" t="n">
        <v>0.6911599042822905</v>
      </c>
      <c r="AY104" s="7" t="n">
        <v>0.4720799651167828</v>
      </c>
      <c r="AZ104" s="7" t="n">
        <v>0.5590290434839468</v>
      </c>
      <c r="BA104" s="7" t="n">
        <v>0.5315525276936113</v>
      </c>
      <c r="BB104" s="7" t="n">
        <v>0.8560210732469965</v>
      </c>
      <c r="BC104" s="7" t="n">
        <v>0.4433731569307836</v>
      </c>
      <c r="BD104" s="7" t="n">
        <v>0.4109796874336653</v>
      </c>
      <c r="BE104" s="7" t="n">
        <v>0.6153458167782093</v>
      </c>
      <c r="BF104" s="7" t="n">
        <v>0.6119853723300283</v>
      </c>
      <c r="BG104" s="7" t="n">
        <v>0.4906265768762733</v>
      </c>
      <c r="BH104" s="7" t="n">
        <v>0.532112975212522</v>
      </c>
      <c r="BI104" s="7" t="n">
        <v>0.5968139735232167</v>
      </c>
      <c r="BJ104" s="7" t="n">
        <v>0.264051703684446</v>
      </c>
      <c r="BK104" s="7" t="n">
        <v>0.391232394967353</v>
      </c>
      <c r="BL104" s="7" t="n">
        <v>0.3879974441546765</v>
      </c>
      <c r="BM104" s="7" t="n">
        <v>0.7085816643421934</v>
      </c>
      <c r="BN104" s="7" t="n">
        <v>0.624535784702885</v>
      </c>
      <c r="BO104" s="7" t="n">
        <v>0.4136556337763215</v>
      </c>
      <c r="BP104" s="7" t="n">
        <v>0.5758807753853369</v>
      </c>
      <c r="BQ104" s="7" t="n">
        <v>0.30790030377627</v>
      </c>
      <c r="BR104" s="7" t="n">
        <v>0.7124651082738659</v>
      </c>
      <c r="BS104" s="7" t="n">
        <v>0.3265350747631854</v>
      </c>
      <c r="BT104" s="7" t="n">
        <v>0.3766648440350584</v>
      </c>
      <c r="BU104" s="7" t="n">
        <v>0.4051394732614363</v>
      </c>
      <c r="BV104" s="7" t="n">
        <v>0.283607885164697</v>
      </c>
      <c r="BW104" s="7" t="n">
        <v>0.09500910431304944</v>
      </c>
      <c r="BX104" s="7" t="n">
        <v>0.2959967391166506</v>
      </c>
      <c r="BY104" s="7" t="n">
        <v>0.8142890392394219</v>
      </c>
      <c r="BZ104" s="7" t="n">
        <v>0.6370421345417724</v>
      </c>
      <c r="CA104" s="7" t="n">
        <v>0.5496004268584869</v>
      </c>
      <c r="CB104" s="7" t="n">
        <v>0.6909492334122749</v>
      </c>
      <c r="CC104" s="7" t="n">
        <v>0.1916359701367836</v>
      </c>
      <c r="CD104" s="7" t="n">
        <v>0.3002652305838919</v>
      </c>
      <c r="CE104" s="7" t="n">
        <v>0.3006155245730796</v>
      </c>
      <c r="CF104" s="7" t="n">
        <v>0.4761003818189363</v>
      </c>
      <c r="CG104" s="7" t="n">
        <v>0.7624001141176974</v>
      </c>
      <c r="CH104" s="7" t="n">
        <v>0.4677105536210606</v>
      </c>
      <c r="CI104" s="7" t="n">
        <v>0.4459275184512972</v>
      </c>
      <c r="CJ104" s="7" t="n">
        <v>0.3881420124060617</v>
      </c>
      <c r="CK104" s="7" t="n">
        <v>0.2138577860125434</v>
      </c>
      <c r="CL104" s="7" t="n">
        <v>0.4586721947352738</v>
      </c>
      <c r="CM104" s="7" t="n">
        <v>0.4062642243059486</v>
      </c>
      <c r="CN104" s="7" t="n">
        <v>0.2334307755158928</v>
      </c>
      <c r="CO104" s="7" t="n">
        <v>0.5354091057401503</v>
      </c>
      <c r="CP104" s="7" t="n">
        <v>0.5322794277747341</v>
      </c>
      <c r="CQ104" s="7" t="n">
        <v>0.514730360267171</v>
      </c>
      <c r="CR104" s="7" t="n">
        <v>0.6865886023335211</v>
      </c>
      <c r="CS104" s="7" t="n">
        <v>0.6351293290762271</v>
      </c>
      <c r="CT104" s="7" t="n">
        <v>0.3852720026679416</v>
      </c>
      <c r="CU104" s="7" t="n">
        <v>0.5329779228776461</v>
      </c>
      <c r="CV104" s="7" t="n">
        <v>0.3672617873230373</v>
      </c>
      <c r="CW104" s="7" t="n">
        <v>0.6258000473103577</v>
      </c>
      <c r="CX104" s="7" t="n">
        <v>0.3613315709604757</v>
      </c>
      <c r="CY104" s="7" t="n">
        <v>0.5113816609991911</v>
      </c>
      <c r="CZ104" s="7" t="n">
        <v>0.8433732425103267</v>
      </c>
      <c r="DA104" s="7" t="n">
        <v>1</v>
      </c>
      <c r="DB104" s="7" t="n">
        <v>0.3394524149153068</v>
      </c>
      <c r="DC104" s="7" t="n">
        <v>0.1215185169154405</v>
      </c>
      <c r="DD104" s="7" t="n">
        <v>0.4089831422244897</v>
      </c>
      <c r="DE104" s="7" t="n">
        <v>0.3881535694652967</v>
      </c>
      <c r="DF104" s="7" t="n">
        <v>0.7639679070137885</v>
      </c>
      <c r="DG104" s="7" t="n">
        <v>0.3199947475313292</v>
      </c>
      <c r="DH104" s="7" t="n">
        <v>0.7829892501658982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0.645984956997069</v>
      </c>
      <c r="D105" s="7" t="n">
        <v>0.5443821837132335</v>
      </c>
      <c r="E105" s="7" t="n">
        <v>0.1881987738864839</v>
      </c>
      <c r="F105" s="7" t="n">
        <v>0.4727743851999833</v>
      </c>
      <c r="G105" s="7" t="n">
        <v>0.2426692343533843</v>
      </c>
      <c r="H105" s="7" t="n">
        <v>0.5639259625317177</v>
      </c>
      <c r="I105" s="7" t="n">
        <v>0.613714965946388</v>
      </c>
      <c r="J105" s="7" t="n">
        <v>0.9424191206371315</v>
      </c>
      <c r="K105" s="7" t="n">
        <v>0.9167087537952556</v>
      </c>
      <c r="L105" s="7" t="n">
        <v>0.511705026925836</v>
      </c>
      <c r="M105" s="7" t="n">
        <v>0.4488562920203885</v>
      </c>
      <c r="N105" s="7" t="n">
        <v>0.5364418250242259</v>
      </c>
      <c r="O105" s="7" t="n">
        <v>0.8218043019329563</v>
      </c>
      <c r="P105" s="7" t="n">
        <v>0.6693886305313298</v>
      </c>
      <c r="Q105" s="7" t="n">
        <v>0.5565056822021434</v>
      </c>
      <c r="R105" s="7" t="n">
        <v>0.6162233016363017</v>
      </c>
      <c r="S105" s="7" t="n">
        <v>0.7757365792810242</v>
      </c>
      <c r="T105" s="7" t="n">
        <v>0.6688559505236212</v>
      </c>
      <c r="U105" s="7" t="n">
        <v>0.4378034667344906</v>
      </c>
      <c r="V105" s="7" t="n">
        <v>0.7090729017472547</v>
      </c>
      <c r="W105" s="7" t="n">
        <v>0.2775665362571355</v>
      </c>
      <c r="X105" s="7" t="n">
        <v>0.4578282679811505</v>
      </c>
      <c r="Y105" s="7" t="n">
        <v>0.4311269318779724</v>
      </c>
      <c r="Z105" s="7" t="n">
        <v>0.2429351054481168</v>
      </c>
      <c r="AA105" s="7" t="n">
        <v>0.3112205075067199</v>
      </c>
      <c r="AB105" s="7" t="n">
        <v>0.4534319105023693</v>
      </c>
      <c r="AC105" s="7" t="n">
        <v>0.4350209038528444</v>
      </c>
      <c r="AD105" s="7" t="n">
        <v>0.8995959806310146</v>
      </c>
      <c r="AE105" s="7" t="n">
        <v>0.7538083767843272</v>
      </c>
      <c r="AF105" s="7" t="n">
        <v>0.7297401509566063</v>
      </c>
      <c r="AG105" s="7" t="n">
        <v>0.755553961914463</v>
      </c>
      <c r="AH105" s="7" t="n">
        <v>0.8147915903008485</v>
      </c>
      <c r="AI105" s="7" t="n">
        <v>0.4994443315647445</v>
      </c>
      <c r="AJ105" s="7" t="n">
        <v>0.6793835333532198</v>
      </c>
      <c r="AK105" s="7" t="n">
        <v>0.4509189786021877</v>
      </c>
      <c r="AL105" s="7" t="n">
        <v>0.299954703718662</v>
      </c>
      <c r="AM105" s="7" t="n">
        <v>0.1958935725811945</v>
      </c>
      <c r="AN105" s="7" t="n">
        <v>0.4880617677194772</v>
      </c>
      <c r="AO105" s="7" t="n">
        <v>0.7304725014631568</v>
      </c>
      <c r="AP105" s="7" t="n">
        <v>0.5050029053922777</v>
      </c>
      <c r="AQ105" s="7" t="n">
        <v>0.2429350822058466</v>
      </c>
      <c r="AR105" s="7" t="n">
        <v>0.7094649050902246</v>
      </c>
      <c r="AS105" s="7" t="n">
        <v>0.57587412971834</v>
      </c>
      <c r="AT105" s="7" t="n">
        <v>0.6392550719468801</v>
      </c>
      <c r="AU105" s="7" t="n">
        <v>0.29562972757713</v>
      </c>
      <c r="AV105" s="7" t="n">
        <v>0.6469378643877011</v>
      </c>
      <c r="AW105" s="7" t="n">
        <v>0.09770729876762457</v>
      </c>
      <c r="AX105" s="7" t="n">
        <v>0.4447413134672221</v>
      </c>
      <c r="AY105" s="7" t="n">
        <v>0.5482814446640737</v>
      </c>
      <c r="AZ105" s="7" t="n">
        <v>0.2958030669839354</v>
      </c>
      <c r="BA105" s="7" t="n">
        <v>0.2075214991199057</v>
      </c>
      <c r="BB105" s="7" t="n">
        <v>0.5491142381113907</v>
      </c>
      <c r="BC105" s="7" t="n">
        <v>0.5773100126050943</v>
      </c>
      <c r="BD105" s="7" t="n">
        <v>0.6449750789728808</v>
      </c>
      <c r="BE105" s="7" t="n">
        <v>0.2544245778776444</v>
      </c>
      <c r="BF105" s="7" t="n">
        <v>0.30489493829575</v>
      </c>
      <c r="BG105" s="7" t="n">
        <v>0.4492271636007604</v>
      </c>
      <c r="BH105" s="7" t="n">
        <v>0.5407890073213986</v>
      </c>
      <c r="BI105" s="7" t="n">
        <v>0.4141703920265884</v>
      </c>
      <c r="BJ105" s="7" t="n">
        <v>0.313472820146152</v>
      </c>
      <c r="BK105" s="7" t="n">
        <v>0.7081712243947179</v>
      </c>
      <c r="BL105" s="7" t="n">
        <v>0.9360998000735479</v>
      </c>
      <c r="BM105" s="7" t="n">
        <v>0.4672772833112505</v>
      </c>
      <c r="BN105" s="7" t="n">
        <v>0.5451740578463906</v>
      </c>
      <c r="BO105" s="7" t="n">
        <v>0.3448863788655346</v>
      </c>
      <c r="BP105" s="7" t="n">
        <v>0.541107849365432</v>
      </c>
      <c r="BQ105" s="7" t="n">
        <v>0.7608969263377772</v>
      </c>
      <c r="BR105" s="7" t="n">
        <v>0.4086457316518346</v>
      </c>
      <c r="BS105" s="7" t="n">
        <v>0.7988795156779787</v>
      </c>
      <c r="BT105" s="7" t="n">
        <v>0.3618217524995093</v>
      </c>
      <c r="BU105" s="7" t="n">
        <v>0.4414046260650697</v>
      </c>
      <c r="BV105" s="7" t="n">
        <v>0.662725798755607</v>
      </c>
      <c r="BW105" s="7" t="n">
        <v>0.5188620158595684</v>
      </c>
      <c r="BX105" s="7" t="n">
        <v>0.6671009116710832</v>
      </c>
      <c r="BY105" s="7" t="n">
        <v>0.205650102392435</v>
      </c>
      <c r="BZ105" s="7" t="n">
        <v>0.5601475109543739</v>
      </c>
      <c r="CA105" s="7" t="n">
        <v>0.6538665222966464</v>
      </c>
      <c r="CB105" s="7" t="n">
        <v>0.301457797604971</v>
      </c>
      <c r="CC105" s="7" t="n">
        <v>0.6494014047473455</v>
      </c>
      <c r="CD105" s="7" t="n">
        <v>0.7478953961356514</v>
      </c>
      <c r="CE105" s="7" t="n">
        <v>0.7574652697386118</v>
      </c>
      <c r="CF105" s="7" t="n">
        <v>0.8364104447252226</v>
      </c>
      <c r="CG105" s="7" t="n">
        <v>0.4477253242259589</v>
      </c>
      <c r="CH105" s="7" t="n">
        <v>0.4147973691288708</v>
      </c>
      <c r="CI105" s="7" t="n">
        <v>0.4591815770673273</v>
      </c>
      <c r="CJ105" s="7" t="n">
        <v>0.4354766128301536</v>
      </c>
      <c r="CK105" s="7" t="n">
        <v>0.6788459990435847</v>
      </c>
      <c r="CL105" s="7" t="n">
        <v>0.4746161140404392</v>
      </c>
      <c r="CM105" s="7" t="n">
        <v>0.9260107633590232</v>
      </c>
      <c r="CN105" s="7" t="n">
        <v>0.7124077838147321</v>
      </c>
      <c r="CO105" s="7" t="n">
        <v>0.8580986221423718</v>
      </c>
      <c r="CP105" s="7" t="n">
        <v>0.8327743481646701</v>
      </c>
      <c r="CQ105" s="7" t="n">
        <v>0.589159877160024</v>
      </c>
      <c r="CR105" s="7" t="n">
        <v>0.5684823839401583</v>
      </c>
      <c r="CS105" s="7" t="n">
        <v>0.2688850777578309</v>
      </c>
      <c r="CT105" s="7" t="n">
        <v>0.9906122978107784</v>
      </c>
      <c r="CU105" s="7" t="n">
        <v>0.6082464858815215</v>
      </c>
      <c r="CV105" s="7" t="n">
        <v>0.9956342930669094</v>
      </c>
      <c r="CW105" s="7" t="n">
        <v>0.2715008100162648</v>
      </c>
      <c r="CX105" s="7" t="n">
        <v>0.9958943072859138</v>
      </c>
      <c r="CY105" s="7" t="n">
        <v>0.6457226058826805</v>
      </c>
      <c r="CZ105" s="7" t="n">
        <v>0.09952273519665245</v>
      </c>
      <c r="DA105" s="7" t="n">
        <v>0.3394524149153068</v>
      </c>
      <c r="DB105" s="7" t="n">
        <v>1</v>
      </c>
      <c r="DC105" s="7" t="n">
        <v>0.04127303329341732</v>
      </c>
      <c r="DD105" s="7" t="n">
        <v>0.660831535839559</v>
      </c>
      <c r="DE105" s="7" t="n">
        <v>0.4492701458398184</v>
      </c>
      <c r="DF105" s="7" t="n">
        <v>0.2763069479881538</v>
      </c>
      <c r="DG105" s="7" t="n">
        <v>0.7552582633731757</v>
      </c>
      <c r="DH105" s="7" t="n">
        <v>0.3110522681746555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0.1590638819886569</v>
      </c>
      <c r="D106" s="7" t="n">
        <v>0.1420614403646323</v>
      </c>
      <c r="E106" s="7" t="n">
        <v>0.1418903348056052</v>
      </c>
      <c r="F106" s="7" t="n">
        <v>0.1199390487847961</v>
      </c>
      <c r="G106" s="7" t="n">
        <v>0.09837199988112143</v>
      </c>
      <c r="H106" s="7" t="n">
        <v>0.05271370869144192</v>
      </c>
      <c r="I106" s="7" t="n">
        <v>0.1052959726907483</v>
      </c>
      <c r="J106" s="7" t="n">
        <v>0.05579044883079164</v>
      </c>
      <c r="K106" s="7" t="n">
        <v>0.1198112144233518</v>
      </c>
      <c r="L106" s="7" t="n">
        <v>0.1431477904551152</v>
      </c>
      <c r="M106" s="7" t="n">
        <v>-0.01548396998099856</v>
      </c>
      <c r="N106" s="7" t="n">
        <v>0.05946145716881383</v>
      </c>
      <c r="O106" s="7" t="n">
        <v>0.06631090628468661</v>
      </c>
      <c r="P106" s="7" t="n">
        <v>0.1420189627658923</v>
      </c>
      <c r="Q106" s="7" t="n">
        <v>0.1986078384456943</v>
      </c>
      <c r="R106" s="7" t="n">
        <v>0.09364095252614019</v>
      </c>
      <c r="S106" s="7" t="n">
        <v>0.139192132024255</v>
      </c>
      <c r="T106" s="7" t="n">
        <v>0.1162867508914133</v>
      </c>
      <c r="U106" s="7" t="n">
        <v>0.02253564576690514</v>
      </c>
      <c r="V106" s="7" t="n">
        <v>0.1113238731676667</v>
      </c>
      <c r="W106" s="7" t="n">
        <v>0.1563323512716656</v>
      </c>
      <c r="X106" s="7" t="n">
        <v>0.02640746773866699</v>
      </c>
      <c r="Y106" s="7" t="n">
        <v>0.06461255210600196</v>
      </c>
      <c r="Z106" s="7" t="n">
        <v>-0.1082043579044558</v>
      </c>
      <c r="AA106" s="7" t="n">
        <v>0.2401827260203229</v>
      </c>
      <c r="AB106" s="7" t="n">
        <v>0.3355553396003212</v>
      </c>
      <c r="AC106" s="7" t="n">
        <v>0.06444474801365968</v>
      </c>
      <c r="AD106" s="7" t="n">
        <v>0.0001393811719267275</v>
      </c>
      <c r="AE106" s="7" t="n">
        <v>0.09466303197098513</v>
      </c>
      <c r="AF106" s="7" t="n">
        <v>0.1027783792413503</v>
      </c>
      <c r="AG106" s="7" t="n">
        <v>0.00770000880709431</v>
      </c>
      <c r="AH106" s="7" t="n">
        <v>0.02146756362654182</v>
      </c>
      <c r="AI106" s="7" t="n">
        <v>-0.009586586269313182</v>
      </c>
      <c r="AJ106" s="7" t="n">
        <v>0.04342489645060795</v>
      </c>
      <c r="AK106" s="7" t="n">
        <v>-0.01656506876910229</v>
      </c>
      <c r="AL106" s="7" t="n">
        <v>0.1527204633955821</v>
      </c>
      <c r="AM106" s="7" t="n">
        <v>0.9476853411883766</v>
      </c>
      <c r="AN106" s="7" t="n">
        <v>0.03842847786660823</v>
      </c>
      <c r="AO106" s="7" t="n">
        <v>0.08919658921366418</v>
      </c>
      <c r="AP106" s="7" t="n">
        <v>0.2613107241102881</v>
      </c>
      <c r="AQ106" s="7" t="n">
        <v>-0.1082042555754003</v>
      </c>
      <c r="AR106" s="7" t="n">
        <v>0.157664470418549</v>
      </c>
      <c r="AS106" s="7" t="n">
        <v>-0.1528737355148247</v>
      </c>
      <c r="AT106" s="7" t="n">
        <v>0.1400772267729733</v>
      </c>
      <c r="AU106" s="7" t="n">
        <v>0.171028111337377</v>
      </c>
      <c r="AV106" s="7" t="n">
        <v>0.1191795449166342</v>
      </c>
      <c r="AW106" s="7" t="n">
        <v>0.05567812094948387</v>
      </c>
      <c r="AX106" s="7" t="n">
        <v>-0.05409909942911909</v>
      </c>
      <c r="AY106" s="7" t="n">
        <v>0.01712242972414482</v>
      </c>
      <c r="AZ106" s="7" t="n">
        <v>0.2164685771517292</v>
      </c>
      <c r="BA106" s="7" t="n">
        <v>0.1263518759481977</v>
      </c>
      <c r="BB106" s="7" t="n">
        <v>0.0881296321040871</v>
      </c>
      <c r="BC106" s="7" t="n">
        <v>0.132913407549471</v>
      </c>
      <c r="BD106" s="7" t="n">
        <v>-0.09514668359785064</v>
      </c>
      <c r="BE106" s="7" t="n">
        <v>0.175335219590547</v>
      </c>
      <c r="BF106" s="7" t="n">
        <v>0.2072197693272173</v>
      </c>
      <c r="BG106" s="7" t="n">
        <v>0.3524014089666168</v>
      </c>
      <c r="BH106" s="7" t="n">
        <v>0.1031090738119583</v>
      </c>
      <c r="BI106" s="7" t="n">
        <v>0.1306685590926564</v>
      </c>
      <c r="BJ106" s="7" t="n">
        <v>0.0754477931567334</v>
      </c>
      <c r="BK106" s="7" t="n">
        <v>-0.07745176927308739</v>
      </c>
      <c r="BL106" s="7" t="n">
        <v>0.03649397953460082</v>
      </c>
      <c r="BM106" s="7" t="n">
        <v>-0.003694429462761273</v>
      </c>
      <c r="BN106" s="7" t="n">
        <v>0.0204119240303241</v>
      </c>
      <c r="BO106" s="7" t="n">
        <v>0.2275434476228324</v>
      </c>
      <c r="BP106" s="7" t="n">
        <v>0.05675592071385766</v>
      </c>
      <c r="BQ106" s="7" t="n">
        <v>-0.0775144402235985</v>
      </c>
      <c r="BR106" s="7" t="n">
        <v>0.1704506513246568</v>
      </c>
      <c r="BS106" s="7" t="n">
        <v>-0.07005396482330961</v>
      </c>
      <c r="BT106" s="7" t="n">
        <v>0.04725448266741188</v>
      </c>
      <c r="BU106" s="7" t="n">
        <v>0.03378852574728065</v>
      </c>
      <c r="BV106" s="7" t="n">
        <v>-0.08860938450875223</v>
      </c>
      <c r="BW106" s="7" t="n">
        <v>-0.1156729293345164</v>
      </c>
      <c r="BX106" s="7" t="n">
        <v>-0.09710310195195845</v>
      </c>
      <c r="BY106" s="7" t="n">
        <v>0.1651939294652232</v>
      </c>
      <c r="BZ106" s="7" t="n">
        <v>-0.05387578690252994</v>
      </c>
      <c r="CA106" s="7" t="n">
        <v>0.118137298641543</v>
      </c>
      <c r="CB106" s="7" t="n">
        <v>-0.01692709405038626</v>
      </c>
      <c r="CC106" s="7" t="n">
        <v>0.1502089996617366</v>
      </c>
      <c r="CD106" s="7" t="n">
        <v>-0.08369901774148351</v>
      </c>
      <c r="CE106" s="7" t="n">
        <v>-0.02851614778170918</v>
      </c>
      <c r="CF106" s="7" t="n">
        <v>-0.001596605760308515</v>
      </c>
      <c r="CG106" s="7" t="n">
        <v>0.03586207700345654</v>
      </c>
      <c r="CH106" s="7" t="n">
        <v>0.06631511316775507</v>
      </c>
      <c r="CI106" s="7" t="n">
        <v>0.2890664128022102</v>
      </c>
      <c r="CJ106" s="7" t="n">
        <v>0.05005244596796408</v>
      </c>
      <c r="CK106" s="7" t="n">
        <v>-0.02177914905671796</v>
      </c>
      <c r="CL106" s="7" t="n">
        <v>0.01274183308167183</v>
      </c>
      <c r="CM106" s="7" t="n">
        <v>0.05887855328950078</v>
      </c>
      <c r="CN106" s="7" t="n">
        <v>0.1340259917997687</v>
      </c>
      <c r="CO106" s="7" t="n">
        <v>0.006099074425887861</v>
      </c>
      <c r="CP106" s="7" t="n">
        <v>0.1257285103618314</v>
      </c>
      <c r="CQ106" s="7" t="n">
        <v>0.1991045172871972</v>
      </c>
      <c r="CR106" s="7" t="n">
        <v>0.2509826739246672</v>
      </c>
      <c r="CS106" s="7" t="n">
        <v>-0.1125530713512514</v>
      </c>
      <c r="CT106" s="7" t="n">
        <v>0.04128273565075607</v>
      </c>
      <c r="CU106" s="7" t="n">
        <v>0.107944305199236</v>
      </c>
      <c r="CV106" s="7" t="n">
        <v>0.05077203632656007</v>
      </c>
      <c r="CW106" s="7" t="n">
        <v>0.1711929084640214</v>
      </c>
      <c r="CX106" s="7" t="n">
        <v>0.05408669136512644</v>
      </c>
      <c r="CY106" s="7" t="n">
        <v>0.03443119788623993</v>
      </c>
      <c r="CZ106" s="7" t="n">
        <v>0.05315446516429355</v>
      </c>
      <c r="DA106" s="7" t="n">
        <v>0.1215185169154405</v>
      </c>
      <c r="DB106" s="7" t="n">
        <v>0.04127303329341732</v>
      </c>
      <c r="DC106" s="7" t="n">
        <v>1</v>
      </c>
      <c r="DD106" s="7" t="n">
        <v>-0.1019022847321249</v>
      </c>
      <c r="DE106" s="7" t="n">
        <v>0.03346476234864935</v>
      </c>
      <c r="DF106" s="7" t="n">
        <v>0.1061884938718091</v>
      </c>
      <c r="DG106" s="7" t="n">
        <v>0.04469478695393796</v>
      </c>
      <c r="DH106" s="7" t="n">
        <v>0.1419856437351522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0.6372170306399152</v>
      </c>
      <c r="D107" s="7" t="n">
        <v>0.5362167190013567</v>
      </c>
      <c r="E107" s="7" t="n">
        <v>0.2589909325764929</v>
      </c>
      <c r="F107" s="7" t="n">
        <v>0.4493673032116631</v>
      </c>
      <c r="G107" s="7" t="n">
        <v>0.3057946099034823</v>
      </c>
      <c r="H107" s="7" t="n">
        <v>0.4657932681465046</v>
      </c>
      <c r="I107" s="7" t="n">
        <v>0.5977443479969187</v>
      </c>
      <c r="J107" s="7" t="n">
        <v>0.7595900313725974</v>
      </c>
      <c r="K107" s="7" t="n">
        <v>0.7188660117321355</v>
      </c>
      <c r="L107" s="7" t="n">
        <v>0.3009614123831755</v>
      </c>
      <c r="M107" s="7" t="n">
        <v>0.3526061513180146</v>
      </c>
      <c r="N107" s="7" t="n">
        <v>0.3957196162316655</v>
      </c>
      <c r="O107" s="7" t="n">
        <v>0.7970586492553151</v>
      </c>
      <c r="P107" s="7" t="n">
        <v>0.7939104973934262</v>
      </c>
      <c r="Q107" s="7" t="n">
        <v>0.6951907241678629</v>
      </c>
      <c r="R107" s="7" t="n">
        <v>0.582303664509993</v>
      </c>
      <c r="S107" s="7" t="n">
        <v>0.7409288185298623</v>
      </c>
      <c r="T107" s="7" t="n">
        <v>0.6476659583856123</v>
      </c>
      <c r="U107" s="7" t="n">
        <v>0.2994515536360046</v>
      </c>
      <c r="V107" s="7" t="n">
        <v>0.5206981970257143</v>
      </c>
      <c r="W107" s="7" t="n">
        <v>0.3168129481521165</v>
      </c>
      <c r="X107" s="7" t="n">
        <v>0.358283103299801</v>
      </c>
      <c r="Y107" s="7" t="n">
        <v>0.3174890069219602</v>
      </c>
      <c r="Z107" s="7" t="n">
        <v>0.2764851037572251</v>
      </c>
      <c r="AA107" s="7" t="n">
        <v>0.2407163553115876</v>
      </c>
      <c r="AB107" s="7" t="n">
        <v>0.2399123189055788</v>
      </c>
      <c r="AC107" s="7" t="n">
        <v>0.3412619143930266</v>
      </c>
      <c r="AD107" s="7" t="n">
        <v>0.8969424690982867</v>
      </c>
      <c r="AE107" s="7" t="n">
        <v>0.6293912059507668</v>
      </c>
      <c r="AF107" s="7" t="n">
        <v>0.6065031349935431</v>
      </c>
      <c r="AG107" s="7" t="n">
        <v>0.8069102460592635</v>
      </c>
      <c r="AH107" s="7" t="n">
        <v>0.7998271590348134</v>
      </c>
      <c r="AI107" s="7" t="n">
        <v>0.5047593990154237</v>
      </c>
      <c r="AJ107" s="7" t="n">
        <v>0.6329860481356203</v>
      </c>
      <c r="AK107" s="7" t="n">
        <v>0.3500804680541276</v>
      </c>
      <c r="AL107" s="7" t="n">
        <v>0.4337342544457455</v>
      </c>
      <c r="AM107" s="7" t="n">
        <v>0.02500538343670046</v>
      </c>
      <c r="AN107" s="7" t="n">
        <v>0.3176602980467632</v>
      </c>
      <c r="AO107" s="7" t="n">
        <v>0.5972790424557695</v>
      </c>
      <c r="AP107" s="7" t="n">
        <v>0.3038476674337655</v>
      </c>
      <c r="AQ107" s="7" t="n">
        <v>0.2764850455668696</v>
      </c>
      <c r="AR107" s="7" t="n">
        <v>0.6338362631378077</v>
      </c>
      <c r="AS107" s="7" t="n">
        <v>0.7723492338304357</v>
      </c>
      <c r="AT107" s="7" t="n">
        <v>0.4759995260330124</v>
      </c>
      <c r="AU107" s="7" t="n">
        <v>0.4331672018581492</v>
      </c>
      <c r="AV107" s="7" t="n">
        <v>0.4275542307701376</v>
      </c>
      <c r="AW107" s="7" t="n">
        <v>0.1723328308174482</v>
      </c>
      <c r="AX107" s="7" t="n">
        <v>0.3570822195366121</v>
      </c>
      <c r="AY107" s="7" t="n">
        <v>0.4007898170095012</v>
      </c>
      <c r="AZ107" s="7" t="n">
        <v>0.4375752220177633</v>
      </c>
      <c r="BA107" s="7" t="n">
        <v>0.1271816583370924</v>
      </c>
      <c r="BB107" s="7" t="n">
        <v>0.4921378286000994</v>
      </c>
      <c r="BC107" s="7" t="n">
        <v>0.4513257137027926</v>
      </c>
      <c r="BD107" s="7" t="n">
        <v>0.9958303095657567</v>
      </c>
      <c r="BE107" s="7" t="n">
        <v>0.1986207451634367</v>
      </c>
      <c r="BF107" s="7" t="n">
        <v>0.4447572130220572</v>
      </c>
      <c r="BG107" s="7" t="n">
        <v>0.2507237621298989</v>
      </c>
      <c r="BH107" s="7" t="n">
        <v>0.3954167647392794</v>
      </c>
      <c r="BI107" s="7" t="n">
        <v>0.3917448006002857</v>
      </c>
      <c r="BJ107" s="7" t="n">
        <v>0.4603840465384841</v>
      </c>
      <c r="BK107" s="7" t="n">
        <v>0.9816538249780744</v>
      </c>
      <c r="BL107" s="7" t="n">
        <v>0.8143500805876704</v>
      </c>
      <c r="BM107" s="7" t="n">
        <v>0.3619016857197755</v>
      </c>
      <c r="BN107" s="7" t="n">
        <v>0.5838994625440607</v>
      </c>
      <c r="BO107" s="7" t="n">
        <v>0.253164806124574</v>
      </c>
      <c r="BP107" s="7" t="n">
        <v>0.3983997147060661</v>
      </c>
      <c r="BQ107" s="7" t="n">
        <v>0.9409975273141331</v>
      </c>
      <c r="BR107" s="7" t="n">
        <v>0.3808180269142181</v>
      </c>
      <c r="BS107" s="7" t="n">
        <v>0.7856622217558423</v>
      </c>
      <c r="BT107" s="7" t="n">
        <v>0.2188030070448171</v>
      </c>
      <c r="BU107" s="7" t="n">
        <v>0.2862203649834087</v>
      </c>
      <c r="BV107" s="7" t="n">
        <v>0.965226917971046</v>
      </c>
      <c r="BW107" s="7" t="n">
        <v>0.7335003113538969</v>
      </c>
      <c r="BX107" s="7" t="n">
        <v>0.9694138939713107</v>
      </c>
      <c r="BY107" s="7" t="n">
        <v>0.3019810649570164</v>
      </c>
      <c r="BZ107" s="7" t="n">
        <v>0.8924800944783694</v>
      </c>
      <c r="CA107" s="7" t="n">
        <v>0.4310793612697715</v>
      </c>
      <c r="CB107" s="7" t="n">
        <v>0.293305680361872</v>
      </c>
      <c r="CC107" s="7" t="n">
        <v>0.4950126253007631</v>
      </c>
      <c r="CD107" s="7" t="n">
        <v>0.9453030451532783</v>
      </c>
      <c r="CE107" s="7" t="n">
        <v>0.841888983026355</v>
      </c>
      <c r="CF107" s="7" t="n">
        <v>0.8446434023661231</v>
      </c>
      <c r="CG107" s="7" t="n">
        <v>0.3774981105834398</v>
      </c>
      <c r="CH107" s="7" t="n">
        <v>0.2998216835166213</v>
      </c>
      <c r="CI107" s="7" t="n">
        <v>0.2872356898521808</v>
      </c>
      <c r="CJ107" s="7" t="n">
        <v>0.292997244610628</v>
      </c>
      <c r="CK107" s="7" t="n">
        <v>0.8305041421280557</v>
      </c>
      <c r="CL107" s="7" t="n">
        <v>0.3055401184893304</v>
      </c>
      <c r="CM107" s="7" t="n">
        <v>0.7746214214243773</v>
      </c>
      <c r="CN107" s="7" t="n">
        <v>0.5704875310677328</v>
      </c>
      <c r="CO107" s="7" t="n">
        <v>0.9092140531241034</v>
      </c>
      <c r="CP107" s="7" t="n">
        <v>0.5929668509802112</v>
      </c>
      <c r="CQ107" s="7" t="n">
        <v>0.3582066650631069</v>
      </c>
      <c r="CR107" s="7" t="n">
        <v>0.3832700896509371</v>
      </c>
      <c r="CS107" s="7" t="n">
        <v>0.2615208769175871</v>
      </c>
      <c r="CT107" s="7" t="n">
        <v>0.664157901937136</v>
      </c>
      <c r="CU107" s="7" t="n">
        <v>0.3744606982592382</v>
      </c>
      <c r="CV107" s="7" t="n">
        <v>0.6605983784170804</v>
      </c>
      <c r="CW107" s="7" t="n">
        <v>0.3941188225099041</v>
      </c>
      <c r="CX107" s="7" t="n">
        <v>0.6550255875212684</v>
      </c>
      <c r="CY107" s="7" t="n">
        <v>0.5381904426287233</v>
      </c>
      <c r="CZ107" s="7" t="n">
        <v>0.1703669684816157</v>
      </c>
      <c r="DA107" s="7" t="n">
        <v>0.4089831422244897</v>
      </c>
      <c r="DB107" s="7" t="n">
        <v>0.660831535839559</v>
      </c>
      <c r="DC107" s="7" t="n">
        <v>-0.1019022847321249</v>
      </c>
      <c r="DD107" s="7" t="n">
        <v>1</v>
      </c>
      <c r="DE107" s="7" t="n">
        <v>0.3386341631055563</v>
      </c>
      <c r="DF107" s="7" t="n">
        <v>0.3647461230379263</v>
      </c>
      <c r="DG107" s="7" t="n">
        <v>0.7975635672978443</v>
      </c>
      <c r="DH107" s="7" t="n">
        <v>0.4018034929943379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0.5659686702434096</v>
      </c>
      <c r="D108" s="7" t="n">
        <v>0.5295704778294268</v>
      </c>
      <c r="E108" s="7" t="n">
        <v>0.3507394538255755</v>
      </c>
      <c r="F108" s="7" t="n">
        <v>0.505749362455711</v>
      </c>
      <c r="G108" s="7" t="n">
        <v>0.3332251135209707</v>
      </c>
      <c r="H108" s="7" t="n">
        <v>0.7474745479340631</v>
      </c>
      <c r="I108" s="7" t="n">
        <v>0.5652184966193072</v>
      </c>
      <c r="J108" s="7" t="n">
        <v>0.4309310795116982</v>
      </c>
      <c r="K108" s="7" t="n">
        <v>0.5322449535912427</v>
      </c>
      <c r="L108" s="7" t="n">
        <v>0.464219654593275</v>
      </c>
      <c r="M108" s="7" t="n">
        <v>0.5667615747188186</v>
      </c>
      <c r="N108" s="7" t="n">
        <v>0.4393136186975626</v>
      </c>
      <c r="O108" s="7" t="n">
        <v>0.5849663702956417</v>
      </c>
      <c r="P108" s="7" t="n">
        <v>0.4355664257028005</v>
      </c>
      <c r="Q108" s="7" t="n">
        <v>0.3531588187369729</v>
      </c>
      <c r="R108" s="7" t="n">
        <v>0.5658143481582023</v>
      </c>
      <c r="S108" s="7" t="n">
        <v>0.6165896188704171</v>
      </c>
      <c r="T108" s="7" t="n">
        <v>0.5902337965636734</v>
      </c>
      <c r="U108" s="7" t="n">
        <v>0.8850620488088964</v>
      </c>
      <c r="V108" s="7" t="n">
        <v>0.5747249478664673</v>
      </c>
      <c r="W108" s="7" t="n">
        <v>0.4069140385614036</v>
      </c>
      <c r="X108" s="7" t="n">
        <v>0.5723674842616582</v>
      </c>
      <c r="Y108" s="7" t="n">
        <v>0.9306346625166156</v>
      </c>
      <c r="Z108" s="7" t="n">
        <v>0.3704900643061202</v>
      </c>
      <c r="AA108" s="7" t="n">
        <v>0.3439552620452875</v>
      </c>
      <c r="AB108" s="7" t="n">
        <v>0.4060490039679043</v>
      </c>
      <c r="AC108" s="7" t="n">
        <v>0.9362979207088596</v>
      </c>
      <c r="AD108" s="7" t="n">
        <v>0.4237040182502127</v>
      </c>
      <c r="AE108" s="7" t="n">
        <v>0.6345433955686184</v>
      </c>
      <c r="AF108" s="7" t="n">
        <v>0.649652121108784</v>
      </c>
      <c r="AG108" s="7" t="n">
        <v>0.5195136633931727</v>
      </c>
      <c r="AH108" s="7" t="n">
        <v>0.5475825007193881</v>
      </c>
      <c r="AI108" s="7" t="n">
        <v>0.5077911171198336</v>
      </c>
      <c r="AJ108" s="7" t="n">
        <v>0.602943390856394</v>
      </c>
      <c r="AK108" s="7" t="n">
        <v>0.5637190604537889</v>
      </c>
      <c r="AL108" s="7" t="n">
        <v>0.3836170683932488</v>
      </c>
      <c r="AM108" s="7" t="n">
        <v>0.1671106763257614</v>
      </c>
      <c r="AN108" s="7" t="n">
        <v>0.8371365458002624</v>
      </c>
      <c r="AO108" s="7" t="n">
        <v>0.6081202907472198</v>
      </c>
      <c r="AP108" s="7" t="n">
        <v>0.4634176852794284</v>
      </c>
      <c r="AQ108" s="7" t="n">
        <v>0.3704901746199694</v>
      </c>
      <c r="AR108" s="7" t="n">
        <v>0.3226905819221434</v>
      </c>
      <c r="AS108" s="7" t="n">
        <v>0.2581593580904</v>
      </c>
      <c r="AT108" s="7" t="n">
        <v>0.2756594390213922</v>
      </c>
      <c r="AU108" s="7" t="n">
        <v>0.3613185912194025</v>
      </c>
      <c r="AV108" s="7" t="n">
        <v>0.4652950957658731</v>
      </c>
      <c r="AW108" s="7" t="n">
        <v>0.245912697035087</v>
      </c>
      <c r="AX108" s="7" t="n">
        <v>0.549143123533702</v>
      </c>
      <c r="AY108" s="7" t="n">
        <v>0.8774992920922817</v>
      </c>
      <c r="AZ108" s="7" t="n">
        <v>0.3246381757212249</v>
      </c>
      <c r="BA108" s="7" t="n">
        <v>0.1871034907204698</v>
      </c>
      <c r="BB108" s="7" t="n">
        <v>0.5345599867314011</v>
      </c>
      <c r="BC108" s="7" t="n">
        <v>0.4197504333822549</v>
      </c>
      <c r="BD108" s="7" t="n">
        <v>0.3490955905526415</v>
      </c>
      <c r="BE108" s="7" t="n">
        <v>0.3595505714287885</v>
      </c>
      <c r="BF108" s="7" t="n">
        <v>0.298696658206177</v>
      </c>
      <c r="BG108" s="7" t="n">
        <v>0.4330915151688322</v>
      </c>
      <c r="BH108" s="7" t="n">
        <v>0.4230428233236932</v>
      </c>
      <c r="BI108" s="7" t="n">
        <v>0.4280202981153965</v>
      </c>
      <c r="BJ108" s="7" t="n">
        <v>0.6402775616448254</v>
      </c>
      <c r="BK108" s="7" t="n">
        <v>0.3655256301438061</v>
      </c>
      <c r="BL108" s="7" t="n">
        <v>0.4356594747763828</v>
      </c>
      <c r="BM108" s="7" t="n">
        <v>0.5808964841518667</v>
      </c>
      <c r="BN108" s="7" t="n">
        <v>0.4552470071104042</v>
      </c>
      <c r="BO108" s="7" t="n">
        <v>0.3654107240550422</v>
      </c>
      <c r="BP108" s="7" t="n">
        <v>0.4295744414810556</v>
      </c>
      <c r="BQ108" s="7" t="n">
        <v>0.3388887442694306</v>
      </c>
      <c r="BR108" s="7" t="n">
        <v>0.3964755152275885</v>
      </c>
      <c r="BS108" s="7" t="n">
        <v>0.376489288649981</v>
      </c>
      <c r="BT108" s="7" t="n">
        <v>0.8890478187961973</v>
      </c>
      <c r="BU108" s="7" t="n">
        <v>0.8995985981955006</v>
      </c>
      <c r="BV108" s="7" t="n">
        <v>0.310642394479433</v>
      </c>
      <c r="BW108" s="7" t="n">
        <v>0.2012719772744556</v>
      </c>
      <c r="BX108" s="7" t="n">
        <v>0.3237742389652666</v>
      </c>
      <c r="BY108" s="7" t="n">
        <v>0.3722123078277187</v>
      </c>
      <c r="BZ108" s="7" t="n">
        <v>0.3322668095871543</v>
      </c>
      <c r="CA108" s="7" t="n">
        <v>0.4727569429233241</v>
      </c>
      <c r="CB108" s="7" t="n">
        <v>0.3394054185223875</v>
      </c>
      <c r="CC108" s="7" t="n">
        <v>0.2875691481547398</v>
      </c>
      <c r="CD108" s="7" t="n">
        <v>0.343088184969593</v>
      </c>
      <c r="CE108" s="7" t="n">
        <v>0.3955726311448216</v>
      </c>
      <c r="CF108" s="7" t="n">
        <v>0.5843303912406892</v>
      </c>
      <c r="CG108" s="7" t="n">
        <v>0.5648631859879361</v>
      </c>
      <c r="CH108" s="7" t="n">
        <v>0.9173370885054764</v>
      </c>
      <c r="CI108" s="7" t="n">
        <v>0.4725312615738222</v>
      </c>
      <c r="CJ108" s="7" t="n">
        <v>0.9013555194544133</v>
      </c>
      <c r="CK108" s="7" t="n">
        <v>0.3426560676313157</v>
      </c>
      <c r="CL108" s="7" t="n">
        <v>0.859960821197966</v>
      </c>
      <c r="CM108" s="7" t="n">
        <v>0.4493525832344388</v>
      </c>
      <c r="CN108" s="7" t="n">
        <v>0.309142766602211</v>
      </c>
      <c r="CO108" s="7" t="n">
        <v>0.4554458263884651</v>
      </c>
      <c r="CP108" s="7" t="n">
        <v>0.6349278507425202</v>
      </c>
      <c r="CQ108" s="7" t="n">
        <v>0.4809073314066605</v>
      </c>
      <c r="CR108" s="7" t="n">
        <v>0.4586609808647873</v>
      </c>
      <c r="CS108" s="7" t="n">
        <v>0.3745835521046634</v>
      </c>
      <c r="CT108" s="7" t="n">
        <v>0.4647576233034742</v>
      </c>
      <c r="CU108" s="7" t="n">
        <v>0.4523860708488276</v>
      </c>
      <c r="CV108" s="7" t="n">
        <v>0.4563337908956336</v>
      </c>
      <c r="CW108" s="7" t="n">
        <v>0.2504200888642777</v>
      </c>
      <c r="CX108" s="7" t="n">
        <v>0.4531400495773714</v>
      </c>
      <c r="CY108" s="7" t="n">
        <v>0.3715931261935386</v>
      </c>
      <c r="CZ108" s="7" t="n">
        <v>0.247293712552992</v>
      </c>
      <c r="DA108" s="7" t="n">
        <v>0.3881535694652967</v>
      </c>
      <c r="DB108" s="7" t="n">
        <v>0.4492701458398184</v>
      </c>
      <c r="DC108" s="7" t="n">
        <v>0.03346476234864935</v>
      </c>
      <c r="DD108" s="7" t="n">
        <v>0.3386341631055563</v>
      </c>
      <c r="DE108" s="7" t="n">
        <v>1</v>
      </c>
      <c r="DF108" s="7" t="n">
        <v>0.3365001712198649</v>
      </c>
      <c r="DG108" s="7" t="n">
        <v>0.3804986585987936</v>
      </c>
      <c r="DH108" s="7" t="n">
        <v>0.348652607749792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0.8444535497796709</v>
      </c>
      <c r="D109" s="7" t="n">
        <v>0.8480678730887946</v>
      </c>
      <c r="E109" s="7" t="n">
        <v>0.9520752916543408</v>
      </c>
      <c r="F109" s="7" t="n">
        <v>0.8300048454515572</v>
      </c>
      <c r="G109" s="7" t="n">
        <v>0.8200048389014366</v>
      </c>
      <c r="H109" s="7" t="n">
        <v>0.6351926337282304</v>
      </c>
      <c r="I109" s="7" t="n">
        <v>0.7974339622248094</v>
      </c>
      <c r="J109" s="7" t="n">
        <v>0.2875532726583375</v>
      </c>
      <c r="K109" s="7" t="n">
        <v>0.3791365537116207</v>
      </c>
      <c r="L109" s="7" t="n">
        <v>0.613093110771974</v>
      </c>
      <c r="M109" s="7" t="n">
        <v>0.6697599656744442</v>
      </c>
      <c r="N109" s="7" t="n">
        <v>0.670195233468551</v>
      </c>
      <c r="O109" s="7" t="n">
        <v>0.5351683670616917</v>
      </c>
      <c r="P109" s="7" t="n">
        <v>0.7543887133173055</v>
      </c>
      <c r="Q109" s="7" t="n">
        <v>0.8020416200768442</v>
      </c>
      <c r="R109" s="7" t="n">
        <v>0.7676103536324678</v>
      </c>
      <c r="S109" s="7" t="n">
        <v>0.675763352861977</v>
      </c>
      <c r="T109" s="7" t="n">
        <v>0.7818586187155311</v>
      </c>
      <c r="U109" s="7" t="n">
        <v>0.4140650392680452</v>
      </c>
      <c r="V109" s="7" t="n">
        <v>0.5918471355360022</v>
      </c>
      <c r="W109" s="7" t="n">
        <v>0.9587903124740699</v>
      </c>
      <c r="X109" s="7" t="n">
        <v>0.6523110032885727</v>
      </c>
      <c r="Y109" s="7" t="n">
        <v>0.3955301285415105</v>
      </c>
      <c r="Z109" s="7" t="n">
        <v>0.5995473381591931</v>
      </c>
      <c r="AA109" s="7" t="n">
        <v>0.3967870250892692</v>
      </c>
      <c r="AB109" s="7" t="n">
        <v>0.3379070523535653</v>
      </c>
      <c r="AC109" s="7" t="n">
        <v>0.3864001831441977</v>
      </c>
      <c r="AD109" s="7" t="n">
        <v>0.3834697154143719</v>
      </c>
      <c r="AE109" s="7" t="n">
        <v>0.5175431966383012</v>
      </c>
      <c r="AF109" s="7" t="n">
        <v>0.5291777113151258</v>
      </c>
      <c r="AG109" s="7" t="n">
        <v>0.4311022468488673</v>
      </c>
      <c r="AH109" s="7" t="n">
        <v>0.5056531839096308</v>
      </c>
      <c r="AI109" s="7" t="n">
        <v>0.7907126041118941</v>
      </c>
      <c r="AJ109" s="7" t="n">
        <v>0.6722498203839932</v>
      </c>
      <c r="AK109" s="7" t="n">
        <v>0.6626546504113406</v>
      </c>
      <c r="AL109" s="7" t="n">
        <v>0.6866558809348907</v>
      </c>
      <c r="AM109" s="7" t="n">
        <v>0.3174084014557355</v>
      </c>
      <c r="AN109" s="7" t="n">
        <v>0.3555685144249243</v>
      </c>
      <c r="AO109" s="7" t="n">
        <v>0.5162476167603604</v>
      </c>
      <c r="AP109" s="7" t="n">
        <v>0.3897062426930787</v>
      </c>
      <c r="AQ109" s="7" t="n">
        <v>0.5995474191661813</v>
      </c>
      <c r="AR109" s="7" t="n">
        <v>0.2637031138674659</v>
      </c>
      <c r="AS109" s="7" t="n">
        <v>0.3921351937333616</v>
      </c>
      <c r="AT109" s="7" t="n">
        <v>0.174328248948973</v>
      </c>
      <c r="AU109" s="7" t="n">
        <v>0.6763533561354194</v>
      </c>
      <c r="AV109" s="7" t="n">
        <v>0.4383568660084578</v>
      </c>
      <c r="AW109" s="7" t="n">
        <v>0.8197037749589409</v>
      </c>
      <c r="AX109" s="7" t="n">
        <v>0.6664787715234016</v>
      </c>
      <c r="AY109" s="7" t="n">
        <v>0.4433243716125454</v>
      </c>
      <c r="AZ109" s="7" t="n">
        <v>0.7671517023874831</v>
      </c>
      <c r="BA109" s="7" t="n">
        <v>0.6991360457200264</v>
      </c>
      <c r="BB109" s="7" t="n">
        <v>0.7782857776107825</v>
      </c>
      <c r="BC109" s="7" t="n">
        <v>0.476015040256183</v>
      </c>
      <c r="BD109" s="7" t="n">
        <v>0.365488911336102</v>
      </c>
      <c r="BE109" s="7" t="n">
        <v>0.7586699000385814</v>
      </c>
      <c r="BF109" s="7" t="n">
        <v>0.7914136912340147</v>
      </c>
      <c r="BG109" s="7" t="n">
        <v>0.3318008159644992</v>
      </c>
      <c r="BH109" s="7" t="n">
        <v>0.5422075533511914</v>
      </c>
      <c r="BI109" s="7" t="n">
        <v>0.6325266636058876</v>
      </c>
      <c r="BJ109" s="7" t="n">
        <v>0.2953859957225948</v>
      </c>
      <c r="BK109" s="7" t="n">
        <v>0.3883644585657743</v>
      </c>
      <c r="BL109" s="7" t="n">
        <v>0.3736805978687391</v>
      </c>
      <c r="BM109" s="7" t="n">
        <v>0.6618680991335014</v>
      </c>
      <c r="BN109" s="7" t="n">
        <v>0.5480517743347143</v>
      </c>
      <c r="BO109" s="7" t="n">
        <v>0.4064219560082978</v>
      </c>
      <c r="BP109" s="7" t="n">
        <v>0.6691740365850918</v>
      </c>
      <c r="BQ109" s="7" t="n">
        <v>0.3385732238675849</v>
      </c>
      <c r="BR109" s="7" t="n">
        <v>0.7696851331621319</v>
      </c>
      <c r="BS109" s="7" t="n">
        <v>0.2849442486324201</v>
      </c>
      <c r="BT109" s="7" t="n">
        <v>0.3141014023184034</v>
      </c>
      <c r="BU109" s="7" t="n">
        <v>0.3371589479971221</v>
      </c>
      <c r="BV109" s="7" t="n">
        <v>0.3290965733789815</v>
      </c>
      <c r="BW109" s="7" t="n">
        <v>0.2519012308226914</v>
      </c>
      <c r="BX109" s="7" t="n">
        <v>0.3227548445903023</v>
      </c>
      <c r="BY109" s="7" t="n">
        <v>0.921865447002802</v>
      </c>
      <c r="BZ109" s="7" t="n">
        <v>0.4750476005900193</v>
      </c>
      <c r="CA109" s="7" t="n">
        <v>0.4384642565477336</v>
      </c>
      <c r="CB109" s="7" t="n">
        <v>0.7601334207152118</v>
      </c>
      <c r="CC109" s="7" t="n">
        <v>0.2117204120978899</v>
      </c>
      <c r="CD109" s="7" t="n">
        <v>0.3350504220051092</v>
      </c>
      <c r="CE109" s="7" t="n">
        <v>0.3549091186907531</v>
      </c>
      <c r="CF109" s="7" t="n">
        <v>0.4412984590860848</v>
      </c>
      <c r="CG109" s="7" t="n">
        <v>0.7090387598223915</v>
      </c>
      <c r="CH109" s="7" t="n">
        <v>0.4035164488065936</v>
      </c>
      <c r="CI109" s="7" t="n">
        <v>0.279881087816356</v>
      </c>
      <c r="CJ109" s="7" t="n">
        <v>0.3285974759547931</v>
      </c>
      <c r="CK109" s="7" t="n">
        <v>0.286163688019599</v>
      </c>
      <c r="CL109" s="7" t="n">
        <v>0.4138268543786767</v>
      </c>
      <c r="CM109" s="7" t="n">
        <v>0.4010318571673305</v>
      </c>
      <c r="CN109" s="7" t="n">
        <v>0.2376084676185053</v>
      </c>
      <c r="CO109" s="7" t="n">
        <v>0.4430779962177954</v>
      </c>
      <c r="CP109" s="7" t="n">
        <v>0.4133871013044286</v>
      </c>
      <c r="CQ109" s="7" t="n">
        <v>0.3777228054363496</v>
      </c>
      <c r="CR109" s="7" t="n">
        <v>0.6142436631296742</v>
      </c>
      <c r="CS109" s="7" t="n">
        <v>0.5911585460942331</v>
      </c>
      <c r="CT109" s="7" t="n">
        <v>0.3333118980192381</v>
      </c>
      <c r="CU109" s="7" t="n">
        <v>0.4048248890191524</v>
      </c>
      <c r="CV109" s="7" t="n">
        <v>0.3032793674390799</v>
      </c>
      <c r="CW109" s="7" t="n">
        <v>0.886438562398379</v>
      </c>
      <c r="CX109" s="7" t="n">
        <v>0.2966153063644258</v>
      </c>
      <c r="CY109" s="7" t="n">
        <v>0.3991948910459757</v>
      </c>
      <c r="CZ109" s="7" t="n">
        <v>0.8206634745795305</v>
      </c>
      <c r="DA109" s="7" t="n">
        <v>0.7639679070137885</v>
      </c>
      <c r="DB109" s="7" t="n">
        <v>0.2763069479881538</v>
      </c>
      <c r="DC109" s="7" t="n">
        <v>0.1061884938718091</v>
      </c>
      <c r="DD109" s="7" t="n">
        <v>0.3647461230379263</v>
      </c>
      <c r="DE109" s="7" t="n">
        <v>0.3365001712198649</v>
      </c>
      <c r="DF109" s="7" t="n">
        <v>1</v>
      </c>
      <c r="DG109" s="7" t="n">
        <v>0.2249453747309194</v>
      </c>
      <c r="DH109" s="7" t="n">
        <v>0.8939623736901319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0.6019862376628127</v>
      </c>
      <c r="D110" s="7" t="n">
        <v>0.472453397575852</v>
      </c>
      <c r="E110" s="7" t="n">
        <v>0.1435601756810742</v>
      </c>
      <c r="F110" s="7" t="n">
        <v>0.3842317741837655</v>
      </c>
      <c r="G110" s="7" t="n">
        <v>0.2080016529736549</v>
      </c>
      <c r="H110" s="7" t="n">
        <v>0.4874476626624489</v>
      </c>
      <c r="I110" s="7" t="n">
        <v>0.5644580296866897</v>
      </c>
      <c r="J110" s="7" t="n">
        <v>0.8185772264155559</v>
      </c>
      <c r="K110" s="7" t="n">
        <v>0.8057537288218339</v>
      </c>
      <c r="L110" s="7" t="n">
        <v>0.3730980978813392</v>
      </c>
      <c r="M110" s="7" t="n">
        <v>0.3157463112691481</v>
      </c>
      <c r="N110" s="7" t="n">
        <v>0.4417222606302231</v>
      </c>
      <c r="O110" s="7" t="n">
        <v>0.8520354874609942</v>
      </c>
      <c r="P110" s="7" t="n">
        <v>0.7267166783026278</v>
      </c>
      <c r="Q110" s="7" t="n">
        <v>0.6340901265628339</v>
      </c>
      <c r="R110" s="7" t="n">
        <v>0.5622597914291019</v>
      </c>
      <c r="S110" s="7" t="n">
        <v>0.7579970700916636</v>
      </c>
      <c r="T110" s="7" t="n">
        <v>0.6268462418893419</v>
      </c>
      <c r="U110" s="7" t="n">
        <v>0.2920679325347242</v>
      </c>
      <c r="V110" s="7" t="n">
        <v>0.604885817725737</v>
      </c>
      <c r="W110" s="7" t="n">
        <v>0.2399499525912888</v>
      </c>
      <c r="X110" s="7" t="n">
        <v>0.3459472182988146</v>
      </c>
      <c r="Y110" s="7" t="n">
        <v>0.3210149300461727</v>
      </c>
      <c r="Z110" s="7" t="n">
        <v>0.211033651348416</v>
      </c>
      <c r="AA110" s="7" t="n">
        <v>0.3596558873123842</v>
      </c>
      <c r="AB110" s="7" t="n">
        <v>0.4243998078095128</v>
      </c>
      <c r="AC110" s="7" t="n">
        <v>0.3435475940078092</v>
      </c>
      <c r="AD110" s="7" t="n">
        <v>0.8579481431435927</v>
      </c>
      <c r="AE110" s="7" t="n">
        <v>0.6992133894298015</v>
      </c>
      <c r="AF110" s="7" t="n">
        <v>0.6654590080688497</v>
      </c>
      <c r="AG110" s="7" t="n">
        <v>0.7954715693903118</v>
      </c>
      <c r="AH110" s="7" t="n">
        <v>0.8580393900397194</v>
      </c>
      <c r="AI110" s="7" t="n">
        <v>0.474124421353402</v>
      </c>
      <c r="AJ110" s="7" t="n">
        <v>0.6583307041350845</v>
      </c>
      <c r="AK110" s="7" t="n">
        <v>0.309627376474829</v>
      </c>
      <c r="AL110" s="7" t="n">
        <v>0.3294315809300546</v>
      </c>
      <c r="AM110" s="7" t="n">
        <v>0.1938846383156255</v>
      </c>
      <c r="AN110" s="7" t="n">
        <v>0.310858084203972</v>
      </c>
      <c r="AO110" s="7" t="n">
        <v>0.6736321998137346</v>
      </c>
      <c r="AP110" s="7" t="n">
        <v>0.4757913331831922</v>
      </c>
      <c r="AQ110" s="7" t="n">
        <v>0.2110336261612384</v>
      </c>
      <c r="AR110" s="7" t="n">
        <v>0.776334670188742</v>
      </c>
      <c r="AS110" s="7" t="n">
        <v>0.6420028439805063</v>
      </c>
      <c r="AT110" s="7" t="n">
        <v>0.6872892836095288</v>
      </c>
      <c r="AU110" s="7" t="n">
        <v>0.327518923225549</v>
      </c>
      <c r="AV110" s="7" t="n">
        <v>0.610065465650828</v>
      </c>
      <c r="AW110" s="7" t="n">
        <v>0.06312221411699592</v>
      </c>
      <c r="AX110" s="7" t="n">
        <v>0.3119197318157572</v>
      </c>
      <c r="AY110" s="7" t="n">
        <v>0.3784575288986082</v>
      </c>
      <c r="AZ110" s="7" t="n">
        <v>0.3744298050902126</v>
      </c>
      <c r="BA110" s="7" t="n">
        <v>0.08818964437271472</v>
      </c>
      <c r="BB110" s="7" t="n">
        <v>0.4582088437822395</v>
      </c>
      <c r="BC110" s="7" t="n">
        <v>0.6438226049865838</v>
      </c>
      <c r="BD110" s="7" t="n">
        <v>0.7987406997405526</v>
      </c>
      <c r="BE110" s="7" t="n">
        <v>0.1986874626381037</v>
      </c>
      <c r="BF110" s="7" t="n">
        <v>0.3974106107090192</v>
      </c>
      <c r="BG110" s="7" t="n">
        <v>0.4340724068024163</v>
      </c>
      <c r="BH110" s="7" t="n">
        <v>0.5079149601198972</v>
      </c>
      <c r="BI110" s="7" t="n">
        <v>0.3211057385757448</v>
      </c>
      <c r="BJ110" s="7" t="n">
        <v>0.4743805972394238</v>
      </c>
      <c r="BK110" s="7" t="n">
        <v>0.8146446350009394</v>
      </c>
      <c r="BL110" s="7" t="n">
        <v>0.8336039761180023</v>
      </c>
      <c r="BM110" s="7" t="n">
        <v>0.3300104918014724</v>
      </c>
      <c r="BN110" s="7" t="n">
        <v>0.7104982170700367</v>
      </c>
      <c r="BO110" s="7" t="n">
        <v>0.3688583751528351</v>
      </c>
      <c r="BP110" s="7" t="n">
        <v>0.4435771830442872</v>
      </c>
      <c r="BQ110" s="7" t="n">
        <v>0.8171416921005863</v>
      </c>
      <c r="BR110" s="7" t="n">
        <v>0.348752141965939</v>
      </c>
      <c r="BS110" s="7" t="n">
        <v>0.8457051959103136</v>
      </c>
      <c r="BT110" s="7" t="n">
        <v>0.2196700320415354</v>
      </c>
      <c r="BU110" s="7" t="n">
        <v>0.2818788945391806</v>
      </c>
      <c r="BV110" s="7" t="n">
        <v>0.7815338085796721</v>
      </c>
      <c r="BW110" s="7" t="n">
        <v>0.6550660391261441</v>
      </c>
      <c r="BX110" s="7" t="n">
        <v>0.7754301458055561</v>
      </c>
      <c r="BY110" s="7" t="n">
        <v>0.2087754160231355</v>
      </c>
      <c r="BZ110" s="7" t="n">
        <v>0.6809848546610517</v>
      </c>
      <c r="CA110" s="7" t="n">
        <v>0.6253129840584447</v>
      </c>
      <c r="CB110" s="7" t="n">
        <v>0.2230452240437629</v>
      </c>
      <c r="CC110" s="7" t="n">
        <v>0.6944364697678125</v>
      </c>
      <c r="CD110" s="7" t="n">
        <v>0.8114339434238075</v>
      </c>
      <c r="CE110" s="7" t="n">
        <v>0.7843920970035635</v>
      </c>
      <c r="CF110" s="7" t="n">
        <v>0.8090497230844041</v>
      </c>
      <c r="CG110" s="7" t="n">
        <v>0.356468118045846</v>
      </c>
      <c r="CH110" s="7" t="n">
        <v>0.2951712614951668</v>
      </c>
      <c r="CI110" s="7" t="n">
        <v>0.464070466136888</v>
      </c>
      <c r="CJ110" s="7" t="n">
        <v>0.2957056815915214</v>
      </c>
      <c r="CK110" s="7" t="n">
        <v>0.7490654429183339</v>
      </c>
      <c r="CL110" s="7" t="n">
        <v>0.2791261492074911</v>
      </c>
      <c r="CM110" s="7" t="n">
        <v>0.8140855758728071</v>
      </c>
      <c r="CN110" s="7" t="n">
        <v>0.7412294880595937</v>
      </c>
      <c r="CO110" s="7" t="n">
        <v>0.8551585296878497</v>
      </c>
      <c r="CP110" s="7" t="n">
        <v>0.7212424710803271</v>
      </c>
      <c r="CQ110" s="7" t="n">
        <v>0.5591942489144245</v>
      </c>
      <c r="CR110" s="7" t="n">
        <v>0.5006491749153268</v>
      </c>
      <c r="CS110" s="7" t="n">
        <v>0.2191326894875959</v>
      </c>
      <c r="CT110" s="7" t="n">
        <v>0.747643776099007</v>
      </c>
      <c r="CU110" s="7" t="n">
        <v>0.5515186550049953</v>
      </c>
      <c r="CV110" s="7" t="n">
        <v>0.7503168395530141</v>
      </c>
      <c r="CW110" s="7" t="n">
        <v>0.2501947521442481</v>
      </c>
      <c r="CX110" s="7" t="n">
        <v>0.740855203116078</v>
      </c>
      <c r="CY110" s="7" t="n">
        <v>0.7101755154457706</v>
      </c>
      <c r="CZ110" s="7" t="n">
        <v>0.06193419241895241</v>
      </c>
      <c r="DA110" s="7" t="n">
        <v>0.3199947475313292</v>
      </c>
      <c r="DB110" s="7" t="n">
        <v>0.7552582633731757</v>
      </c>
      <c r="DC110" s="7" t="n">
        <v>0.04469478695393796</v>
      </c>
      <c r="DD110" s="7" t="n">
        <v>0.7975635672978443</v>
      </c>
      <c r="DE110" s="7" t="n">
        <v>0.3804986585987936</v>
      </c>
      <c r="DF110" s="7" t="n">
        <v>0.2249453747309194</v>
      </c>
      <c r="DG110" s="7" t="n">
        <v>1</v>
      </c>
      <c r="DH110" s="7" t="n">
        <v>0.270971592001452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0.8217432020682321</v>
      </c>
      <c r="D111" s="7" t="n">
        <v>0.8282729073974548</v>
      </c>
      <c r="E111" s="7" t="n">
        <v>0.8855470597373017</v>
      </c>
      <c r="F111" s="7" t="n">
        <v>0.7877662060287972</v>
      </c>
      <c r="G111" s="7" t="n">
        <v>0.810475246905429</v>
      </c>
      <c r="H111" s="7" t="n">
        <v>0.5923120914287477</v>
      </c>
      <c r="I111" s="7" t="n">
        <v>0.7846748253569134</v>
      </c>
      <c r="J111" s="7" t="n">
        <v>0.29347091730169</v>
      </c>
      <c r="K111" s="7" t="n">
        <v>0.3661719303435258</v>
      </c>
      <c r="L111" s="7" t="n">
        <v>0.5505395152377204</v>
      </c>
      <c r="M111" s="7" t="n">
        <v>0.6188738452246124</v>
      </c>
      <c r="N111" s="7" t="n">
        <v>0.594425070996892</v>
      </c>
      <c r="O111" s="7" t="n">
        <v>0.5316604893495191</v>
      </c>
      <c r="P111" s="7" t="n">
        <v>0.7445131056831499</v>
      </c>
      <c r="Q111" s="7" t="n">
        <v>0.7750559118388655</v>
      </c>
      <c r="R111" s="7" t="n">
        <v>0.7414480102214288</v>
      </c>
      <c r="S111" s="7" t="n">
        <v>0.6561888330591402</v>
      </c>
      <c r="T111" s="7" t="n">
        <v>0.7672712329749444</v>
      </c>
      <c r="U111" s="7" t="n">
        <v>0.4137870495634144</v>
      </c>
      <c r="V111" s="7" t="n">
        <v>0.5671771811218157</v>
      </c>
      <c r="W111" s="7" t="n">
        <v>0.8857353400864503</v>
      </c>
      <c r="X111" s="7" t="n">
        <v>0.6141938645246859</v>
      </c>
      <c r="Y111" s="7" t="n">
        <v>0.4077474751437193</v>
      </c>
      <c r="Z111" s="7" t="n">
        <v>0.5180126893129835</v>
      </c>
      <c r="AA111" s="7" t="n">
        <v>0.394446354282118</v>
      </c>
      <c r="AB111" s="7" t="n">
        <v>0.3118259749512999</v>
      </c>
      <c r="AC111" s="7" t="n">
        <v>0.4014719948944282</v>
      </c>
      <c r="AD111" s="7" t="n">
        <v>0.4319946659082336</v>
      </c>
      <c r="AE111" s="7" t="n">
        <v>0.5322062893333841</v>
      </c>
      <c r="AF111" s="7" t="n">
        <v>0.5453256367830641</v>
      </c>
      <c r="AG111" s="7" t="n">
        <v>0.4571733491973163</v>
      </c>
      <c r="AH111" s="7" t="n">
        <v>0.4985553190421114</v>
      </c>
      <c r="AI111" s="7" t="n">
        <v>0.7492771098345913</v>
      </c>
      <c r="AJ111" s="7" t="n">
        <v>0.6656408795433872</v>
      </c>
      <c r="AK111" s="7" t="n">
        <v>0.6148199565216971</v>
      </c>
      <c r="AL111" s="7" t="n">
        <v>0.7157465801252806</v>
      </c>
      <c r="AM111" s="7" t="n">
        <v>0.3321591416125414</v>
      </c>
      <c r="AN111" s="7" t="n">
        <v>0.3424478937907801</v>
      </c>
      <c r="AO111" s="7" t="n">
        <v>0.5241006130721741</v>
      </c>
      <c r="AP111" s="7" t="n">
        <v>0.3480249304040866</v>
      </c>
      <c r="AQ111" s="7" t="n">
        <v>0.5180127617105048</v>
      </c>
      <c r="AR111" s="7" t="n">
        <v>0.2839099908649727</v>
      </c>
      <c r="AS111" s="7" t="n">
        <v>0.3242054045340256</v>
      </c>
      <c r="AT111" s="7" t="n">
        <v>0.1781682019131401</v>
      </c>
      <c r="AU111" s="7" t="n">
        <v>0.6955387667391462</v>
      </c>
      <c r="AV111" s="7" t="n">
        <v>0.4112869768965071</v>
      </c>
      <c r="AW111" s="7" t="n">
        <v>0.7918074341260665</v>
      </c>
      <c r="AX111" s="7" t="n">
        <v>0.608467569630789</v>
      </c>
      <c r="AY111" s="7" t="n">
        <v>0.4289347461240063</v>
      </c>
      <c r="AZ111" s="7" t="n">
        <v>0.7225254892816901</v>
      </c>
      <c r="BA111" s="7" t="n">
        <v>0.6262717371550431</v>
      </c>
      <c r="BB111" s="7" t="n">
        <v>0.7385468453016972</v>
      </c>
      <c r="BC111" s="7" t="n">
        <v>0.461626203855253</v>
      </c>
      <c r="BD111" s="7" t="n">
        <v>0.399218887565365</v>
      </c>
      <c r="BE111" s="7" t="n">
        <v>0.6825979772136981</v>
      </c>
      <c r="BF111" s="7" t="n">
        <v>0.7768579835022372</v>
      </c>
      <c r="BG111" s="7" t="n">
        <v>0.3054317638724447</v>
      </c>
      <c r="BH111" s="7" t="n">
        <v>0.4992500177025718</v>
      </c>
      <c r="BI111" s="7" t="n">
        <v>0.5260063939461438</v>
      </c>
      <c r="BJ111" s="7" t="n">
        <v>0.3562212709441745</v>
      </c>
      <c r="BK111" s="7" t="n">
        <v>0.4195912801252071</v>
      </c>
      <c r="BL111" s="7" t="n">
        <v>0.4204614667550678</v>
      </c>
      <c r="BM111" s="7" t="n">
        <v>0.6150742935642566</v>
      </c>
      <c r="BN111" s="7" t="n">
        <v>0.5249407279722522</v>
      </c>
      <c r="BO111" s="7" t="n">
        <v>0.3890310066147465</v>
      </c>
      <c r="BP111" s="7" t="n">
        <v>0.5931282928320333</v>
      </c>
      <c r="BQ111" s="7" t="n">
        <v>0.3705861657631844</v>
      </c>
      <c r="BR111" s="7" t="n">
        <v>0.7167905542009619</v>
      </c>
      <c r="BS111" s="7" t="n">
        <v>0.3010873588210126</v>
      </c>
      <c r="BT111" s="7" t="n">
        <v>0.32648764983648</v>
      </c>
      <c r="BU111" s="7" t="n">
        <v>0.3399034143498443</v>
      </c>
      <c r="BV111" s="7" t="n">
        <v>0.3740738462806688</v>
      </c>
      <c r="BW111" s="7" t="n">
        <v>0.2044863699256946</v>
      </c>
      <c r="BX111" s="7" t="n">
        <v>0.3647695833605013</v>
      </c>
      <c r="BY111" s="7" t="n">
        <v>0.8915376512941882</v>
      </c>
      <c r="BZ111" s="7" t="n">
        <v>0.5321793061983007</v>
      </c>
      <c r="CA111" s="7" t="n">
        <v>0.4130377251717305</v>
      </c>
      <c r="CB111" s="7" t="n">
        <v>0.6555772730721804</v>
      </c>
      <c r="CC111" s="7" t="n">
        <v>0.2128330218799936</v>
      </c>
      <c r="CD111" s="7" t="n">
        <v>0.3732838242042402</v>
      </c>
      <c r="CE111" s="7" t="n">
        <v>0.4221224443324956</v>
      </c>
      <c r="CF111" s="7" t="n">
        <v>0.4967526677091903</v>
      </c>
      <c r="CG111" s="7" t="n">
        <v>0.653517589990054</v>
      </c>
      <c r="CH111" s="7" t="n">
        <v>0.4150040104805354</v>
      </c>
      <c r="CI111" s="7" t="n">
        <v>0.246048312702302</v>
      </c>
      <c r="CJ111" s="7" t="n">
        <v>0.3394359822486721</v>
      </c>
      <c r="CK111" s="7" t="n">
        <v>0.3650454537357348</v>
      </c>
      <c r="CL111" s="7" t="n">
        <v>0.3864771303891429</v>
      </c>
      <c r="CM111" s="7" t="n">
        <v>0.4545638210898509</v>
      </c>
      <c r="CN111" s="7" t="n">
        <v>0.2426670536857733</v>
      </c>
      <c r="CO111" s="7" t="n">
        <v>0.4842109323519798</v>
      </c>
      <c r="CP111" s="7" t="n">
        <v>0.4144404970210603</v>
      </c>
      <c r="CQ111" s="7" t="n">
        <v>0.3453093079748434</v>
      </c>
      <c r="CR111" s="7" t="n">
        <v>0.5722038348257716</v>
      </c>
      <c r="CS111" s="7" t="n">
        <v>0.4775404872853657</v>
      </c>
      <c r="CT111" s="7" t="n">
        <v>0.3582781003259377</v>
      </c>
      <c r="CU111" s="7" t="n">
        <v>0.3772475042452714</v>
      </c>
      <c r="CV111" s="7" t="n">
        <v>0.3278435973731606</v>
      </c>
      <c r="CW111" s="7" t="n">
        <v>0.8453692429339114</v>
      </c>
      <c r="CX111" s="7" t="n">
        <v>0.3251154780278869</v>
      </c>
      <c r="CY111" s="7" t="n">
        <v>0.3779400746362382</v>
      </c>
      <c r="CZ111" s="7" t="n">
        <v>0.7911696563487191</v>
      </c>
      <c r="DA111" s="7" t="n">
        <v>0.7829892501658982</v>
      </c>
      <c r="DB111" s="7" t="n">
        <v>0.3110522681746555</v>
      </c>
      <c r="DC111" s="7" t="n">
        <v>0.1419856437351522</v>
      </c>
      <c r="DD111" s="7" t="n">
        <v>0.4018034929943379</v>
      </c>
      <c r="DE111" s="7" t="n">
        <v>0.348652607749792</v>
      </c>
      <c r="DF111" s="7" t="n">
        <v>0.8939623736901319</v>
      </c>
      <c r="DG111" s="7" t="n">
        <v>0.270971592001452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2029904695.65</v>
      </c>
      <c r="I2" s="11" t="n">
        <v>1</v>
      </c>
      <c r="J2" s="11" t="n">
        <v>0.929509823732088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315116628.75</v>
      </c>
      <c r="I3" s="5" t="n">
        <v>0.929509823732088</v>
      </c>
      <c r="J3" s="5" t="n">
        <v>0.929509823732088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1990422971.9</v>
      </c>
      <c r="I4" s="11" t="n">
        <v>1</v>
      </c>
      <c r="J4" s="11" t="n">
        <v>0.9376437970361901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152671421.55</v>
      </c>
      <c r="I5" s="5" t="n">
        <v>0.97183994236036</v>
      </c>
      <c r="J5" s="5" t="n">
        <v>0.9376437970361901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76353476.84999999</v>
      </c>
      <c r="I6" s="5" t="n">
        <v>0.985059461740427</v>
      </c>
      <c r="J6" s="5" t="n">
        <v>0.9376437970361901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39115437.15</v>
      </c>
      <c r="I7" s="5" t="n">
        <v>0.939388879555154</v>
      </c>
      <c r="J7" s="5" t="n">
        <v>0.9376437970361901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243331212.45</v>
      </c>
      <c r="I8" s="11" t="n">
        <v>1</v>
      </c>
      <c r="J8" s="11" t="n">
        <v>0.921865447002802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84494332.59999999</v>
      </c>
      <c r="I9" s="5" t="n">
        <v>0.936554195811368</v>
      </c>
      <c r="J9" s="5" t="n">
        <v>0.921865447002802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69077351.25</v>
      </c>
      <c r="I10" s="5" t="n">
        <v>0.952075291654341</v>
      </c>
      <c r="J10" s="5" t="n">
        <v>0.921865447002802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55126415.95</v>
      </c>
      <c r="I11" s="5" t="n">
        <v>0.9802700570633039</v>
      </c>
      <c r="J11" s="5" t="n">
        <v>0.921865447002802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283973487.4</v>
      </c>
      <c r="I12" s="11" t="n">
        <v>1</v>
      </c>
      <c r="J12" s="11" t="n">
        <v>0.961493238910157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59655301.75</v>
      </c>
      <c r="I13" s="5" t="n">
        <v>0.961493238910157</v>
      </c>
      <c r="J13" s="5" t="n">
        <v>0.961493238910157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49701384.85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4296444678</v>
      </c>
      <c r="I15" s="11" t="n">
        <v>1</v>
      </c>
      <c r="J15" s="11" t="n">
        <v>0.9701378601316309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258293352.75</v>
      </c>
      <c r="I16" s="5" t="n">
        <v>0.993166117202244</v>
      </c>
      <c r="J16" s="5" t="n">
        <v>0.9701378601316309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113711978.461</v>
      </c>
      <c r="I17" s="5" t="n">
        <v>0.9701378601316309</v>
      </c>
      <c r="J17" s="5" t="n">
        <v>0.9701378601316309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51989641.3</v>
      </c>
      <c r="I18" s="5" t="n">
        <v>0.9914445407350601</v>
      </c>
      <c r="J18" s="5" t="n">
        <v>0.9701378601316309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4425577863.45</v>
      </c>
      <c r="I19" s="11" t="n">
        <v>1</v>
      </c>
      <c r="J19" s="11" t="n">
        <v>0.901554867108678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1407630540</v>
      </c>
      <c r="I20" s="5" t="n">
        <v>0.916708753795256</v>
      </c>
      <c r="J20" s="5" t="n">
        <v>0.901554867108678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599512464.0055</v>
      </c>
      <c r="I21" s="5" t="n">
        <v>0.923861014963601</v>
      </c>
      <c r="J21" s="5" t="n">
        <v>0.901554867108678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418878277.75</v>
      </c>
      <c r="I22" s="5" t="n">
        <v>0.927856648377421</v>
      </c>
      <c r="J22" s="5" t="n">
        <v>0.901554867108678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91948732.3</v>
      </c>
      <c r="I23" s="5" t="n">
        <v>0.96913608991022</v>
      </c>
      <c r="J23" s="5" t="n">
        <v>0.901554867108678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58290426.344</v>
      </c>
      <c r="I24" s="5" t="n">
        <v>0.907231553194313</v>
      </c>
      <c r="J24" s="5" t="n">
        <v>0.901554867108678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49031168.6</v>
      </c>
      <c r="I25" s="5" t="n">
        <v>0.926752478695382</v>
      </c>
      <c r="J25" s="5" t="n">
        <v>0.901554867108678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561100.SH</t>
        </is>
      </c>
      <c r="D26" s="3" t="inlineStr">
        <is>
          <t>富国中证消费电子主题ETF</t>
        </is>
      </c>
      <c r="E26" s="3" t="inlineStr">
        <is>
          <t>股票型ETF</t>
        </is>
      </c>
      <c r="F26" s="3" t="inlineStr">
        <is>
          <t>931494.CSI</t>
        </is>
      </c>
      <c r="G26" s="3" t="inlineStr">
        <is>
          <t>中证消费电子主题指数</t>
        </is>
      </c>
      <c r="H26" s="4" t="n">
        <v>20651200.35</v>
      </c>
      <c r="I26" s="5" t="n">
        <v>0.901554867108678</v>
      </c>
      <c r="J26" s="5" t="n">
        <v>0.901554867108678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80036106.396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710909436.15</v>
      </c>
      <c r="I28" s="11" t="n">
        <v>1</v>
      </c>
      <c r="J28" s="11" t="n">
        <v>0.958339591857352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156608856.24</v>
      </c>
      <c r="I29" s="5" t="n">
        <v>0.972240999090637</v>
      </c>
      <c r="J29" s="5" t="n">
        <v>0.958339591857352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96068895.90000001</v>
      </c>
      <c r="I30" s="5" t="n">
        <v>0.99400238678721</v>
      </c>
      <c r="J30" s="5" t="n">
        <v>0.958339591857352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50349420.15</v>
      </c>
      <c r="I31" s="5" t="n">
        <v>0.958339591857352</v>
      </c>
      <c r="J31" s="5" t="n">
        <v>0.958339591857352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35301086.44</v>
      </c>
      <c r="I32" s="5" t="n">
        <v>0.991323503012584</v>
      </c>
      <c r="J32" s="5" t="n">
        <v>0.958339591857352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20588220.0825</v>
      </c>
      <c r="I33" s="5" t="n">
        <v>0.99321010665856</v>
      </c>
      <c r="J33" s="5" t="n">
        <v>0.958339591857352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121764226.1</v>
      </c>
      <c r="I34" s="11" t="n">
        <v>1</v>
      </c>
      <c r="J34" s="11" t="n">
        <v>0.913412613371461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562800.SH</t>
        </is>
      </c>
      <c r="D35" s="3" t="inlineStr">
        <is>
          <t>嘉实中证稀有金属主题ETF</t>
        </is>
      </c>
      <c r="E35" s="3" t="inlineStr">
        <is>
          <t>股票型ETF</t>
        </is>
      </c>
      <c r="F35" s="3" t="inlineStr">
        <is>
          <t>930632.CSI</t>
        </is>
      </c>
      <c r="G35" s="3" t="inlineStr">
        <is>
          <t>中证稀有金属主题指数</t>
        </is>
      </c>
      <c r="H35" s="4" t="n">
        <v>55488932.75</v>
      </c>
      <c r="I35" s="5" t="n">
        <v>0.924127207454097</v>
      </c>
      <c r="J35" s="5" t="n">
        <v>0.913412613371461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34803946.48</v>
      </c>
      <c r="I36" s="5" t="n">
        <v>0.995796423158088</v>
      </c>
      <c r="J36" s="5" t="n">
        <v>0.913412613371461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1787433457.589</v>
      </c>
      <c r="I37" s="11" t="n">
        <v>1</v>
      </c>
      <c r="J37" s="11" t="n">
        <v>0.990990979041704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140290790.036</v>
      </c>
      <c r="I38" s="5" t="n">
        <v>0.990990979041704</v>
      </c>
      <c r="J38" s="5" t="n">
        <v>0.990990979041704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85176936.59999999</v>
      </c>
      <c r="I39" s="11" t="n">
        <v>1</v>
      </c>
      <c r="J39" s="11" t="n">
        <v>0.972620778355333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61558019.35</v>
      </c>
      <c r="I40" s="5" t="n">
        <v>0.972620778355333</v>
      </c>
      <c r="J40" s="5" t="n">
        <v>0.972620778355333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580008760.75</v>
      </c>
      <c r="I41" s="11" t="n">
        <v>1</v>
      </c>
      <c r="J41" s="11" t="n">
        <v>0.901317385033176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512010.SH</t>
        </is>
      </c>
      <c r="D42" s="3" t="inlineStr">
        <is>
          <t>易方达沪深300医药ETF</t>
        </is>
      </c>
      <c r="E42" s="3" t="inlineStr">
        <is>
          <t>股票型ETF</t>
        </is>
      </c>
      <c r="F42" s="3" t="inlineStr">
        <is>
          <t>000913.SH</t>
        </is>
      </c>
      <c r="G42" s="3" t="inlineStr">
        <is>
          <t>沪深300医药卫生指数</t>
        </is>
      </c>
      <c r="H42" s="4" t="n">
        <v>574857088.5</v>
      </c>
      <c r="I42" s="5" t="n">
        <v>0.9314674564070911</v>
      </c>
      <c r="J42" s="5" t="n">
        <v>0.901317385033176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248326381.416</v>
      </c>
      <c r="I43" s="5" t="n">
        <v>0.938473165200076</v>
      </c>
      <c r="J43" s="5" t="n">
        <v>0.901317385033176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123839257.5</v>
      </c>
      <c r="I44" s="5" t="n">
        <v>0.901317385033176</v>
      </c>
      <c r="J44" s="5" t="n">
        <v>0.901317385033176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84478587.425</v>
      </c>
      <c r="I45" s="5" t="n">
        <v>0.925772821890598</v>
      </c>
      <c r="J45" s="5" t="n">
        <v>0.901317385033176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75362831.7835</v>
      </c>
      <c r="I46" s="5" t="n">
        <v>0.929866333297416</v>
      </c>
      <c r="J46" s="5" t="n">
        <v>0.901317385033176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65874603.1495</v>
      </c>
      <c r="I47" s="5" t="n">
        <v>0.958864127135542</v>
      </c>
      <c r="J47" s="5" t="n">
        <v>0.901317385033176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43182221.5</v>
      </c>
      <c r="I48" s="5" t="n">
        <v>0.96415899720485</v>
      </c>
      <c r="J48" s="5" t="n">
        <v>0.901317385033176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29517736.8215</v>
      </c>
      <c r="I49" s="5" t="n">
        <v>0.946292840197825</v>
      </c>
      <c r="J49" s="5" t="n">
        <v>0.901317385033176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27641110.75</v>
      </c>
      <c r="I50" s="5" t="n">
        <v>0.92765014313061</v>
      </c>
      <c r="J50" s="5" t="n">
        <v>0.901317385033176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562310.SH</t>
        </is>
      </c>
      <c r="D51" s="8" t="inlineStr">
        <is>
          <t>300成长</t>
        </is>
      </c>
      <c r="E51" s="8" t="inlineStr">
        <is>
          <t>股票型ETF</t>
        </is>
      </c>
      <c r="F51" s="8" t="inlineStr">
        <is>
          <t>000918.CSI</t>
        </is>
      </c>
      <c r="G51" s="8" t="inlineStr">
        <is>
          <t>沪深300成长指数</t>
        </is>
      </c>
      <c r="H51" s="10" t="n">
        <v>36288872.7</v>
      </c>
      <c r="I51" s="11" t="n">
        <v>1</v>
      </c>
      <c r="J51" s="11" t="n">
        <v>0.953938403646918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561190.SH</t>
        </is>
      </c>
      <c r="D52" s="3" t="inlineStr">
        <is>
          <t>富国中证上海环交所碳中和ETF</t>
        </is>
      </c>
      <c r="E52" s="3" t="inlineStr">
        <is>
          <t>股票型ETF</t>
        </is>
      </c>
      <c r="F52" s="3" t="inlineStr">
        <is>
          <t>931755.CSI</t>
        </is>
      </c>
      <c r="G52" s="3" t="inlineStr">
        <is>
          <t>中证上海环交所碳中和指数</t>
        </is>
      </c>
      <c r="H52" s="4" t="n">
        <v>26478698.75</v>
      </c>
      <c r="I52" s="5" t="n">
        <v>0.953938403646918</v>
      </c>
      <c r="J52" s="5" t="n">
        <v>0.953938403646918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356136398.05</v>
      </c>
      <c r="I53" s="11" t="n">
        <v>1</v>
      </c>
      <c r="J53" s="11" t="n">
        <v>0.972052374092837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61049336.515</v>
      </c>
      <c r="I54" s="5" t="n">
        <v>0.972052374092837</v>
      </c>
      <c r="J54" s="5" t="n">
        <v>0.972052374092837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47956074.475</v>
      </c>
      <c r="I55" s="5" t="n">
        <v>0.972052399972355</v>
      </c>
      <c r="J55" s="5" t="n">
        <v>0.972052374092837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141345635.4525</v>
      </c>
      <c r="I56" s="11" t="n">
        <v>1</v>
      </c>
      <c r="J56" s="11" t="n">
        <v>0.978391304529723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79655023.02249999</v>
      </c>
      <c r="I57" s="5" t="n">
        <v>0.978391304529723</v>
      </c>
      <c r="J57" s="5" t="n">
        <v>0.978391304529723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474492613.4</v>
      </c>
      <c r="I58" s="11" t="n">
        <v>1</v>
      </c>
      <c r="J58" s="11" t="n">
        <v>0.942445509882231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177447187.05</v>
      </c>
      <c r="I59" s="5" t="n">
        <v>0.942445509882231</v>
      </c>
      <c r="J59" s="5" t="n">
        <v>0.942445509882231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54814912.1355</v>
      </c>
      <c r="I60" s="5" t="n">
        <v>0.9481263846863081</v>
      </c>
      <c r="J60" s="5" t="n">
        <v>0.942445509882231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26836440.68</v>
      </c>
      <c r="I61" s="5" t="n">
        <v>0.963804567469732</v>
      </c>
      <c r="J61" s="5" t="n">
        <v>0.942445509882231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70707640.55</v>
      </c>
      <c r="I62" s="11" t="n">
        <v>1</v>
      </c>
      <c r="J62" s="11" t="n">
        <v>0.938921628832771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57502745.8855</v>
      </c>
      <c r="I63" s="5" t="n">
        <v>0.945504693868141</v>
      </c>
      <c r="J63" s="5" t="n">
        <v>0.938921628832771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35748591.6</v>
      </c>
      <c r="I64" s="5" t="n">
        <v>0.938921628832771</v>
      </c>
      <c r="J64" s="5" t="n">
        <v>0.938921628832771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1406828707.3475</v>
      </c>
      <c r="I65" s="11" t="n">
        <v>1</v>
      </c>
      <c r="J65" s="11" t="n">
        <v>0.948037937547489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580839473.099</v>
      </c>
      <c r="I66" s="5" t="n">
        <v>0.995268780136109</v>
      </c>
      <c r="J66" s="5" t="n">
        <v>0.948037937547489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76781942.222</v>
      </c>
      <c r="I67" s="5" t="n">
        <v>0.9537123396999529</v>
      </c>
      <c r="J67" s="5" t="n">
        <v>0.948037937547489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28151872.538</v>
      </c>
      <c r="I68" s="5" t="n">
        <v>0.9934135492177421</v>
      </c>
      <c r="J68" s="5" t="n">
        <v>0.948037937547489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104717122.2745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1606101654.15</v>
      </c>
      <c r="I70" s="11" t="n">
        <v>1</v>
      </c>
      <c r="J70" s="11" t="n">
        <v>0.994003668547279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66418939.0385</v>
      </c>
      <c r="I71" s="5" t="n">
        <v>0.994003668547279</v>
      </c>
      <c r="J71" s="5" t="n">
        <v>0.994003668547279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88309514.962</v>
      </c>
      <c r="I72" s="11" t="n">
        <v>1</v>
      </c>
      <c r="J72" s="11" t="n">
        <v>0.947685341188377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30962444.485</v>
      </c>
      <c r="I73" s="5" t="n">
        <v>0.947685341188377</v>
      </c>
      <c r="J73" s="5" t="n">
        <v>0.947685341188377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343041051.65</v>
      </c>
      <c r="I74" s="11" t="n">
        <v>1</v>
      </c>
      <c r="J74" s="11" t="n">
        <v>0.956865777791124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165188651.75</v>
      </c>
      <c r="I75" s="5" t="n">
        <v>0.962378291881206</v>
      </c>
      <c r="J75" s="5" t="n">
        <v>0.956865777791124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113912617.2</v>
      </c>
      <c r="I76" s="5" t="n">
        <v>0.956865777791124</v>
      </c>
      <c r="J76" s="5" t="n">
        <v>0.956865777791124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55426990.9015</v>
      </c>
      <c r="I77" s="5" t="n">
        <v>0.976826071864147</v>
      </c>
      <c r="J77" s="5" t="n">
        <v>0.956865777791124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453837566.7055</v>
      </c>
      <c r="I78" s="11" t="n">
        <v>1</v>
      </c>
      <c r="J78" s="11" t="n">
        <v>0.9600604935565999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180343360.45</v>
      </c>
      <c r="I79" s="5" t="n">
        <v>0.9600604935565999</v>
      </c>
      <c r="J79" s="5" t="n">
        <v>0.9600604935565999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202243820.8</v>
      </c>
      <c r="I80" s="11" t="n">
        <v>1</v>
      </c>
      <c r="J80" s="11" t="n">
        <v>0.947144085827398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161149209.3615</v>
      </c>
      <c r="I81" s="5" t="n">
        <v>0.986191780069223</v>
      </c>
      <c r="J81" s="5" t="n">
        <v>0.947144085827398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121585368.9</v>
      </c>
      <c r="I82" s="5" t="n">
        <v>0.998477087385509</v>
      </c>
      <c r="J82" s="5" t="n">
        <v>0.947144085827398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23586002.9575</v>
      </c>
      <c r="I83" s="5" t="n">
        <v>0.947144085827398</v>
      </c>
      <c r="J83" s="5" t="n">
        <v>0.947144085827398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221460465.6</v>
      </c>
      <c r="I84" s="11" t="n">
        <v>1</v>
      </c>
      <c r="J84" s="11" t="n">
        <v>0.999659664526772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56623785.1735</v>
      </c>
      <c r="I85" s="5" t="n">
        <v>0.999659664526772</v>
      </c>
      <c r="J85" s="5" t="n">
        <v>0.999659664526772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152690674.2</v>
      </c>
      <c r="I86" s="11" t="n">
        <v>1</v>
      </c>
      <c r="J86" s="11" t="n">
        <v>0.983400039733672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64139904.15</v>
      </c>
      <c r="I87" s="5" t="n">
        <v>0.983400039733672</v>
      </c>
      <c r="J87" s="5" t="n">
        <v>0.983400039733672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145775140.75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51263186.6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221776375.9285</v>
      </c>
      <c r="I90" s="11" t="n">
        <v>1</v>
      </c>
      <c r="J90" s="11" t="n">
        <v>0.931376842350102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100072076.7</v>
      </c>
      <c r="I91" s="5" t="n">
        <v>0.961102973380362</v>
      </c>
      <c r="J91" s="5" t="n">
        <v>0.931376842350102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98336294.84999999</v>
      </c>
      <c r="I92" s="5" t="n">
        <v>0.971004335477105</v>
      </c>
      <c r="J92" s="5" t="n">
        <v>0.931376842350102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81686071.26549999</v>
      </c>
      <c r="I93" s="5" t="n">
        <v>0.972848510124782</v>
      </c>
      <c r="J93" s="5" t="n">
        <v>0.931376842350102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77541005.579</v>
      </c>
      <c r="I94" s="5" t="n">
        <v>0.931376842350102</v>
      </c>
      <c r="J94" s="5" t="n">
        <v>0.931376842350102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71773791.45</v>
      </c>
      <c r="I95" s="5" t="n">
        <v>0.940997527314133</v>
      </c>
      <c r="J95" s="5" t="n">
        <v>0.931376842350102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39911088.8</v>
      </c>
      <c r="I96" s="5" t="n">
        <v>0.998360605334322</v>
      </c>
      <c r="J96" s="5" t="n">
        <v>0.931376842350102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82417092.7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159095330.646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52988003.208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85187076.7605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28766128.65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75571280.55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36789942.2225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78891284.7325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163302809.35</v>
      </c>
      <c r="I105" s="11" t="n">
        <v>1</v>
      </c>
      <c r="J105" s="11" t="n">
        <v>0.970060019717329</v>
      </c>
      <c r="K105" s="11" t="n">
        <v>0.9</v>
      </c>
      <c r="L105" s="11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65428360.4</v>
      </c>
      <c r="I106" s="5" t="n">
        <v>0.970060019717329</v>
      </c>
      <c r="J106" s="5" t="n">
        <v>0.970060019717329</v>
      </c>
      <c r="K106" s="5" t="n">
        <v>0.9</v>
      </c>
      <c r="L106" s="5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55226510.25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116071515.15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54478954.5535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42609140.15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38422572.35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2026-09-16T09:17:07Z</dcterms:created>
  <dcterms:modified xmlns:dcterms="http://purl.org/dc/terms/" xmlns:xsi="http://www.w3.org/2001/XMLSchema-instance" xsi:type="dcterms:W3CDTF">2026-09-16T09:17:07Z</dcterms:modified>
</cp:coreProperties>
</file>