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51974524077.06</v>
      </c>
      <c r="M2" s="4" t="n">
        <v>259690199</v>
      </c>
      <c r="N2" s="4" t="n">
        <v>1506656494</v>
      </c>
      <c r="O2" s="3" t="inlineStr">
        <is>
          <t>5.4872950148966</t>
        </is>
      </c>
      <c r="P2" s="3" t="inlineStr">
        <is>
          <t>5.4776135974088</t>
        </is>
      </c>
      <c r="Q2" s="5" t="n">
        <v>0.084379467</v>
      </c>
      <c r="R2" s="4" t="n">
        <v>2039863110.2</v>
      </c>
      <c r="S2" s="3" t="n">
        <v>1</v>
      </c>
      <c r="T2" s="3" t="n">
        <v>2</v>
      </c>
    </row>
    <row r="3">
      <c r="A3" s="2" t="n">
        <v>45183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117207414813.58</v>
      </c>
      <c r="M3" s="4" t="n">
        <v>928283035</v>
      </c>
      <c r="N3" s="4" t="n">
        <v>3527433204</v>
      </c>
      <c r="O3" s="3" t="inlineStr">
        <is>
          <t>3.5496247253325</t>
        </is>
      </c>
      <c r="P3" s="3" t="inlineStr">
        <is>
          <t>3.5458496572232</t>
        </is>
      </c>
      <c r="Q3" s="5" t="n">
        <v>-0.036789825</v>
      </c>
      <c r="R3" s="4" t="n">
        <v>4277843023.8</v>
      </c>
      <c r="S3" s="3" t="n">
        <v>2</v>
      </c>
      <c r="T3" s="3" t="n">
        <v>8</v>
      </c>
    </row>
    <row r="4">
      <c r="A4" s="2" t="n">
        <v>45183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16266125329.08</v>
      </c>
      <c r="M4" s="4" t="n">
        <v>119430806</v>
      </c>
      <c r="N4" s="4" t="n">
        <v>366654561</v>
      </c>
      <c r="O4" s="3" t="inlineStr">
        <is>
          <t>2.6867854884076</t>
        </is>
      </c>
      <c r="P4" s="3" t="inlineStr">
        <is>
          <t>2.6754706911063</t>
        </is>
      </c>
      <c r="Q4" s="5" t="n">
        <v>-0.045389703</v>
      </c>
      <c r="R4" s="4" t="n">
        <v>250840413.2</v>
      </c>
      <c r="S4" s="3" t="n">
        <v>3</v>
      </c>
      <c r="T4" s="3" t="n">
        <v>4</v>
      </c>
    </row>
    <row r="5">
      <c r="A5" s="2" t="n">
        <v>45183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6258413187.57</v>
      </c>
      <c r="M5" s="4" t="n">
        <v>317793700</v>
      </c>
      <c r="N5" s="4" t="n">
        <v>212221815</v>
      </c>
      <c r="O5" s="3" t="inlineStr">
        <is>
          <t>0.668</t>
        </is>
      </c>
      <c r="P5" s="3" t="inlineStr">
        <is>
          <t>0.66779742644363</t>
        </is>
      </c>
      <c r="Q5" s="5" t="n">
        <v>-0.014967819</v>
      </c>
      <c r="R5" s="4" t="n">
        <v>280644903.4</v>
      </c>
      <c r="S5" s="3" t="n">
        <v>4</v>
      </c>
      <c r="T5" s="3" t="n">
        <v>2</v>
      </c>
    </row>
    <row r="6">
      <c r="A6" s="2" t="n">
        <v>45183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1262685233.94</v>
      </c>
      <c r="M6" s="4" t="n">
        <v>95621600</v>
      </c>
      <c r="N6" s="4" t="n">
        <v>53824531</v>
      </c>
      <c r="O6" s="3" t="inlineStr">
        <is>
          <t>0.564</t>
        </is>
      </c>
      <c r="P6" s="3" t="inlineStr">
        <is>
          <t>0.5628909263179</t>
        </is>
      </c>
      <c r="Q6" s="5" t="n">
        <v>0.195416593</v>
      </c>
      <c r="R6" s="4" t="n">
        <v>50430677.5</v>
      </c>
      <c r="S6" s="3" t="n">
        <v>5</v>
      </c>
      <c r="T6" s="3" t="n">
        <v>1</v>
      </c>
    </row>
    <row r="7">
      <c r="A7" s="2" t="n">
        <v>45183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91370907667.25999</v>
      </c>
      <c r="M7" s="4" t="n">
        <v>2802879624</v>
      </c>
      <c r="N7" s="4" t="n">
        <v>2595210366</v>
      </c>
      <c r="O7" s="3" t="inlineStr">
        <is>
          <t>0.925</t>
        </is>
      </c>
      <c r="P7" s="3" t="inlineStr">
        <is>
          <t>0.92590860619849</t>
        </is>
      </c>
      <c r="Q7" s="5" t="n">
        <v>0.075732987</v>
      </c>
      <c r="R7" s="4" t="n">
        <v>4429027073.5</v>
      </c>
      <c r="S7" s="3" t="n">
        <v>6</v>
      </c>
      <c r="T7" s="3" t="n">
        <v>6</v>
      </c>
    </row>
    <row r="8">
      <c r="A8" s="2" t="n">
        <v>45183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2891736668.6754</v>
      </c>
      <c r="M8" s="4" t="n">
        <v>97235202</v>
      </c>
      <c r="N8" s="4" t="n">
        <v>63796334.14</v>
      </c>
      <c r="O8" s="3" t="inlineStr">
        <is>
          <t>0.656</t>
        </is>
      </c>
      <c r="P8" s="3" t="inlineStr">
        <is>
          <t>0.65610327152917</t>
        </is>
      </c>
      <c r="Q8" s="5" t="n">
        <v>-0.09137983600000001</v>
      </c>
      <c r="R8" s="4" t="n">
        <v>75884811.336</v>
      </c>
      <c r="S8" s="3" t="n">
        <v>7</v>
      </c>
      <c r="T8" s="3" t="n">
        <v>1</v>
      </c>
    </row>
    <row r="9">
      <c r="A9" s="2" t="n">
        <v>45183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14322432342.96</v>
      </c>
      <c r="M9" s="4" t="n">
        <v>700081266</v>
      </c>
      <c r="N9" s="4" t="n">
        <v>570225887</v>
      </c>
      <c r="O9" s="3" t="inlineStr">
        <is>
          <t>0.815</t>
        </is>
      </c>
      <c r="P9" s="3" t="inlineStr">
        <is>
          <t>0.81451384959643</t>
        </is>
      </c>
      <c r="Q9" s="5" t="n">
        <v>0.024545901</v>
      </c>
      <c r="R9" s="4" t="n">
        <v>706191312.95</v>
      </c>
      <c r="S9" s="3" t="n">
        <v>8</v>
      </c>
      <c r="T9" s="3" t="n">
        <v>6</v>
      </c>
    </row>
    <row r="10">
      <c r="A10" s="2" t="n">
        <v>45183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4653699998.4</v>
      </c>
      <c r="M10" s="4" t="n">
        <v>189263700</v>
      </c>
      <c r="N10" s="4" t="n">
        <v>193863858</v>
      </c>
      <c r="O10" s="3" t="inlineStr">
        <is>
          <t>1.0063177556978</t>
        </is>
      </c>
      <c r="P10" s="3" t="inlineStr">
        <is>
          <t>1.0027012261718</t>
        </is>
      </c>
      <c r="Q10" s="5" t="n">
        <v>0.23400936</v>
      </c>
      <c r="R10" s="4" t="n">
        <v>125926415.6</v>
      </c>
      <c r="S10" s="3" t="n">
        <v>9</v>
      </c>
      <c r="T10" s="3" t="n">
        <v>3</v>
      </c>
    </row>
    <row r="11">
      <c r="A11" s="2" t="n">
        <v>45183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12158234300.443</v>
      </c>
      <c r="M11" s="4" t="n">
        <v>602897886</v>
      </c>
      <c r="N11" s="4" t="n">
        <v>1475501704.81</v>
      </c>
      <c r="O11" s="3" t="inlineStr">
        <is>
          <t>2.449</t>
        </is>
      </c>
      <c r="P11" s="3" t="inlineStr">
        <is>
          <t>2.4473492760099</t>
        </is>
      </c>
      <c r="Q11" s="5" t="n">
        <v>0.077642924</v>
      </c>
      <c r="R11" s="4" t="n">
        <v>1755511305.151</v>
      </c>
      <c r="S11" s="3" t="n">
        <v>10</v>
      </c>
      <c r="T11" s="3" t="n">
        <v>2</v>
      </c>
    </row>
    <row r="12">
      <c r="A12" s="2" t="n">
        <v>45183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4513026007.5</v>
      </c>
      <c r="M12" s="4" t="n">
        <v>130684900</v>
      </c>
      <c r="N12" s="4" t="n">
        <v>177063457</v>
      </c>
      <c r="O12" s="3" t="inlineStr">
        <is>
          <t>1.355</t>
        </is>
      </c>
      <c r="P12" s="3" t="inlineStr">
        <is>
          <t>1.3548884148054</t>
        </is>
      </c>
      <c r="Q12" s="5" t="n">
        <v>0</v>
      </c>
      <c r="R12" s="4" t="n">
        <v>86580023.90000001</v>
      </c>
      <c r="S12" s="3" t="n">
        <v>11</v>
      </c>
      <c r="T12" s="3" t="n">
        <v>2</v>
      </c>
    </row>
    <row r="13">
      <c r="A13" s="2" t="n">
        <v>45183</v>
      </c>
      <c r="B13" s="3" t="inlineStr">
        <is>
          <t>512170.SH</t>
        </is>
      </c>
      <c r="C13" s="3" t="inlineStr">
        <is>
          <t>华宝中证医疗ETF</t>
        </is>
      </c>
      <c r="D13" s="2" t="n">
        <v>43633</v>
      </c>
      <c r="E13" s="3" t="inlineStr">
        <is>
          <t>中证医疗指数</t>
        </is>
      </c>
      <c r="F13" s="3" t="inlineStr">
        <is>
          <t>中证医疗指数收益率</t>
        </is>
      </c>
      <c r="G13" s="3" t="inlineStr">
        <is>
          <t>华宝基金管理有限公司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399989.SZ</t>
        </is>
      </c>
      <c r="L13" s="4" t="n">
        <v>26841331687.2</v>
      </c>
      <c r="M13" s="4" t="n">
        <v>922970113</v>
      </c>
      <c r="N13" s="4" t="n">
        <v>367464256</v>
      </c>
      <c r="O13" s="3" t="inlineStr">
        <is>
          <t>0.399</t>
        </is>
      </c>
      <c r="P13" s="3" t="inlineStr">
        <is>
          <t>0.398132345592</t>
        </is>
      </c>
      <c r="Q13" s="5" t="n">
        <v>0.15060241</v>
      </c>
      <c r="R13" s="4" t="n">
        <v>567851228.4</v>
      </c>
      <c r="S13" s="3" t="n">
        <v>12</v>
      </c>
      <c r="T13" s="3" t="n">
        <v>10</v>
      </c>
    </row>
    <row r="14">
      <c r="A14" s="2" t="n">
        <v>45183</v>
      </c>
      <c r="B14" s="3" t="inlineStr">
        <is>
          <t>562310.SH</t>
        </is>
      </c>
      <c r="C14" s="3" t="inlineStr">
        <is>
          <t>300成长</t>
        </is>
      </c>
      <c r="D14" s="2" t="n">
        <v>44813</v>
      </c>
      <c r="E14" s="3" t="inlineStr">
        <is>
          <t>沪深300成长指数</t>
        </is>
      </c>
      <c r="F14" s="3" t="inlineStr">
        <is>
          <t>沪深300成长指数收益率</t>
        </is>
      </c>
      <c r="G14" s="3" t="inlineStr">
        <is>
          <t>银华基金管理股份有限公司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000918.CSI</t>
        </is>
      </c>
      <c r="L14" s="4" t="n">
        <v>1070754534.08</v>
      </c>
      <c r="M14" s="4" t="n">
        <v>34606471</v>
      </c>
      <c r="N14" s="4" t="n">
        <v>28016893</v>
      </c>
      <c r="O14" s="3" t="inlineStr">
        <is>
          <t>0.811</t>
        </is>
      </c>
      <c r="P14" s="3" t="inlineStr">
        <is>
          <t>0.80958538072258</t>
        </is>
      </c>
      <c r="Q14" s="5" t="n">
        <v>0.172924901</v>
      </c>
      <c r="R14" s="4" t="n">
        <v>35466188.7</v>
      </c>
      <c r="S14" s="3" t="n">
        <v>13</v>
      </c>
      <c r="T14" s="3" t="n">
        <v>2</v>
      </c>
    </row>
    <row r="15">
      <c r="A15" s="2" t="n">
        <v>45183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2950179438.15</v>
      </c>
      <c r="M15" s="4" t="n">
        <v>234697900</v>
      </c>
      <c r="N15" s="4" t="n">
        <v>539234951</v>
      </c>
      <c r="O15" s="3" t="inlineStr">
        <is>
          <t>1.052838785514</t>
        </is>
      </c>
      <c r="P15" s="3" t="inlineStr">
        <is>
          <t>1.0413134925126</t>
        </is>
      </c>
      <c r="Q15" s="5" t="n">
        <v>0.047374995</v>
      </c>
      <c r="R15" s="4" t="n">
        <v>173201726.5</v>
      </c>
      <c r="S15" s="3" t="n">
        <v>14</v>
      </c>
      <c r="T15" s="3" t="n">
        <v>2</v>
      </c>
    </row>
    <row r="16">
      <c r="A16" s="2" t="n">
        <v>45183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4721097608.8</v>
      </c>
      <c r="M16" s="4" t="n">
        <v>308442540</v>
      </c>
      <c r="N16" s="4" t="n">
        <v>195393199</v>
      </c>
      <c r="O16" s="3" t="inlineStr">
        <is>
          <t>1.7709522</t>
        </is>
      </c>
      <c r="P16" s="3" t="inlineStr">
        <is>
          <t>1.7695089100443</t>
        </is>
      </c>
      <c r="Q16" s="5" t="n">
        <v>0.031555696</v>
      </c>
      <c r="R16" s="4" t="n">
        <v>345979497.4</v>
      </c>
      <c r="S16" s="3" t="n">
        <v>15</v>
      </c>
      <c r="T16" s="3" t="n">
        <v>3</v>
      </c>
    </row>
    <row r="17">
      <c r="A17" s="2" t="n">
        <v>45183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5721346889.0802</v>
      </c>
      <c r="M17" s="4" t="n">
        <v>126384600</v>
      </c>
      <c r="N17" s="4" t="n">
        <v>84486402.3</v>
      </c>
      <c r="O17" s="3" t="inlineStr">
        <is>
          <t>0.667</t>
        </is>
      </c>
      <c r="P17" s="3" t="inlineStr">
        <is>
          <t>0.6684865268395</t>
        </is>
      </c>
      <c r="Q17" s="5" t="n">
        <v>-0.119796346</v>
      </c>
      <c r="R17" s="4" t="n">
        <v>138542085.0115</v>
      </c>
      <c r="S17" s="3" t="n">
        <v>16</v>
      </c>
      <c r="T17" s="3" t="n">
        <v>2</v>
      </c>
    </row>
    <row r="18">
      <c r="A18" s="2" t="n">
        <v>45183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13446424675.8</v>
      </c>
      <c r="M18" s="4" t="n">
        <v>382924100</v>
      </c>
      <c r="N18" s="4" t="n">
        <v>382697057</v>
      </c>
      <c r="O18" s="3" t="inlineStr">
        <is>
          <t>0.996</t>
        </is>
      </c>
      <c r="P18" s="3" t="inlineStr">
        <is>
          <t>0.99940708093327</t>
        </is>
      </c>
      <c r="Q18" s="5" t="n">
        <v>0.030129557</v>
      </c>
      <c r="R18" s="4" t="n">
        <v>466161382.45</v>
      </c>
      <c r="S18" s="3" t="n">
        <v>17</v>
      </c>
      <c r="T18" s="3" t="n">
        <v>4</v>
      </c>
    </row>
    <row r="19">
      <c r="A19" s="2" t="n">
        <v>45183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3030513304.15</v>
      </c>
      <c r="M19" s="4" t="n">
        <v>72534300</v>
      </c>
      <c r="N19" s="4" t="n">
        <v>85210538</v>
      </c>
      <c r="O19" s="3" t="inlineStr">
        <is>
          <t>0.58631934604905</t>
        </is>
      </c>
      <c r="P19" s="3" t="inlineStr">
        <is>
          <t>0.58770108941901</t>
        </is>
      </c>
      <c r="Q19" s="5" t="n">
        <v>0.213766567</v>
      </c>
      <c r="R19" s="4" t="n">
        <v>72848762.8</v>
      </c>
      <c r="S19" s="3" t="n">
        <v>18</v>
      </c>
      <c r="T19" s="3" t="n">
        <v>5</v>
      </c>
    </row>
    <row r="20">
      <c r="A20" s="2" t="n">
        <v>45183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39944803311.47</v>
      </c>
      <c r="M20" s="4" t="n">
        <v>705540431</v>
      </c>
      <c r="N20" s="4" t="n">
        <v>1383425958.49</v>
      </c>
      <c r="O20" s="3" t="inlineStr">
        <is>
          <t>1.96</t>
        </is>
      </c>
      <c r="P20" s="3" t="inlineStr">
        <is>
          <t>1.9608032335287</t>
        </is>
      </c>
      <c r="Q20" s="5" t="n">
        <v>-0.07137758700000001</v>
      </c>
      <c r="R20" s="4" t="n">
        <v>1421137752.496</v>
      </c>
      <c r="S20" s="3" t="n">
        <v>19</v>
      </c>
      <c r="T20" s="3" t="n">
        <v>4</v>
      </c>
    </row>
    <row r="21">
      <c r="A21" s="2" t="n">
        <v>45183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4157981346.2589</v>
      </c>
      <c r="M21" s="4" t="n">
        <v>137789800</v>
      </c>
      <c r="N21" s="4" t="n">
        <v>60751874.7</v>
      </c>
      <c r="O21" s="3" t="inlineStr">
        <is>
          <t>0.439</t>
        </is>
      </c>
      <c r="P21" s="3" t="inlineStr">
        <is>
          <t>0.44090255374491</t>
        </is>
      </c>
      <c r="Q21" s="5" t="n">
        <v>-0.204591953</v>
      </c>
      <c r="R21" s="4" t="n">
        <v>105689488.477</v>
      </c>
      <c r="S21" s="3" t="n">
        <v>20</v>
      </c>
      <c r="T21" s="3" t="n">
        <v>1</v>
      </c>
    </row>
    <row r="22">
      <c r="A22" s="2" t="n">
        <v>45183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31188574131.5</v>
      </c>
      <c r="M22" s="4" t="n">
        <v>775274106</v>
      </c>
      <c r="N22" s="4" t="n">
        <v>743670634</v>
      </c>
      <c r="O22" s="3" t="inlineStr">
        <is>
          <t>0.961</t>
        </is>
      </c>
      <c r="P22" s="3" t="inlineStr">
        <is>
          <t>0.95923574416401</t>
        </is>
      </c>
      <c r="Q22" s="5" t="n">
        <v>0</v>
      </c>
      <c r="R22" s="4" t="n">
        <v>1501534456.65</v>
      </c>
      <c r="S22" s="3" t="n">
        <v>21</v>
      </c>
      <c r="T22" s="3" t="n">
        <v>2</v>
      </c>
    </row>
    <row r="23">
      <c r="A23" s="2" t="n">
        <v>45183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2465437280.15</v>
      </c>
      <c r="M23" s="4" t="n">
        <v>87519846</v>
      </c>
      <c r="N23" s="4" t="n">
        <v>78877944.23999999</v>
      </c>
      <c r="O23" s="3" t="inlineStr">
        <is>
          <t>0.902</t>
        </is>
      </c>
      <c r="P23" s="3" t="inlineStr">
        <is>
          <t>0.90125780431561</t>
        </is>
      </c>
      <c r="Q23" s="5" t="n">
        <v>-0.166021029</v>
      </c>
      <c r="R23" s="4" t="n">
        <v>90102421.516</v>
      </c>
      <c r="S23" s="3" t="n">
        <v>22</v>
      </c>
      <c r="T23" s="3" t="n">
        <v>2</v>
      </c>
    </row>
    <row r="24">
      <c r="A24" s="2" t="n">
        <v>45183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9731861568</v>
      </c>
      <c r="M24" s="4" t="n">
        <v>137233700</v>
      </c>
      <c r="N24" s="4" t="n">
        <v>141384806</v>
      </c>
      <c r="O24" s="3" t="inlineStr">
        <is>
          <t>1.029</t>
        </is>
      </c>
      <c r="P24" s="3" t="inlineStr">
        <is>
          <t>1.0302484448062</t>
        </is>
      </c>
      <c r="Q24" s="5" t="n">
        <v>-0.058275058</v>
      </c>
      <c r="R24" s="4" t="n">
        <v>315934851.05</v>
      </c>
      <c r="S24" s="3" t="n">
        <v>23</v>
      </c>
      <c r="T24" s="3" t="n">
        <v>4</v>
      </c>
    </row>
    <row r="25">
      <c r="A25" s="2" t="n">
        <v>45183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6445056301.001</v>
      </c>
      <c r="M25" s="4" t="n">
        <v>251242532</v>
      </c>
      <c r="N25" s="4" t="n">
        <v>267429435.43</v>
      </c>
      <c r="O25" s="3" t="inlineStr">
        <is>
          <t>1.061</t>
        </is>
      </c>
      <c r="P25" s="3" t="inlineStr">
        <is>
          <t>1.0644274012889</t>
        </is>
      </c>
      <c r="Q25" s="5" t="n">
        <v>-0.188146754</v>
      </c>
      <c r="R25" s="4" t="n">
        <v>436258090.8825</v>
      </c>
      <c r="S25" s="3" t="n">
        <v>24</v>
      </c>
      <c r="T25" s="3" t="n">
        <v>2</v>
      </c>
    </row>
    <row r="26">
      <c r="A26" s="2" t="n">
        <v>45183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9982552294.4</v>
      </c>
      <c r="M26" s="4" t="n">
        <v>125361300</v>
      </c>
      <c r="N26" s="4" t="n">
        <v>166015767</v>
      </c>
      <c r="O26" s="3" t="inlineStr">
        <is>
          <t>1.321</t>
        </is>
      </c>
      <c r="P26" s="3" t="inlineStr">
        <is>
          <t>1.324298383951</t>
        </is>
      </c>
      <c r="Q26" s="5" t="n">
        <v>-0.045399516</v>
      </c>
      <c r="R26" s="4" t="n">
        <v>194339149.8</v>
      </c>
      <c r="S26" s="3" t="n">
        <v>25</v>
      </c>
      <c r="T26" s="3" t="n">
        <v>4</v>
      </c>
    </row>
    <row r="27">
      <c r="A27" s="2" t="n">
        <v>45183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6473832768</v>
      </c>
      <c r="M27" s="4" t="n">
        <v>204653100</v>
      </c>
      <c r="N27" s="4" t="n">
        <v>229400044</v>
      </c>
      <c r="O27" s="3" t="inlineStr">
        <is>
          <t>0.56231626336522</t>
        </is>
      </c>
      <c r="P27" s="3" t="inlineStr">
        <is>
          <t>0.56077610845713</t>
        </is>
      </c>
      <c r="Q27" s="5" t="n">
        <v>0.071225071</v>
      </c>
      <c r="R27" s="4" t="n">
        <v>222320574.45</v>
      </c>
      <c r="S27" s="3" t="n">
        <v>26</v>
      </c>
      <c r="T27" s="3" t="n">
        <v>2</v>
      </c>
    </row>
    <row r="28">
      <c r="A28" s="2" t="n">
        <v>45183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5595326641.5</v>
      </c>
      <c r="M28" s="4" t="n">
        <v>105629980</v>
      </c>
      <c r="N28" s="4" t="n">
        <v>120274182</v>
      </c>
      <c r="O28" s="3" t="inlineStr">
        <is>
          <t>1.14</t>
        </is>
      </c>
      <c r="P28" s="3" t="inlineStr">
        <is>
          <t>1.1386367961066</t>
        </is>
      </c>
      <c r="Q28" s="5" t="n">
        <v>0.017546938</v>
      </c>
      <c r="R28" s="4" t="n">
        <v>151487930.45</v>
      </c>
      <c r="S28" s="3" t="n">
        <v>27</v>
      </c>
      <c r="T28" s="3" t="n">
        <v>2</v>
      </c>
    </row>
    <row r="29">
      <c r="A29" s="2" t="n">
        <v>45183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2173059216.9</v>
      </c>
      <c r="M29" s="4" t="n">
        <v>62489480</v>
      </c>
      <c r="N29" s="4" t="n">
        <v>63751265</v>
      </c>
      <c r="O29" s="3" t="inlineStr">
        <is>
          <t>1.021</t>
        </is>
      </c>
      <c r="P29" s="3" t="inlineStr">
        <is>
          <t>1.0201919587105</t>
        </is>
      </c>
      <c r="Q29" s="5" t="n">
        <v>0.127488477</v>
      </c>
      <c r="R29" s="4" t="n">
        <v>51085407.05</v>
      </c>
      <c r="S29" s="3" t="n">
        <v>28</v>
      </c>
      <c r="T29" s="3" t="n">
        <v>1</v>
      </c>
    </row>
    <row r="30">
      <c r="A30" s="2" t="n">
        <v>45183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3877622533.1561</v>
      </c>
      <c r="M30" s="4" t="n">
        <v>141205470</v>
      </c>
      <c r="N30" s="4" t="n">
        <v>108773259.77</v>
      </c>
      <c r="O30" s="3" t="inlineStr">
        <is>
          <t>0.768</t>
        </is>
      </c>
      <c r="P30" s="3" t="inlineStr">
        <is>
          <t>0.77031902354774</t>
        </is>
      </c>
      <c r="Q30" s="5" t="n">
        <v>0.143434607</v>
      </c>
      <c r="R30" s="4" t="n">
        <v>218275625.534</v>
      </c>
      <c r="S30" s="3" t="n">
        <v>29</v>
      </c>
      <c r="T30" s="3" t="n">
        <v>7</v>
      </c>
    </row>
    <row r="31">
      <c r="A31" s="2" t="n">
        <v>45183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1589906883.11</v>
      </c>
      <c r="M31" s="4" t="n">
        <v>52245200</v>
      </c>
      <c r="N31" s="4" t="n">
        <v>67853248</v>
      </c>
      <c r="O31" s="3" t="inlineStr">
        <is>
          <t>1.1680201380256</t>
        </is>
      </c>
      <c r="P31" s="3" t="inlineStr">
        <is>
          <t>1.1615325880541</t>
        </is>
      </c>
      <c r="Q31" s="5" t="n">
        <v>0.068960233</v>
      </c>
      <c r="R31" s="4" t="n">
        <v>83526705.84999999</v>
      </c>
      <c r="S31" s="3" t="n">
        <v>30</v>
      </c>
      <c r="T31" s="3" t="n">
        <v>1</v>
      </c>
    </row>
    <row r="32">
      <c r="A32" s="2" t="n">
        <v>45183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3602296080.4831</v>
      </c>
      <c r="M32" s="4" t="n">
        <v>168680511</v>
      </c>
      <c r="N32" s="4" t="n">
        <v>142627016.65</v>
      </c>
      <c r="O32" s="3" t="inlineStr">
        <is>
          <t>0.844</t>
        </is>
      </c>
      <c r="P32" s="3" t="inlineStr">
        <is>
          <t>0.84554531999254</t>
        </is>
      </c>
      <c r="Q32" s="5" t="n">
        <v>0.035557663</v>
      </c>
      <c r="R32" s="4" t="n">
        <v>159268180.3835</v>
      </c>
      <c r="S32" s="3" t="n">
        <v>31</v>
      </c>
      <c r="T32" s="3" t="n">
        <v>1</v>
      </c>
    </row>
    <row r="33">
      <c r="A33" s="2" t="n">
        <v>45183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856468401.4136</v>
      </c>
      <c r="M33" s="4" t="n">
        <v>55376701</v>
      </c>
      <c r="N33" s="4" t="n">
        <v>59146941.25</v>
      </c>
      <c r="O33" s="3" t="inlineStr">
        <is>
          <t>1.07</t>
        </is>
      </c>
      <c r="P33" s="3" t="inlineStr">
        <is>
          <t>1.0680835113309</t>
        </is>
      </c>
      <c r="Q33" s="5" t="n">
        <v>0.065463387</v>
      </c>
      <c r="R33" s="4" t="n">
        <v>52066123.7965</v>
      </c>
      <c r="S33" s="3" t="n">
        <v>32</v>
      </c>
      <c r="T33" s="3" t="n">
        <v>1</v>
      </c>
    </row>
    <row r="34">
      <c r="A34" s="2" t="n">
        <v>45183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2573727379.6986</v>
      </c>
      <c r="M34" s="4" t="n">
        <v>47626100</v>
      </c>
      <c r="N34" s="4" t="n">
        <v>52798902.7</v>
      </c>
      <c r="O34" s="3" t="inlineStr">
        <is>
          <t>1.107</t>
        </is>
      </c>
      <c r="P34" s="3" t="inlineStr">
        <is>
          <t>1.1086127711486</t>
        </is>
      </c>
      <c r="Q34" s="5" t="n">
        <v>-0.18934271</v>
      </c>
      <c r="R34" s="4" t="n">
        <v>81337800.896</v>
      </c>
      <c r="S34" s="3" t="n">
        <v>33</v>
      </c>
      <c r="T34" s="3" t="n">
        <v>1</v>
      </c>
    </row>
    <row r="35">
      <c r="A35" s="2" t="n">
        <v>45183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110712697.98</v>
      </c>
      <c r="M35" s="4" t="n">
        <v>25783800</v>
      </c>
      <c r="N35" s="4" t="n">
        <v>24230059</v>
      </c>
      <c r="O35" s="3" t="inlineStr">
        <is>
          <t>0.943</t>
        </is>
      </c>
      <c r="P35" s="3" t="inlineStr">
        <is>
          <t>0.9397396427214</t>
        </is>
      </c>
      <c r="Q35" s="5" t="n">
        <v>0.201891404</v>
      </c>
      <c r="R35" s="4" t="n">
        <v>28536404.8</v>
      </c>
      <c r="S35" s="3" t="n">
        <v>34</v>
      </c>
      <c r="T35" s="3" t="n">
        <v>1</v>
      </c>
    </row>
    <row r="36">
      <c r="A36" s="2" t="n">
        <v>45183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924285435.7</v>
      </c>
      <c r="M36" s="4" t="n">
        <v>81496406</v>
      </c>
      <c r="N36" s="4" t="n">
        <v>68913500</v>
      </c>
      <c r="O36" s="3" t="inlineStr">
        <is>
          <t>0.844</t>
        </is>
      </c>
      <c r="P36" s="3" t="inlineStr">
        <is>
          <t>0.84560170665686</t>
        </is>
      </c>
      <c r="Q36" s="5" t="n">
        <v>0.166152385</v>
      </c>
      <c r="R36" s="4" t="n">
        <v>74376460.34999999</v>
      </c>
      <c r="S36" s="3" t="n">
        <v>35</v>
      </c>
      <c r="T36" s="3" t="n">
        <v>1</v>
      </c>
    </row>
    <row r="37">
      <c r="A37" s="2" t="n">
        <v>45183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332818262.2296</v>
      </c>
      <c r="M37" s="4" t="n">
        <v>26059600</v>
      </c>
      <c r="N37" s="4" t="n">
        <v>28716973.6</v>
      </c>
      <c r="O37" s="3" t="inlineStr">
        <is>
          <t>0.5493156986774</t>
        </is>
      </c>
      <c r="P37" s="3" t="inlineStr">
        <is>
          <t>0.55130330278155</t>
        </is>
      </c>
      <c r="Q37" s="5" t="n">
        <v>-0.218102508</v>
      </c>
      <c r="R37" s="4" t="n">
        <v>36343163.4375</v>
      </c>
      <c r="S37" s="3" t="n">
        <v>36</v>
      </c>
      <c r="T37" s="3" t="n">
        <v>1</v>
      </c>
    </row>
    <row r="38">
      <c r="A38" s="2" t="n">
        <v>45183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1205388667.431</v>
      </c>
      <c r="M38" s="4" t="n">
        <v>85287790</v>
      </c>
      <c r="N38" s="4" t="n">
        <v>61752483.54</v>
      </c>
      <c r="O38" s="3" t="inlineStr">
        <is>
          <t>0.725</t>
        </is>
      </c>
      <c r="P38" s="3" t="inlineStr">
        <is>
          <t>0.72404834900752</t>
        </is>
      </c>
      <c r="Q38" s="5" t="n">
        <v>-0.055141991</v>
      </c>
      <c r="R38" s="4" t="n">
        <v>77436659.5405</v>
      </c>
      <c r="S38" s="3" t="n">
        <v>37</v>
      </c>
      <c r="T38" s="3" t="n">
        <v>1</v>
      </c>
    </row>
    <row r="39">
      <c r="A39" s="2" t="n">
        <v>45183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424104485.19</v>
      </c>
      <c r="M39" s="4" t="n">
        <v>23450100</v>
      </c>
      <c r="N39" s="4" t="n">
        <v>44084899</v>
      </c>
      <c r="O39" s="3" t="inlineStr">
        <is>
          <t>0.84073133632</t>
        </is>
      </c>
      <c r="P39" s="3" t="inlineStr">
        <is>
          <t>0.83670127006047</t>
        </is>
      </c>
      <c r="Q39" s="5" t="n">
        <v>0.153756429</v>
      </c>
      <c r="R39" s="4" t="n">
        <v>22298665.85</v>
      </c>
      <c r="S39" s="3" t="n">
        <v>38</v>
      </c>
      <c r="T39" s="3" t="n">
        <v>1</v>
      </c>
    </row>
    <row r="40">
      <c r="A40" s="2" t="n">
        <v>45183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2412087593.52</v>
      </c>
      <c r="M40" s="4" t="n">
        <v>116670958</v>
      </c>
      <c r="N40" s="4" t="n">
        <v>127411052</v>
      </c>
      <c r="O40" s="3" t="inlineStr">
        <is>
          <t>0.18089059531349</t>
        </is>
      </c>
      <c r="P40" s="3" t="inlineStr">
        <is>
          <t>0.18206672804881</t>
        </is>
      </c>
      <c r="Q40" s="5" t="n">
        <v>0.240206948</v>
      </c>
      <c r="R40" s="4" t="n">
        <v>158041730.4</v>
      </c>
      <c r="S40" s="3" t="n">
        <v>39</v>
      </c>
      <c r="T40" s="3" t="n">
        <v>2</v>
      </c>
    </row>
    <row r="41">
      <c r="A41" s="2" t="n">
        <v>45183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1206094820</v>
      </c>
      <c r="M41" s="4" t="n">
        <v>59171500</v>
      </c>
      <c r="N41" s="4" t="n">
        <v>82715420</v>
      </c>
      <c r="O41" s="3" t="inlineStr">
        <is>
          <t>1.2761651998367</t>
        </is>
      </c>
      <c r="P41" s="3" t="inlineStr">
        <is>
          <t>1.2733349592086</t>
        </is>
      </c>
      <c r="Q41" s="5" t="n">
        <v>0.071428571</v>
      </c>
      <c r="R41" s="4" t="n">
        <v>56791213.7</v>
      </c>
      <c r="S41" s="3" t="n">
        <v>40</v>
      </c>
      <c r="T41" s="3" t="n">
        <v>1</v>
      </c>
    </row>
    <row r="42">
      <c r="A42" s="2" t="n">
        <v>45183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1572355356.52</v>
      </c>
      <c r="M42" s="4" t="n">
        <v>185250192</v>
      </c>
      <c r="N42" s="4" t="n">
        <v>195039438</v>
      </c>
      <c r="O42" s="3" t="inlineStr">
        <is>
          <t>1.048</t>
        </is>
      </c>
      <c r="P42" s="3" t="inlineStr">
        <is>
          <t>1.0528433784295</t>
        </is>
      </c>
      <c r="Q42" s="5" t="n">
        <v>-0.114372856</v>
      </c>
      <c r="R42" s="4" t="n">
        <v>120173651.2</v>
      </c>
      <c r="S42" s="3" t="n">
        <v>41</v>
      </c>
      <c r="T42" s="3" t="n">
        <v>1</v>
      </c>
    </row>
    <row r="43">
      <c r="A43" s="2" t="n">
        <v>45183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2183950134.1797</v>
      </c>
      <c r="M43" s="4" t="n">
        <v>85324000</v>
      </c>
      <c r="N43" s="4" t="n">
        <v>46680187.3</v>
      </c>
      <c r="O43" s="3" t="inlineStr">
        <is>
          <t>0.548</t>
        </is>
      </c>
      <c r="P43" s="3" t="inlineStr">
        <is>
          <t>0.54709328324973</t>
        </is>
      </c>
      <c r="Q43" s="5" t="n">
        <v>0.018251506</v>
      </c>
      <c r="R43" s="4" t="n">
        <v>50728737.9585</v>
      </c>
      <c r="S43" s="3" t="n">
        <v>42</v>
      </c>
      <c r="T43" s="3" t="n">
        <v>1</v>
      </c>
    </row>
    <row r="44">
      <c r="A44" s="2" t="n">
        <v>45183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654452189.25</v>
      </c>
      <c r="M44" s="4" t="n">
        <v>47091600</v>
      </c>
      <c r="N44" s="4" t="n">
        <v>36344325</v>
      </c>
      <c r="O44" s="3" t="inlineStr">
        <is>
          <t>0.773</t>
        </is>
      </c>
      <c r="P44" s="3" t="inlineStr">
        <is>
          <t>0.77177936192442</t>
        </is>
      </c>
      <c r="Q44" s="5" t="n">
        <v>0.06472491900000001</v>
      </c>
      <c r="R44" s="4" t="n">
        <v>42548396.3</v>
      </c>
      <c r="S44" s="3" t="n">
        <v>43</v>
      </c>
      <c r="T44" s="3" t="n">
        <v>1</v>
      </c>
    </row>
    <row r="45">
      <c r="A45" s="2" t="n">
        <v>45183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553180641</v>
      </c>
      <c r="M45" s="4" t="n">
        <v>27975200</v>
      </c>
      <c r="N45" s="4" t="n">
        <v>39149172</v>
      </c>
      <c r="O45" s="3" t="inlineStr">
        <is>
          <t>1.0996437715166</t>
        </is>
      </c>
      <c r="P45" s="3" t="inlineStr">
        <is>
          <t>1.0937228926531</t>
        </is>
      </c>
      <c r="Q45" s="5" t="n">
        <v>0.170867151</v>
      </c>
      <c r="R45" s="4" t="n">
        <v>38803920.55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000918.CSI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0.9689873881201386</v>
      </c>
      <c r="E2" s="7" t="n">
        <v>0.7783639324853242</v>
      </c>
      <c r="F2" s="7" t="n">
        <v>0.9289052048071968</v>
      </c>
      <c r="G2" s="7" t="n">
        <v>0.8098857213733313</v>
      </c>
      <c r="H2" s="7" t="n">
        <v>0.841127814183801</v>
      </c>
      <c r="I2" s="7" t="n">
        <v>0.973861077845949</v>
      </c>
      <c r="J2" s="7" t="n">
        <v>0.6620735694156828</v>
      </c>
      <c r="K2" s="7" t="n">
        <v>0.74754644634169</v>
      </c>
      <c r="L2" s="7" t="n">
        <v>0.7653375472829227</v>
      </c>
      <c r="M2" s="7" t="n">
        <v>0.7793309978514498</v>
      </c>
      <c r="N2" s="7" t="n">
        <v>0.7800093418332432</v>
      </c>
      <c r="O2" s="7" t="n">
        <v>0.8466064697634971</v>
      </c>
      <c r="P2" s="7" t="n">
        <v>0.9255228260000531</v>
      </c>
      <c r="Q2" s="7" t="n">
        <v>0.8838076278595214</v>
      </c>
      <c r="R2" s="7" t="n">
        <v>0.9550497924596968</v>
      </c>
      <c r="S2" s="7" t="n">
        <v>0.9306745608723899</v>
      </c>
      <c r="T2" s="7" t="n">
        <v>0.9819563392892092</v>
      </c>
      <c r="U2" s="7" t="n">
        <v>0.6041169119794679</v>
      </c>
      <c r="V2" s="7" t="n">
        <v>0.8661775296695839</v>
      </c>
      <c r="W2" s="7" t="n">
        <v>0.8539059460282449</v>
      </c>
      <c r="X2" s="7" t="n">
        <v>0.6537636786066037</v>
      </c>
      <c r="Y2" s="7" t="n">
        <v>0.7836294308906936</v>
      </c>
      <c r="Z2" s="7" t="n">
        <v>0.595082915986528</v>
      </c>
      <c r="AA2" s="7" t="n">
        <v>0.6185915055629153</v>
      </c>
      <c r="AB2" s="7" t="n">
        <v>0.5223721755788874</v>
      </c>
      <c r="AC2" s="7" t="n">
        <v>0.5987614446826376</v>
      </c>
      <c r="AD2" s="7" t="n">
        <v>0.5920088787514983</v>
      </c>
      <c r="AE2" s="7" t="n">
        <v>0.7564728862536132</v>
      </c>
      <c r="AF2" s="7" t="n">
        <v>0.8487598508472101</v>
      </c>
      <c r="AG2" s="7" t="n">
        <v>0.8493339513827185</v>
      </c>
      <c r="AH2" s="7" t="n">
        <v>0.78069324157269</v>
      </c>
      <c r="AI2" s="7" t="n">
        <v>0.8023786068358328</v>
      </c>
      <c r="AJ2" s="7" t="n">
        <v>0.897838040648289</v>
      </c>
      <c r="AK2" s="7" t="n">
        <v>0.9259580487748879</v>
      </c>
      <c r="AL2" s="7" t="n">
        <v>0.77263428953572</v>
      </c>
      <c r="AM2" s="7" t="n">
        <v>0.7828611686734932</v>
      </c>
      <c r="AN2" s="7" t="n">
        <v>0.3920821386440683</v>
      </c>
      <c r="AO2" s="7" t="n">
        <v>0.575402255371988</v>
      </c>
      <c r="AP2" s="7" t="n">
        <v>0.8342035107346604</v>
      </c>
      <c r="AQ2" s="7" t="n">
        <v>0.6562182054578382</v>
      </c>
      <c r="AR2" s="7" t="n">
        <v>0.618591561032652</v>
      </c>
      <c r="AS2" s="7" t="n">
        <v>0.6440926909125519</v>
      </c>
      <c r="AT2" s="7" t="n">
        <v>0.5300371031187519</v>
      </c>
      <c r="AU2" s="7" t="n">
        <v>0.5281208613545307</v>
      </c>
      <c r="AV2" s="7" t="n">
        <v>0.7758137995276374</v>
      </c>
      <c r="AW2" s="7" t="n">
        <v>0.7263395086722825</v>
      </c>
      <c r="AX2" s="7" t="n">
        <v>0.7063629111505433</v>
      </c>
      <c r="AY2" s="7" t="n">
        <v>0.7629364691623555</v>
      </c>
      <c r="AZ2" s="7" t="n">
        <v>0.6577438737950498</v>
      </c>
      <c r="BA2" s="7" t="n">
        <v>0.7195749367648148</v>
      </c>
      <c r="BB2" s="7" t="n">
        <v>0.5605863140083324</v>
      </c>
      <c r="BC2" s="7" t="n">
        <v>0.9275888237150614</v>
      </c>
      <c r="BD2" s="7" t="n">
        <v>0.6852570229102598</v>
      </c>
      <c r="BE2" s="7" t="n">
        <v>0.7058401140685772</v>
      </c>
      <c r="BF2" s="7" t="n">
        <v>0.7035146552196079</v>
      </c>
      <c r="BG2" s="7" t="n">
        <v>0.7496901861763555</v>
      </c>
      <c r="BH2" s="7" t="n">
        <v>0.599414626821538</v>
      </c>
      <c r="BI2" s="7" t="n">
        <v>0.7222907556435566</v>
      </c>
      <c r="BJ2" s="7" t="n">
        <v>0.7365079750447138</v>
      </c>
      <c r="BK2" s="7" t="n">
        <v>0.4629138240466613</v>
      </c>
      <c r="BL2" s="7" t="n">
        <v>0.7274778764667947</v>
      </c>
      <c r="BM2" s="7" t="n">
        <v>0.7407558140002055</v>
      </c>
      <c r="BN2" s="7" t="n">
        <v>0.7820681209753318</v>
      </c>
      <c r="BO2" s="7" t="n">
        <v>0.7865970406546975</v>
      </c>
      <c r="BP2" s="7" t="n">
        <v>0.5269129432090678</v>
      </c>
      <c r="BQ2" s="7" t="n">
        <v>0.7758561135876088</v>
      </c>
      <c r="BR2" s="7" t="n">
        <v>0.679744153829415</v>
      </c>
      <c r="BS2" s="7" t="n">
        <v>0.8267148344266206</v>
      </c>
      <c r="BT2" s="7" t="n">
        <v>0.6451377233830564</v>
      </c>
      <c r="BU2" s="7" t="n">
        <v>0.4911589627783749</v>
      </c>
      <c r="BV2" s="7" t="n">
        <v>0.5446835059171813</v>
      </c>
      <c r="BW2" s="7" t="n">
        <v>0.6479082779797968</v>
      </c>
      <c r="BX2" s="7" t="n">
        <v>0.4276454085851029</v>
      </c>
      <c r="BY2" s="7" t="n">
        <v>0.649760430645324</v>
      </c>
      <c r="BZ2" s="7" t="n">
        <v>0.8183996688258014</v>
      </c>
      <c r="CA2" s="7" t="n">
        <v>0.7529951017689345</v>
      </c>
      <c r="CB2" s="7" t="n">
        <v>0.7291866090696408</v>
      </c>
      <c r="CC2" s="7" t="n">
        <v>0.7435443163405879</v>
      </c>
      <c r="CD2" s="7" t="n">
        <v>0.9053769911500502</v>
      </c>
      <c r="CE2" s="7" t="n">
        <v>0.5523863807748319</v>
      </c>
      <c r="CF2" s="7" t="n">
        <v>0.6710396318773639</v>
      </c>
      <c r="CG2" s="7" t="n">
        <v>0.6738963146937194</v>
      </c>
      <c r="CH2" s="7" t="n">
        <v>0.7832425553429313</v>
      </c>
      <c r="CI2" s="7" t="n">
        <v>0.8286098162770543</v>
      </c>
      <c r="CJ2" s="7" t="n">
        <v>0.5894476673751239</v>
      </c>
      <c r="CK2" s="7" t="n">
        <v>0.5711600126481294</v>
      </c>
      <c r="CL2" s="7" t="n">
        <v>0.5350159720659757</v>
      </c>
      <c r="CM2" s="7" t="n">
        <v>0.5985736111298015</v>
      </c>
      <c r="CN2" s="7" t="n">
        <v>0.6099282449295413</v>
      </c>
      <c r="CO2" s="7" t="n">
        <v>0.7549295114330276</v>
      </c>
      <c r="CP2" s="7" t="n">
        <v>0.5959595144097248</v>
      </c>
      <c r="CQ2" s="7" t="n">
        <v>0.8194261223675464</v>
      </c>
      <c r="CR2" s="7" t="n">
        <v>0.7776575492840181</v>
      </c>
      <c r="CS2" s="7" t="n">
        <v>0.6773179965598367</v>
      </c>
      <c r="CT2" s="7" t="n">
        <v>0.8198791143415939</v>
      </c>
      <c r="CU2" s="7" t="n">
        <v>0.6106415934452727</v>
      </c>
      <c r="CV2" s="7" t="n">
        <v>0.6904627507110674</v>
      </c>
      <c r="CW2" s="7" t="n">
        <v>0.6867960390179481</v>
      </c>
      <c r="CX2" s="7" t="n">
        <v>0.6688576086769337</v>
      </c>
      <c r="CY2" s="7" t="n">
        <v>0.7633187763681726</v>
      </c>
      <c r="CZ2" s="7" t="n">
        <v>0.6620071841885867</v>
      </c>
      <c r="DA2" s="7" t="n">
        <v>0.6825335126575649</v>
      </c>
      <c r="DB2" s="7" t="n">
        <v>0.7068921205184089</v>
      </c>
      <c r="DC2" s="7" t="n">
        <v>0.8332191849386339</v>
      </c>
      <c r="DD2" s="7" t="n">
        <v>0.6505858955932926</v>
      </c>
      <c r="DE2" s="7" t="n">
        <v>0.167340162823</v>
      </c>
      <c r="DF2" s="7" t="n">
        <v>0.7019863483944455</v>
      </c>
      <c r="DG2" s="7" t="n">
        <v>0.5659180491900453</v>
      </c>
      <c r="DH2" s="7" t="n">
        <v>0.8470225425622246</v>
      </c>
      <c r="DI2" s="7" t="n">
        <v>0.659126440281278</v>
      </c>
      <c r="DJ2" s="7" t="n">
        <v>0.8159634372298866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0.9689873881201386</v>
      </c>
      <c r="D3" s="7" t="n">
        <v>1</v>
      </c>
      <c r="E3" s="7" t="n">
        <v>0.793643622153654</v>
      </c>
      <c r="F3" s="7" t="n">
        <v>0.9873885528997113</v>
      </c>
      <c r="G3" s="7" t="n">
        <v>0.8943129156375914</v>
      </c>
      <c r="H3" s="7" t="n">
        <v>0.8624389189833637</v>
      </c>
      <c r="I3" s="7" t="n">
        <v>0.9884653547090952</v>
      </c>
      <c r="J3" s="7" t="n">
        <v>0.5535546949907237</v>
      </c>
      <c r="K3" s="7" t="n">
        <v>0.6532918706076293</v>
      </c>
      <c r="L3" s="7" t="n">
        <v>0.7917328423721492</v>
      </c>
      <c r="M3" s="7" t="n">
        <v>0.8353725078352783</v>
      </c>
      <c r="N3" s="7" t="n">
        <v>0.7764014092258468</v>
      </c>
      <c r="O3" s="7" t="n">
        <v>0.7301228023052974</v>
      </c>
      <c r="P3" s="7" t="n">
        <v>0.8553080532416227</v>
      </c>
      <c r="Q3" s="7" t="n">
        <v>0.8130046628259405</v>
      </c>
      <c r="R3" s="7" t="n">
        <v>0.9749348034182868</v>
      </c>
      <c r="S3" s="7" t="n">
        <v>0.8536618131001715</v>
      </c>
      <c r="T3" s="7" t="n">
        <v>0.9726649369280881</v>
      </c>
      <c r="U3" s="7" t="n">
        <v>0.6095857019102302</v>
      </c>
      <c r="V3" s="7" t="n">
        <v>0.8652970648253923</v>
      </c>
      <c r="W3" s="7" t="n">
        <v>0.8665366682521634</v>
      </c>
      <c r="X3" s="7" t="n">
        <v>0.6500362844728452</v>
      </c>
      <c r="Y3" s="7" t="n">
        <v>0.8342018435197692</v>
      </c>
      <c r="Z3" s="7" t="n">
        <v>0.5845101761928485</v>
      </c>
      <c r="AA3" s="7" t="n">
        <v>0.6386056026355519</v>
      </c>
      <c r="AB3" s="7" t="n">
        <v>0.5064766212847577</v>
      </c>
      <c r="AC3" s="7" t="n">
        <v>0.6184081342312904</v>
      </c>
      <c r="AD3" s="7" t="n">
        <v>0.5731567391137353</v>
      </c>
      <c r="AE3" s="7" t="n">
        <v>0.6431253606749546</v>
      </c>
      <c r="AF3" s="7" t="n">
        <v>0.8148696168848556</v>
      </c>
      <c r="AG3" s="7" t="n">
        <v>0.8272589156928685</v>
      </c>
      <c r="AH3" s="7" t="n">
        <v>0.6981830547565431</v>
      </c>
      <c r="AI3" s="7" t="n">
        <v>0.6665664769617541</v>
      </c>
      <c r="AJ3" s="7" t="n">
        <v>0.9338101903466177</v>
      </c>
      <c r="AK3" s="7" t="n">
        <v>0.9246818095243878</v>
      </c>
      <c r="AL3" s="7" t="n">
        <v>0.8300462997455231</v>
      </c>
      <c r="AM3" s="7" t="n">
        <v>0.8491109660543248</v>
      </c>
      <c r="AN3" s="7" t="n">
        <v>0.3807920983686433</v>
      </c>
      <c r="AO3" s="7" t="n">
        <v>0.5624784236130222</v>
      </c>
      <c r="AP3" s="7" t="n">
        <v>0.8109413847403329</v>
      </c>
      <c r="AQ3" s="7" t="n">
        <v>0.6649495322612329</v>
      </c>
      <c r="AR3" s="7" t="n">
        <v>0.6386056693557444</v>
      </c>
      <c r="AS3" s="7" t="n">
        <v>0.5061104927759505</v>
      </c>
      <c r="AT3" s="7" t="n">
        <v>0.4233627079888747</v>
      </c>
      <c r="AU3" s="7" t="n">
        <v>0.4005814164929831</v>
      </c>
      <c r="AV3" s="7" t="n">
        <v>0.8421964061818301</v>
      </c>
      <c r="AW3" s="7" t="n">
        <v>0.7081974146170359</v>
      </c>
      <c r="AX3" s="7" t="n">
        <v>0.796326113184368</v>
      </c>
      <c r="AY3" s="7" t="n">
        <v>0.8151486334977996</v>
      </c>
      <c r="AZ3" s="7" t="n">
        <v>0.6438010523749015</v>
      </c>
      <c r="BA3" s="7" t="n">
        <v>0.6578274877949505</v>
      </c>
      <c r="BB3" s="7" t="n">
        <v>0.5728171845034041</v>
      </c>
      <c r="BC3" s="7" t="n">
        <v>0.9697178117685842</v>
      </c>
      <c r="BD3" s="7" t="n">
        <v>0.6200457636264515</v>
      </c>
      <c r="BE3" s="7" t="n">
        <v>0.614932521368846</v>
      </c>
      <c r="BF3" s="7" t="n">
        <v>0.7234859662118334</v>
      </c>
      <c r="BG3" s="7" t="n">
        <v>0.7027994352189539</v>
      </c>
      <c r="BH3" s="7" t="n">
        <v>0.6132323677582693</v>
      </c>
      <c r="BI3" s="7" t="n">
        <v>0.7091794864550255</v>
      </c>
      <c r="BJ3" s="7" t="n">
        <v>0.7257288201763741</v>
      </c>
      <c r="BK3" s="7" t="n">
        <v>0.3954969749695795</v>
      </c>
      <c r="BL3" s="7" t="n">
        <v>0.6235135678638839</v>
      </c>
      <c r="BM3" s="7" t="n">
        <v>0.6261514670142583</v>
      </c>
      <c r="BN3" s="7" t="n">
        <v>0.8325277395952662</v>
      </c>
      <c r="BO3" s="7" t="n">
        <v>0.7608247095747253</v>
      </c>
      <c r="BP3" s="7" t="n">
        <v>0.5067256558971923</v>
      </c>
      <c r="BQ3" s="7" t="n">
        <v>0.7649522252852107</v>
      </c>
      <c r="BR3" s="7" t="n">
        <v>0.5586960717398648</v>
      </c>
      <c r="BS3" s="7" t="n">
        <v>0.803536962386168</v>
      </c>
      <c r="BT3" s="7" t="n">
        <v>0.5315206337205476</v>
      </c>
      <c r="BU3" s="7" t="n">
        <v>0.4915877373779658</v>
      </c>
      <c r="BV3" s="7" t="n">
        <v>0.5363113745220858</v>
      </c>
      <c r="BW3" s="7" t="n">
        <v>0.5256693363115312</v>
      </c>
      <c r="BX3" s="7" t="n">
        <v>0.3128938815965392</v>
      </c>
      <c r="BY3" s="7" t="n">
        <v>0.5348081485133364</v>
      </c>
      <c r="BZ3" s="7" t="n">
        <v>0.8444780095383277</v>
      </c>
      <c r="CA3" s="7" t="n">
        <v>0.7164781565049809</v>
      </c>
      <c r="CB3" s="7" t="n">
        <v>0.7055796236308282</v>
      </c>
      <c r="CC3" s="7" t="n">
        <v>0.7748493931274376</v>
      </c>
      <c r="CD3" s="7" t="n">
        <v>0.8733251899298834</v>
      </c>
      <c r="CE3" s="7" t="n">
        <v>0.4246392424766176</v>
      </c>
      <c r="CF3" s="7" t="n">
        <v>0.5477224290903988</v>
      </c>
      <c r="CG3" s="7" t="n">
        <v>0.5399398102442707</v>
      </c>
      <c r="CH3" s="7" t="n">
        <v>0.6894447966357219</v>
      </c>
      <c r="CI3" s="7" t="n">
        <v>0.8818889035002806</v>
      </c>
      <c r="CJ3" s="7" t="n">
        <v>0.5905865652310455</v>
      </c>
      <c r="CK3" s="7" t="n">
        <v>0.5780004897946475</v>
      </c>
      <c r="CL3" s="7" t="n">
        <v>0.5181863185480329</v>
      </c>
      <c r="CM3" s="7" t="n">
        <v>0.4543773120053299</v>
      </c>
      <c r="CN3" s="7" t="n">
        <v>0.6142606232524102</v>
      </c>
      <c r="CO3" s="7" t="n">
        <v>0.6424170472460117</v>
      </c>
      <c r="CP3" s="7" t="n">
        <v>0.4649016911893951</v>
      </c>
      <c r="CQ3" s="7" t="n">
        <v>0.7400908380378234</v>
      </c>
      <c r="CR3" s="7" t="n">
        <v>0.7241895402526585</v>
      </c>
      <c r="CS3" s="7" t="n">
        <v>0.6543412578092929</v>
      </c>
      <c r="CT3" s="7" t="n">
        <v>0.8410053413979016</v>
      </c>
      <c r="CU3" s="7" t="n">
        <v>0.614371735229163</v>
      </c>
      <c r="CV3" s="7" t="n">
        <v>0.6051316424645607</v>
      </c>
      <c r="CW3" s="7" t="n">
        <v>0.6742022490010137</v>
      </c>
      <c r="CX3" s="7" t="n">
        <v>0.5799043191369185</v>
      </c>
      <c r="CY3" s="7" t="n">
        <v>0.7318653906528164</v>
      </c>
      <c r="CZ3" s="7" t="n">
        <v>0.5727095290154043</v>
      </c>
      <c r="DA3" s="7" t="n">
        <v>0.640714596898707</v>
      </c>
      <c r="DB3" s="7" t="n">
        <v>0.7966088778325578</v>
      </c>
      <c r="DC3" s="7" t="n">
        <v>0.9073246144196668</v>
      </c>
      <c r="DD3" s="7" t="n">
        <v>0.5555538473960636</v>
      </c>
      <c r="DE3" s="7" t="n">
        <v>0.1602453073500766</v>
      </c>
      <c r="DF3" s="7" t="n">
        <v>0.609840813270387</v>
      </c>
      <c r="DG3" s="7" t="n">
        <v>0.5295395999637486</v>
      </c>
      <c r="DH3" s="7" t="n">
        <v>0.843285743677152</v>
      </c>
      <c r="DI3" s="7" t="n">
        <v>0.5352039776145897</v>
      </c>
      <c r="DJ3" s="7" t="n">
        <v>0.8255709865068804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0.7783639324853242</v>
      </c>
      <c r="D4" s="7" t="n">
        <v>0.793643622153654</v>
      </c>
      <c r="E4" s="7" t="n">
        <v>1</v>
      </c>
      <c r="F4" s="7" t="n">
        <v>0.7742466748917329</v>
      </c>
      <c r="G4" s="7" t="n">
        <v>0.8055524546911923</v>
      </c>
      <c r="H4" s="7" t="n">
        <v>0.5550919524073564</v>
      </c>
      <c r="I4" s="7" t="n">
        <v>0.7320459944934956</v>
      </c>
      <c r="J4" s="7" t="n">
        <v>0.1934724153963338</v>
      </c>
      <c r="K4" s="7" t="n">
        <v>0.2891117474200201</v>
      </c>
      <c r="L4" s="7" t="n">
        <v>0.5361549965523612</v>
      </c>
      <c r="M4" s="7" t="n">
        <v>0.5801245575641458</v>
      </c>
      <c r="N4" s="7" t="n">
        <v>0.5776842077536435</v>
      </c>
      <c r="O4" s="7" t="n">
        <v>0.4437275078441306</v>
      </c>
      <c r="P4" s="7" t="n">
        <v>0.684855238650953</v>
      </c>
      <c r="Q4" s="7" t="n">
        <v>0.718006578217693</v>
      </c>
      <c r="R4" s="7" t="n">
        <v>0.69825428391487</v>
      </c>
      <c r="S4" s="7" t="n">
        <v>0.5872596564907068</v>
      </c>
      <c r="T4" s="7" t="n">
        <v>0.7085728768089093</v>
      </c>
      <c r="U4" s="7" t="n">
        <v>0.3966989252642664</v>
      </c>
      <c r="V4" s="7" t="n">
        <v>0.516305627097093</v>
      </c>
      <c r="W4" s="7" t="n">
        <v>0.9783632070006076</v>
      </c>
      <c r="X4" s="7" t="n">
        <v>0.8058654499270357</v>
      </c>
      <c r="Y4" s="7" t="n">
        <v>0.5653762983255622</v>
      </c>
      <c r="Z4" s="7" t="n">
        <v>0.3912297782436785</v>
      </c>
      <c r="AA4" s="7" t="n">
        <v>0.6041794679979419</v>
      </c>
      <c r="AB4" s="7" t="n">
        <v>0.3530443509219353</v>
      </c>
      <c r="AC4" s="7" t="n">
        <v>0.3156994092357853</v>
      </c>
      <c r="AD4" s="7" t="n">
        <v>0.382594677507913</v>
      </c>
      <c r="AE4" s="7" t="n">
        <v>0.296841448791085</v>
      </c>
      <c r="AF4" s="7" t="n">
        <v>0.4611342631843267</v>
      </c>
      <c r="AG4" s="7" t="n">
        <v>0.4719928530320692</v>
      </c>
      <c r="AH4" s="7" t="n">
        <v>0.3891897767998888</v>
      </c>
      <c r="AI4" s="7" t="n">
        <v>0.3997283258852036</v>
      </c>
      <c r="AJ4" s="7" t="n">
        <v>0.6888249475358015</v>
      </c>
      <c r="AK4" s="7" t="n">
        <v>0.5897972719173588</v>
      </c>
      <c r="AL4" s="7" t="n">
        <v>0.5736709751371069</v>
      </c>
      <c r="AM4" s="7" t="n">
        <v>0.6829383434714674</v>
      </c>
      <c r="AN4" s="7" t="n">
        <v>0.3748961605096094</v>
      </c>
      <c r="AO4" s="7" t="n">
        <v>0.3251947925755764</v>
      </c>
      <c r="AP4" s="7" t="n">
        <v>0.4575248135140418</v>
      </c>
      <c r="AQ4" s="7" t="n">
        <v>0.3409375014261821</v>
      </c>
      <c r="AR4" s="7" t="n">
        <v>0.604179524417522</v>
      </c>
      <c r="AS4" s="7" t="n">
        <v>0.2756081889163222</v>
      </c>
      <c r="AT4" s="7" t="n">
        <v>0.3024144294275423</v>
      </c>
      <c r="AU4" s="7" t="n">
        <v>0.1756974148476526</v>
      </c>
      <c r="AV4" s="7" t="n">
        <v>0.6727031382075808</v>
      </c>
      <c r="AW4" s="7" t="n">
        <v>0.3451218205398885</v>
      </c>
      <c r="AX4" s="7" t="n">
        <v>0.8262580441967377</v>
      </c>
      <c r="AY4" s="7" t="n">
        <v>0.5673737581521786</v>
      </c>
      <c r="AZ4" s="7" t="n">
        <v>0.4018995888658295</v>
      </c>
      <c r="BA4" s="7" t="n">
        <v>0.7065797865390691</v>
      </c>
      <c r="BB4" s="7" t="n">
        <v>0.7568329039119817</v>
      </c>
      <c r="BC4" s="7" t="n">
        <v>0.6998219968421269</v>
      </c>
      <c r="BD4" s="7" t="n">
        <v>0.42705261441133</v>
      </c>
      <c r="BE4" s="7" t="n">
        <v>0.3322159216872541</v>
      </c>
      <c r="BF4" s="7" t="n">
        <v>0.7666215350563992</v>
      </c>
      <c r="BG4" s="7" t="n">
        <v>0.7325829263891237</v>
      </c>
      <c r="BH4" s="7" t="n">
        <v>0.3122924059873671</v>
      </c>
      <c r="BI4" s="7" t="n">
        <v>0.4740598655240919</v>
      </c>
      <c r="BJ4" s="7" t="n">
        <v>0.5441407884361249</v>
      </c>
      <c r="BK4" s="7" t="n">
        <v>0.2907653613523526</v>
      </c>
      <c r="BL4" s="7" t="n">
        <v>0.3398035420077063</v>
      </c>
      <c r="BM4" s="7" t="n">
        <v>0.2709970106705528</v>
      </c>
      <c r="BN4" s="7" t="n">
        <v>0.5735473171682736</v>
      </c>
      <c r="BO4" s="7" t="n">
        <v>0.4595608106876039</v>
      </c>
      <c r="BP4" s="7" t="n">
        <v>0.3366226952761104</v>
      </c>
      <c r="BQ4" s="7" t="n">
        <v>0.5751148612089829</v>
      </c>
      <c r="BR4" s="7" t="n">
        <v>0.2661694498945079</v>
      </c>
      <c r="BS4" s="7" t="n">
        <v>0.7057553841489416</v>
      </c>
      <c r="BT4" s="7" t="n">
        <v>0.1667266247121696</v>
      </c>
      <c r="BU4" s="7" t="n">
        <v>0.3232252405926728</v>
      </c>
      <c r="BV4" s="7" t="n">
        <v>0.3290501244875857</v>
      </c>
      <c r="BW4" s="7" t="n">
        <v>0.2867002853035701</v>
      </c>
      <c r="BX4" s="7" t="n">
        <v>0.225652457376587</v>
      </c>
      <c r="BY4" s="7" t="n">
        <v>0.2836738219413267</v>
      </c>
      <c r="BZ4" s="7" t="n">
        <v>0.9227772238239498</v>
      </c>
      <c r="CA4" s="7" t="n">
        <v>0.4562328567747829</v>
      </c>
      <c r="CB4" s="7" t="n">
        <v>0.3411977991267459</v>
      </c>
      <c r="CC4" s="7" t="n">
        <v>0.692840243185099</v>
      </c>
      <c r="CD4" s="7" t="n">
        <v>0.8251961641503249</v>
      </c>
      <c r="CE4" s="7" t="n">
        <v>0.200817335101112</v>
      </c>
      <c r="CF4" s="7" t="n">
        <v>0.2661997321899373</v>
      </c>
      <c r="CG4" s="7" t="n">
        <v>0.2800888986893631</v>
      </c>
      <c r="CH4" s="7" t="n">
        <v>0.3788807144571699</v>
      </c>
      <c r="CI4" s="7" t="n">
        <v>0.6203924755843473</v>
      </c>
      <c r="CJ4" s="7" t="n">
        <v>0.3934573335067186</v>
      </c>
      <c r="CK4" s="7" t="n">
        <v>0.2524399940934539</v>
      </c>
      <c r="CL4" s="7" t="n">
        <v>0.3237709647054404</v>
      </c>
      <c r="CM4" s="7" t="n">
        <v>0.2486800822014359</v>
      </c>
      <c r="CN4" s="7" t="n">
        <v>0.3718124469781388</v>
      </c>
      <c r="CO4" s="7" t="n">
        <v>0.3007092759112111</v>
      </c>
      <c r="CP4" s="7" t="n">
        <v>0.2162610962670216</v>
      </c>
      <c r="CQ4" s="7" t="n">
        <v>0.3888583740017299</v>
      </c>
      <c r="CR4" s="7" t="n">
        <v>0.3320961595451531</v>
      </c>
      <c r="CS4" s="7" t="n">
        <v>0.2995307703584317</v>
      </c>
      <c r="CT4" s="7" t="n">
        <v>0.5465185098959037</v>
      </c>
      <c r="CU4" s="7" t="n">
        <v>0.5768459023013324</v>
      </c>
      <c r="CV4" s="7" t="n">
        <v>0.234151818489096</v>
      </c>
      <c r="CW4" s="7" t="n">
        <v>0.3222035648194314</v>
      </c>
      <c r="CX4" s="7" t="n">
        <v>0.1993425693516588</v>
      </c>
      <c r="CY4" s="7" t="n">
        <v>0.8046763429371898</v>
      </c>
      <c r="CZ4" s="7" t="n">
        <v>0.196209527966566</v>
      </c>
      <c r="DA4" s="7" t="n">
        <v>0.2880244483394716</v>
      </c>
      <c r="DB4" s="7" t="n">
        <v>0.8281802597096471</v>
      </c>
      <c r="DC4" s="7" t="n">
        <v>0.7351922033378566</v>
      </c>
      <c r="DD4" s="7" t="n">
        <v>0.1742699265368523</v>
      </c>
      <c r="DE4" s="7" t="n">
        <v>0.196701976477887</v>
      </c>
      <c r="DF4" s="7" t="n">
        <v>0.3272818299358947</v>
      </c>
      <c r="DG4" s="7" t="n">
        <v>0.3364347933005457</v>
      </c>
      <c r="DH4" s="7" t="n">
        <v>0.9463597873567159</v>
      </c>
      <c r="DI4" s="7" t="n">
        <v>0.1918640786296283</v>
      </c>
      <c r="DJ4" s="7" t="n">
        <v>0.8886186630253454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0.9289052048071968</v>
      </c>
      <c r="D5" s="7" t="n">
        <v>0.9873885528997113</v>
      </c>
      <c r="E5" s="7" t="n">
        <v>0.7742466748917329</v>
      </c>
      <c r="F5" s="7" t="n">
        <v>1</v>
      </c>
      <c r="G5" s="7" t="n">
        <v>0.899977555051653</v>
      </c>
      <c r="H5" s="7" t="n">
        <v>0.8646556864235814</v>
      </c>
      <c r="I5" s="7" t="n">
        <v>0.9694581455132967</v>
      </c>
      <c r="J5" s="7" t="n">
        <v>0.4867552414361149</v>
      </c>
      <c r="K5" s="7" t="n">
        <v>0.5933683503273359</v>
      </c>
      <c r="L5" s="7" t="n">
        <v>0.7951167168241505</v>
      </c>
      <c r="M5" s="7" t="n">
        <v>0.8554082141566675</v>
      </c>
      <c r="N5" s="7" t="n">
        <v>0.7633756728755522</v>
      </c>
      <c r="O5" s="7" t="n">
        <v>0.6516963517500027</v>
      </c>
      <c r="P5" s="7" t="n">
        <v>0.7914488992804699</v>
      </c>
      <c r="Q5" s="7" t="n">
        <v>0.7489162553444002</v>
      </c>
      <c r="R5" s="7" t="n">
        <v>0.9663660378085646</v>
      </c>
      <c r="S5" s="7" t="n">
        <v>0.7898340637130725</v>
      </c>
      <c r="T5" s="7" t="n">
        <v>0.9413935608568762</v>
      </c>
      <c r="U5" s="7" t="n">
        <v>0.6033538352271596</v>
      </c>
      <c r="V5" s="7" t="n">
        <v>0.8495741921105507</v>
      </c>
      <c r="W5" s="7" t="n">
        <v>0.8448244279506735</v>
      </c>
      <c r="X5" s="7" t="n">
        <v>0.6411349251579013</v>
      </c>
      <c r="Y5" s="7" t="n">
        <v>0.8486942568783745</v>
      </c>
      <c r="Z5" s="7" t="n">
        <v>0.5696254773467072</v>
      </c>
      <c r="AA5" s="7" t="n">
        <v>0.6309118167813792</v>
      </c>
      <c r="AB5" s="7" t="n">
        <v>0.4748830612606163</v>
      </c>
      <c r="AC5" s="7" t="n">
        <v>0.6176570577175617</v>
      </c>
      <c r="AD5" s="7" t="n">
        <v>0.5553387551091509</v>
      </c>
      <c r="AE5" s="7" t="n">
        <v>0.5644194197877456</v>
      </c>
      <c r="AF5" s="7" t="n">
        <v>0.7737496101652329</v>
      </c>
      <c r="AG5" s="7" t="n">
        <v>0.7922598469085611</v>
      </c>
      <c r="AH5" s="7" t="n">
        <v>0.6273231662756442</v>
      </c>
      <c r="AI5" s="7" t="n">
        <v>0.5807233133765485</v>
      </c>
      <c r="AJ5" s="7" t="n">
        <v>0.9351704586688551</v>
      </c>
      <c r="AK5" s="7" t="n">
        <v>0.9021974395712198</v>
      </c>
      <c r="AL5" s="7" t="n">
        <v>0.8508110665164472</v>
      </c>
      <c r="AM5" s="7" t="n">
        <v>0.8338635317457738</v>
      </c>
      <c r="AN5" s="7" t="n">
        <v>0.3634436510778755</v>
      </c>
      <c r="AO5" s="7" t="n">
        <v>0.5526858006066258</v>
      </c>
      <c r="AP5" s="7" t="n">
        <v>0.7751700530417054</v>
      </c>
      <c r="AQ5" s="7" t="n">
        <v>0.6597083081373544</v>
      </c>
      <c r="AR5" s="7" t="n">
        <v>0.6309118984974519</v>
      </c>
      <c r="AS5" s="7" t="n">
        <v>0.4192179252170651</v>
      </c>
      <c r="AT5" s="7" t="n">
        <v>0.3548821144557563</v>
      </c>
      <c r="AU5" s="7" t="n">
        <v>0.325040715145926</v>
      </c>
      <c r="AV5" s="7" t="n">
        <v>0.8278280489283485</v>
      </c>
      <c r="AW5" s="7" t="n">
        <v>0.6904228439393745</v>
      </c>
      <c r="AX5" s="7" t="n">
        <v>0.8114832866505546</v>
      </c>
      <c r="AY5" s="7" t="n">
        <v>0.8328755824134053</v>
      </c>
      <c r="AZ5" s="7" t="n">
        <v>0.6276153190239278</v>
      </c>
      <c r="BA5" s="7" t="n">
        <v>0.5938737547420601</v>
      </c>
      <c r="BB5" s="7" t="n">
        <v>0.5705795069761986</v>
      </c>
      <c r="BC5" s="7" t="n">
        <v>0.9720081944051716</v>
      </c>
      <c r="BD5" s="7" t="n">
        <v>0.584300161257314</v>
      </c>
      <c r="BE5" s="7" t="n">
        <v>0.5466396303128402</v>
      </c>
      <c r="BF5" s="7" t="n">
        <v>0.7179926144835601</v>
      </c>
      <c r="BG5" s="7" t="n">
        <v>0.6426428080837326</v>
      </c>
      <c r="BH5" s="7" t="n">
        <v>0.6098499693073138</v>
      </c>
      <c r="BI5" s="7" t="n">
        <v>0.6957717528189802</v>
      </c>
      <c r="BJ5" s="7" t="n">
        <v>0.7074947838612741</v>
      </c>
      <c r="BK5" s="7" t="n">
        <v>0.3418389971613403</v>
      </c>
      <c r="BL5" s="7" t="n">
        <v>0.5494105977825919</v>
      </c>
      <c r="BM5" s="7" t="n">
        <v>0.548542218065369</v>
      </c>
      <c r="BN5" s="7" t="n">
        <v>0.8482218649445751</v>
      </c>
      <c r="BO5" s="7" t="n">
        <v>0.7447249381997583</v>
      </c>
      <c r="BP5" s="7" t="n">
        <v>0.4756765879509675</v>
      </c>
      <c r="BQ5" s="7" t="n">
        <v>0.7491867040896394</v>
      </c>
      <c r="BR5" s="7" t="n">
        <v>0.4774917056085534</v>
      </c>
      <c r="BS5" s="7" t="n">
        <v>0.7705984120498921</v>
      </c>
      <c r="BT5" s="7" t="n">
        <v>0.470697774051289</v>
      </c>
      <c r="BU5" s="7" t="n">
        <v>0.48757321114946</v>
      </c>
      <c r="BV5" s="7" t="n">
        <v>0.5279496079645367</v>
      </c>
      <c r="BW5" s="7" t="n">
        <v>0.4397115298579758</v>
      </c>
      <c r="BX5" s="7" t="n">
        <v>0.2418326307760745</v>
      </c>
      <c r="BY5" s="7" t="n">
        <v>0.4516710611013595</v>
      </c>
      <c r="BZ5" s="7" t="n">
        <v>0.8183764130338319</v>
      </c>
      <c r="CA5" s="7" t="n">
        <v>0.6601846951288685</v>
      </c>
      <c r="CB5" s="7" t="n">
        <v>0.6851856471361055</v>
      </c>
      <c r="CC5" s="7" t="n">
        <v>0.7684182197878932</v>
      </c>
      <c r="CD5" s="7" t="n">
        <v>0.8350043708202289</v>
      </c>
      <c r="CE5" s="7" t="n">
        <v>0.3475746333027121</v>
      </c>
      <c r="CF5" s="7" t="n">
        <v>0.4632031469105587</v>
      </c>
      <c r="CG5" s="7" t="n">
        <v>0.448660114781958</v>
      </c>
      <c r="CH5" s="7" t="n">
        <v>0.6153774696325969</v>
      </c>
      <c r="CI5" s="7" t="n">
        <v>0.8994722989866443</v>
      </c>
      <c r="CJ5" s="7" t="n">
        <v>0.5801785994071059</v>
      </c>
      <c r="CK5" s="7" t="n">
        <v>0.5767408152919917</v>
      </c>
      <c r="CL5" s="7" t="n">
        <v>0.5044681923078735</v>
      </c>
      <c r="CM5" s="7" t="n">
        <v>0.3539978820572813</v>
      </c>
      <c r="CN5" s="7" t="n">
        <v>0.6132046332190607</v>
      </c>
      <c r="CO5" s="7" t="n">
        <v>0.5671884297540897</v>
      </c>
      <c r="CP5" s="7" t="n">
        <v>0.3847445592974184</v>
      </c>
      <c r="CQ5" s="7" t="n">
        <v>0.6775297872032005</v>
      </c>
      <c r="CR5" s="7" t="n">
        <v>0.6819900331863035</v>
      </c>
      <c r="CS5" s="7" t="n">
        <v>0.6342666986844107</v>
      </c>
      <c r="CT5" s="7" t="n">
        <v>0.8348600428190964</v>
      </c>
      <c r="CU5" s="7" t="n">
        <v>0.5999056239115254</v>
      </c>
      <c r="CV5" s="7" t="n">
        <v>0.5470531022302668</v>
      </c>
      <c r="CW5" s="7" t="n">
        <v>0.6599411124663207</v>
      </c>
      <c r="CX5" s="7" t="n">
        <v>0.5213106438850159</v>
      </c>
      <c r="CY5" s="7" t="n">
        <v>0.7043358330555612</v>
      </c>
      <c r="CZ5" s="7" t="n">
        <v>0.5129296258954632</v>
      </c>
      <c r="DA5" s="7" t="n">
        <v>0.6245544576760157</v>
      </c>
      <c r="DB5" s="7" t="n">
        <v>0.8126451194019556</v>
      </c>
      <c r="DC5" s="7" t="n">
        <v>0.9018398292561551</v>
      </c>
      <c r="DD5" s="7" t="n">
        <v>0.494767973502975</v>
      </c>
      <c r="DE5" s="7" t="n">
        <v>0.1498969100476812</v>
      </c>
      <c r="DF5" s="7" t="n">
        <v>0.5389746723713458</v>
      </c>
      <c r="DG5" s="7" t="n">
        <v>0.5073133581291284</v>
      </c>
      <c r="DH5" s="7" t="n">
        <v>0.8180361228817978</v>
      </c>
      <c r="DI5" s="7" t="n">
        <v>0.4595122480759239</v>
      </c>
      <c r="DJ5" s="7" t="n">
        <v>0.7915394400482483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0.8098857213733313</v>
      </c>
      <c r="D6" s="7" t="n">
        <v>0.8943129156375914</v>
      </c>
      <c r="E6" s="7" t="n">
        <v>0.8055524546911923</v>
      </c>
      <c r="F6" s="7" t="n">
        <v>0.899977555051653</v>
      </c>
      <c r="G6" s="7" t="n">
        <v>1</v>
      </c>
      <c r="H6" s="7" t="n">
        <v>0.6545118390678855</v>
      </c>
      <c r="I6" s="7" t="n">
        <v>0.8422404891571982</v>
      </c>
      <c r="J6" s="7" t="n">
        <v>0.2642643041315753</v>
      </c>
      <c r="K6" s="7" t="n">
        <v>0.3581670526884949</v>
      </c>
      <c r="L6" s="7" t="n">
        <v>0.6168122740643859</v>
      </c>
      <c r="M6" s="7" t="n">
        <v>0.6826690381445947</v>
      </c>
      <c r="N6" s="7" t="n">
        <v>0.5643378293214013</v>
      </c>
      <c r="O6" s="7" t="n">
        <v>0.4347126197655198</v>
      </c>
      <c r="P6" s="7" t="n">
        <v>0.6580617423582681</v>
      </c>
      <c r="Q6" s="7" t="n">
        <v>0.6471348075265095</v>
      </c>
      <c r="R6" s="7" t="n">
        <v>0.8080653563333244</v>
      </c>
      <c r="S6" s="7" t="n">
        <v>0.5902661896721104</v>
      </c>
      <c r="T6" s="7" t="n">
        <v>0.7925802748009381</v>
      </c>
      <c r="U6" s="7" t="n">
        <v>0.4047808288015454</v>
      </c>
      <c r="V6" s="7" t="n">
        <v>0.6342561306419073</v>
      </c>
      <c r="W6" s="7" t="n">
        <v>0.8461466646859763</v>
      </c>
      <c r="X6" s="7" t="n">
        <v>0.6274618448633048</v>
      </c>
      <c r="Y6" s="7" t="n">
        <v>0.6756915246318261</v>
      </c>
      <c r="Z6" s="7" t="n">
        <v>0.3797162456200948</v>
      </c>
      <c r="AA6" s="7" t="n">
        <v>0.6452370315745655</v>
      </c>
      <c r="AB6" s="7" t="n">
        <v>0.3860149286110374</v>
      </c>
      <c r="AC6" s="7" t="n">
        <v>0.4472203135886289</v>
      </c>
      <c r="AD6" s="7" t="n">
        <v>0.3629383523602814</v>
      </c>
      <c r="AE6" s="7" t="n">
        <v>0.3506445987047112</v>
      </c>
      <c r="AF6" s="7" t="n">
        <v>0.5742324014167253</v>
      </c>
      <c r="AG6" s="7" t="n">
        <v>0.5977974026182635</v>
      </c>
      <c r="AH6" s="7" t="n">
        <v>0.4104791117361084</v>
      </c>
      <c r="AI6" s="7" t="n">
        <v>0.3662832065484289</v>
      </c>
      <c r="AJ6" s="7" t="n">
        <v>0.8009592709385542</v>
      </c>
      <c r="AK6" s="7" t="n">
        <v>0.7243408787624852</v>
      </c>
      <c r="AL6" s="7" t="n">
        <v>0.6746077536703435</v>
      </c>
      <c r="AM6" s="7" t="n">
        <v>0.8954071737231031</v>
      </c>
      <c r="AN6" s="7" t="n">
        <v>0.3042708910875107</v>
      </c>
      <c r="AO6" s="7" t="n">
        <v>0.3246747082814679</v>
      </c>
      <c r="AP6" s="7" t="n">
        <v>0.580648558530412</v>
      </c>
      <c r="AQ6" s="7" t="n">
        <v>0.4684311205736164</v>
      </c>
      <c r="AR6" s="7" t="n">
        <v>0.6452370871519034</v>
      </c>
      <c r="AS6" s="7" t="n">
        <v>0.2509912567863729</v>
      </c>
      <c r="AT6" s="7" t="n">
        <v>0.1402363961001715</v>
      </c>
      <c r="AU6" s="7" t="n">
        <v>0.1682631076023438</v>
      </c>
      <c r="AV6" s="7" t="n">
        <v>0.8818660122353735</v>
      </c>
      <c r="AW6" s="7" t="n">
        <v>0.498743963408079</v>
      </c>
      <c r="AX6" s="7" t="n">
        <v>0.9515038690896725</v>
      </c>
      <c r="AY6" s="7" t="n">
        <v>0.6518540129456676</v>
      </c>
      <c r="AZ6" s="7" t="n">
        <v>0.3980415488745377</v>
      </c>
      <c r="BA6" s="7" t="n">
        <v>0.5517307601991763</v>
      </c>
      <c r="BB6" s="7" t="n">
        <v>0.5568281921247528</v>
      </c>
      <c r="BC6" s="7" t="n">
        <v>0.8347286878982269</v>
      </c>
      <c r="BD6" s="7" t="n">
        <v>0.4028015588432237</v>
      </c>
      <c r="BE6" s="7" t="n">
        <v>0.3896475057133043</v>
      </c>
      <c r="BF6" s="7" t="n">
        <v>0.6542736721906238</v>
      </c>
      <c r="BG6" s="7" t="n">
        <v>0.6057084761290912</v>
      </c>
      <c r="BH6" s="7" t="n">
        <v>0.435344808072789</v>
      </c>
      <c r="BI6" s="7" t="n">
        <v>0.5056646772265452</v>
      </c>
      <c r="BJ6" s="7" t="n">
        <v>0.5682430269971803</v>
      </c>
      <c r="BK6" s="7" t="n">
        <v>0.216751101819585</v>
      </c>
      <c r="BL6" s="7" t="n">
        <v>0.3716113693196074</v>
      </c>
      <c r="BM6" s="7" t="n">
        <v>0.3249930356176707</v>
      </c>
      <c r="BN6" s="7" t="n">
        <v>0.6683273486927591</v>
      </c>
      <c r="BO6" s="7" t="n">
        <v>0.5823355245812947</v>
      </c>
      <c r="BP6" s="7" t="n">
        <v>0.3621946508410052</v>
      </c>
      <c r="BQ6" s="7" t="n">
        <v>0.5504133811188427</v>
      </c>
      <c r="BR6" s="7" t="n">
        <v>0.2798492451099404</v>
      </c>
      <c r="BS6" s="7" t="n">
        <v>0.6955135781007854</v>
      </c>
      <c r="BT6" s="7" t="n">
        <v>0.277716563499979</v>
      </c>
      <c r="BU6" s="7" t="n">
        <v>0.301203258660265</v>
      </c>
      <c r="BV6" s="7" t="n">
        <v>0.3252439724150484</v>
      </c>
      <c r="BW6" s="7" t="n">
        <v>0.2644987054178641</v>
      </c>
      <c r="BX6" s="7" t="n">
        <v>0.0321241594575006</v>
      </c>
      <c r="BY6" s="7" t="n">
        <v>0.277068218915183</v>
      </c>
      <c r="BZ6" s="7" t="n">
        <v>0.8455545173559643</v>
      </c>
      <c r="CA6" s="7" t="n">
        <v>0.594031647869123</v>
      </c>
      <c r="CB6" s="7" t="n">
        <v>0.4912074235206616</v>
      </c>
      <c r="CC6" s="7" t="n">
        <v>0.7048806029981596</v>
      </c>
      <c r="CD6" s="7" t="n">
        <v>0.7537979387443273</v>
      </c>
      <c r="CE6" s="7" t="n">
        <v>0.1851715144555052</v>
      </c>
      <c r="CF6" s="7" t="n">
        <v>0.2723046508339146</v>
      </c>
      <c r="CG6" s="7" t="n">
        <v>0.26019967057757</v>
      </c>
      <c r="CH6" s="7" t="n">
        <v>0.4136344231067406</v>
      </c>
      <c r="CI6" s="7" t="n">
        <v>0.7304367918647398</v>
      </c>
      <c r="CJ6" s="7" t="n">
        <v>0.3915230963657022</v>
      </c>
      <c r="CK6" s="7" t="n">
        <v>0.3774865216459208</v>
      </c>
      <c r="CL6" s="7" t="n">
        <v>0.3072166808307614</v>
      </c>
      <c r="CM6" s="7" t="n">
        <v>0.1890105277098258</v>
      </c>
      <c r="CN6" s="7" t="n">
        <v>0.3855065874552058</v>
      </c>
      <c r="CO6" s="7" t="n">
        <v>0.3454785816710575</v>
      </c>
      <c r="CP6" s="7" t="n">
        <v>0.2193721731542433</v>
      </c>
      <c r="CQ6" s="7" t="n">
        <v>0.4844858973532811</v>
      </c>
      <c r="CR6" s="7" t="n">
        <v>0.4428374017955587</v>
      </c>
      <c r="CS6" s="7" t="n">
        <v>0.4564688508624462</v>
      </c>
      <c r="CT6" s="7" t="n">
        <v>0.6517941769503053</v>
      </c>
      <c r="CU6" s="7" t="n">
        <v>0.5967210022053726</v>
      </c>
      <c r="CV6" s="7" t="n">
        <v>0.3065672531392893</v>
      </c>
      <c r="CW6" s="7" t="n">
        <v>0.4780962892101077</v>
      </c>
      <c r="CX6" s="7" t="n">
        <v>0.2793409749155755</v>
      </c>
      <c r="CY6" s="7" t="n">
        <v>0.6721458947353577</v>
      </c>
      <c r="CZ6" s="7" t="n">
        <v>0.275289227871789</v>
      </c>
      <c r="DA6" s="7" t="n">
        <v>0.4683479289656219</v>
      </c>
      <c r="DB6" s="7" t="n">
        <v>0.9507343847477244</v>
      </c>
      <c r="DC6" s="7" t="n">
        <v>0.9608656887578437</v>
      </c>
      <c r="DD6" s="7" t="n">
        <v>0.2563217621402925</v>
      </c>
      <c r="DE6" s="7" t="n">
        <v>0.1291056287603531</v>
      </c>
      <c r="DF6" s="7" t="n">
        <v>0.3844432628326771</v>
      </c>
      <c r="DG6" s="7" t="n">
        <v>0.3311863659822734</v>
      </c>
      <c r="DH6" s="7" t="n">
        <v>0.8095026641861084</v>
      </c>
      <c r="DI6" s="7" t="n">
        <v>0.2715856375548277</v>
      </c>
      <c r="DJ6" s="7" t="n">
        <v>0.8138904105672601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0.841127814183801</v>
      </c>
      <c r="D7" s="7" t="n">
        <v>0.8624389189833637</v>
      </c>
      <c r="E7" s="7" t="n">
        <v>0.5550919524073564</v>
      </c>
      <c r="F7" s="7" t="n">
        <v>0.8646556864235814</v>
      </c>
      <c r="G7" s="7" t="n">
        <v>0.6545118390678855</v>
      </c>
      <c r="H7" s="7" t="n">
        <v>1</v>
      </c>
      <c r="I7" s="7" t="n">
        <v>0.8909722608170851</v>
      </c>
      <c r="J7" s="7" t="n">
        <v>0.5606545077615868</v>
      </c>
      <c r="K7" s="7" t="n">
        <v>0.6741759690800978</v>
      </c>
      <c r="L7" s="7" t="n">
        <v>0.7509997371318919</v>
      </c>
      <c r="M7" s="7" t="n">
        <v>0.9109308936777475</v>
      </c>
      <c r="N7" s="7" t="n">
        <v>0.7356245926904892</v>
      </c>
      <c r="O7" s="7" t="n">
        <v>0.7362604027741859</v>
      </c>
      <c r="P7" s="7" t="n">
        <v>0.6890115508651423</v>
      </c>
      <c r="Q7" s="7" t="n">
        <v>0.6048878775581025</v>
      </c>
      <c r="R7" s="7" t="n">
        <v>0.8921663872644531</v>
      </c>
      <c r="S7" s="7" t="n">
        <v>0.8253041664997289</v>
      </c>
      <c r="T7" s="7" t="n">
        <v>0.8914141219538685</v>
      </c>
      <c r="U7" s="7" t="n">
        <v>0.8217223348242846</v>
      </c>
      <c r="V7" s="7" t="n">
        <v>0.8724522530583806</v>
      </c>
      <c r="W7" s="7" t="n">
        <v>0.6514564450425718</v>
      </c>
      <c r="X7" s="7" t="n">
        <v>0.4117967231908667</v>
      </c>
      <c r="Y7" s="7" t="n">
        <v>0.9164376459387448</v>
      </c>
      <c r="Z7" s="7" t="n">
        <v>0.7999217746839306</v>
      </c>
      <c r="AA7" s="7" t="n">
        <v>0.5094115993262525</v>
      </c>
      <c r="AB7" s="7" t="n">
        <v>0.5397381355674623</v>
      </c>
      <c r="AC7" s="7" t="n">
        <v>0.6270261738005948</v>
      </c>
      <c r="AD7" s="7" t="n">
        <v>0.7913079162839808</v>
      </c>
      <c r="AE7" s="7" t="n">
        <v>0.6105745997221967</v>
      </c>
      <c r="AF7" s="7" t="n">
        <v>0.8506423952747686</v>
      </c>
      <c r="AG7" s="7" t="n">
        <v>0.8642963197479464</v>
      </c>
      <c r="AH7" s="7" t="n">
        <v>0.7127101874618654</v>
      </c>
      <c r="AI7" s="7" t="n">
        <v>0.6742054615240346</v>
      </c>
      <c r="AJ7" s="7" t="n">
        <v>0.8726943734543913</v>
      </c>
      <c r="AK7" s="7" t="n">
        <v>0.9062340497282171</v>
      </c>
      <c r="AL7" s="7" t="n">
        <v>0.907202846985142</v>
      </c>
      <c r="AM7" s="7" t="n">
        <v>0.6841629995496225</v>
      </c>
      <c r="AN7" s="7" t="n">
        <v>0.2634441770835192</v>
      </c>
      <c r="AO7" s="7" t="n">
        <v>0.8001647844541733</v>
      </c>
      <c r="AP7" s="7" t="n">
        <v>0.8429262251671592</v>
      </c>
      <c r="AQ7" s="7" t="n">
        <v>0.6914164670874245</v>
      </c>
      <c r="AR7" s="7" t="n">
        <v>0.5094117039380923</v>
      </c>
      <c r="AS7" s="7" t="n">
        <v>0.4670587746093467</v>
      </c>
      <c r="AT7" s="7" t="n">
        <v>0.4074472324788949</v>
      </c>
      <c r="AU7" s="7" t="n">
        <v>0.3956495339091096</v>
      </c>
      <c r="AV7" s="7" t="n">
        <v>0.6753591858935355</v>
      </c>
      <c r="AW7" s="7" t="n">
        <v>0.7442436992683384</v>
      </c>
      <c r="AX7" s="7" t="n">
        <v>0.523343891194839</v>
      </c>
      <c r="AY7" s="7" t="n">
        <v>0.8973551973000033</v>
      </c>
      <c r="AZ7" s="7" t="n">
        <v>0.8406220089806085</v>
      </c>
      <c r="BA7" s="7" t="n">
        <v>0.4443033532251351</v>
      </c>
      <c r="BB7" s="7" t="n">
        <v>0.372930837380344</v>
      </c>
      <c r="BC7" s="7" t="n">
        <v>0.8854740922365166</v>
      </c>
      <c r="BD7" s="7" t="n">
        <v>0.611584819559984</v>
      </c>
      <c r="BE7" s="7" t="n">
        <v>0.5489822119071215</v>
      </c>
      <c r="BF7" s="7" t="n">
        <v>0.5973590731269245</v>
      </c>
      <c r="BG7" s="7" t="n">
        <v>0.4682232590743171</v>
      </c>
      <c r="BH7" s="7" t="n">
        <v>0.6300292729627485</v>
      </c>
      <c r="BI7" s="7" t="n">
        <v>0.6826949708174027</v>
      </c>
      <c r="BJ7" s="7" t="n">
        <v>0.7296639134790864</v>
      </c>
      <c r="BK7" s="7" t="n">
        <v>0.4977203870604346</v>
      </c>
      <c r="BL7" s="7" t="n">
        <v>0.5652258600643516</v>
      </c>
      <c r="BM7" s="7" t="n">
        <v>0.6127687335671463</v>
      </c>
      <c r="BN7" s="7" t="n">
        <v>0.9165615037011152</v>
      </c>
      <c r="BO7" s="7" t="n">
        <v>0.746781982978742</v>
      </c>
      <c r="BP7" s="7" t="n">
        <v>0.5749145965424605</v>
      </c>
      <c r="BQ7" s="7" t="n">
        <v>0.7227410058934944</v>
      </c>
      <c r="BR7" s="7" t="n">
        <v>0.5323408120801729</v>
      </c>
      <c r="BS7" s="7" t="n">
        <v>0.6973977631822461</v>
      </c>
      <c r="BT7" s="7" t="n">
        <v>0.5726728524510156</v>
      </c>
      <c r="BU7" s="7" t="n">
        <v>0.7287735150112417</v>
      </c>
      <c r="BV7" s="7" t="n">
        <v>0.7773975863640081</v>
      </c>
      <c r="BW7" s="7" t="n">
        <v>0.4750077174058532</v>
      </c>
      <c r="BX7" s="7" t="n">
        <v>0.3182134452822499</v>
      </c>
      <c r="BY7" s="7" t="n">
        <v>0.4811603034664214</v>
      </c>
      <c r="BZ7" s="7" t="n">
        <v>0.629671213113444</v>
      </c>
      <c r="CA7" s="7" t="n">
        <v>0.5796850145471617</v>
      </c>
      <c r="CB7" s="7" t="n">
        <v>0.745679908263708</v>
      </c>
      <c r="CC7" s="7" t="n">
        <v>0.628831058520863</v>
      </c>
      <c r="CD7" s="7" t="n">
        <v>0.7485741835915858</v>
      </c>
      <c r="CE7" s="7" t="n">
        <v>0.4091931151748099</v>
      </c>
      <c r="CF7" s="7" t="n">
        <v>0.520445532893304</v>
      </c>
      <c r="CG7" s="7" t="n">
        <v>0.5168269388635058</v>
      </c>
      <c r="CH7" s="7" t="n">
        <v>0.6934260550302004</v>
      </c>
      <c r="CI7" s="7" t="n">
        <v>0.9222646633936037</v>
      </c>
      <c r="CJ7" s="7" t="n">
        <v>0.8017141271026089</v>
      </c>
      <c r="CK7" s="7" t="n">
        <v>0.6196598670659776</v>
      </c>
      <c r="CL7" s="7" t="n">
        <v>0.7620288460182646</v>
      </c>
      <c r="CM7" s="7" t="n">
        <v>0.4177261474627436</v>
      </c>
      <c r="CN7" s="7" t="n">
        <v>0.8328287578177606</v>
      </c>
      <c r="CO7" s="7" t="n">
        <v>0.6251049105112054</v>
      </c>
      <c r="CP7" s="7" t="n">
        <v>0.4446777472093372</v>
      </c>
      <c r="CQ7" s="7" t="n">
        <v>0.6980710718483486</v>
      </c>
      <c r="CR7" s="7" t="n">
        <v>0.7887712588126596</v>
      </c>
      <c r="CS7" s="7" t="n">
        <v>0.7031167113584866</v>
      </c>
      <c r="CT7" s="7" t="n">
        <v>0.7886143654290474</v>
      </c>
      <c r="CU7" s="7" t="n">
        <v>0.5129682159268798</v>
      </c>
      <c r="CV7" s="7" t="n">
        <v>0.6265015244218474</v>
      </c>
      <c r="CW7" s="7" t="n">
        <v>0.725843777317837</v>
      </c>
      <c r="CX7" s="7" t="n">
        <v>0.6068026042410586</v>
      </c>
      <c r="CY7" s="7" t="n">
        <v>0.4693868717706917</v>
      </c>
      <c r="CZ7" s="7" t="n">
        <v>0.5952040960769049</v>
      </c>
      <c r="DA7" s="7" t="n">
        <v>0.7005909217445694</v>
      </c>
      <c r="DB7" s="7" t="n">
        <v>0.5240434996871721</v>
      </c>
      <c r="DC7" s="7" t="n">
        <v>0.7196638621640703</v>
      </c>
      <c r="DD7" s="7" t="n">
        <v>0.5871150913152461</v>
      </c>
      <c r="DE7" s="7" t="n">
        <v>0.05678124677573725</v>
      </c>
      <c r="DF7" s="7" t="n">
        <v>0.5403272006398527</v>
      </c>
      <c r="DG7" s="7" t="n">
        <v>0.7475825390007582</v>
      </c>
      <c r="DH7" s="7" t="n">
        <v>0.6079799195561724</v>
      </c>
      <c r="DI7" s="7" t="n">
        <v>0.5578677460602071</v>
      </c>
      <c r="DJ7" s="7" t="n">
        <v>0.5766932258583968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0.973861077845949</v>
      </c>
      <c r="D8" s="7" t="n">
        <v>0.9884653547090952</v>
      </c>
      <c r="E8" s="7" t="n">
        <v>0.7320459944934956</v>
      </c>
      <c r="F8" s="7" t="n">
        <v>0.9694581455132967</v>
      </c>
      <c r="G8" s="7" t="n">
        <v>0.8422404891571982</v>
      </c>
      <c r="H8" s="7" t="n">
        <v>0.8909722608170851</v>
      </c>
      <c r="I8" s="7" t="n">
        <v>1</v>
      </c>
      <c r="J8" s="7" t="n">
        <v>0.6227388438826282</v>
      </c>
      <c r="K8" s="7" t="n">
        <v>0.7247265482134165</v>
      </c>
      <c r="L8" s="7" t="n">
        <v>0.8203080998269593</v>
      </c>
      <c r="M8" s="7" t="n">
        <v>0.8411868391553357</v>
      </c>
      <c r="N8" s="7" t="n">
        <v>0.8010446966463984</v>
      </c>
      <c r="O8" s="7" t="n">
        <v>0.794431918434759</v>
      </c>
      <c r="P8" s="7" t="n">
        <v>0.8657781093131784</v>
      </c>
      <c r="Q8" s="7" t="n">
        <v>0.810667484801514</v>
      </c>
      <c r="R8" s="7" t="n">
        <v>0.9919983635562312</v>
      </c>
      <c r="S8" s="7" t="n">
        <v>0.8986175611841763</v>
      </c>
      <c r="T8" s="7" t="n">
        <v>0.9932509610133819</v>
      </c>
      <c r="U8" s="7" t="n">
        <v>0.640181860418027</v>
      </c>
      <c r="V8" s="7" t="n">
        <v>0.9171828267652999</v>
      </c>
      <c r="W8" s="7" t="n">
        <v>0.8208930378203863</v>
      </c>
      <c r="X8" s="7" t="n">
        <v>0.5882274933341457</v>
      </c>
      <c r="Y8" s="7" t="n">
        <v>0.8473616848035027</v>
      </c>
      <c r="Z8" s="7" t="n">
        <v>0.6153087171412981</v>
      </c>
      <c r="AA8" s="7" t="n">
        <v>0.6393555044704389</v>
      </c>
      <c r="AB8" s="7" t="n">
        <v>0.5400504380690568</v>
      </c>
      <c r="AC8" s="7" t="n">
        <v>0.6703540928313955</v>
      </c>
      <c r="AD8" s="7" t="n">
        <v>0.6063498468967661</v>
      </c>
      <c r="AE8" s="7" t="n">
        <v>0.7081754918822981</v>
      </c>
      <c r="AF8" s="7" t="n">
        <v>0.8805605480478101</v>
      </c>
      <c r="AG8" s="7" t="n">
        <v>0.8884128449110893</v>
      </c>
      <c r="AH8" s="7" t="n">
        <v>0.7728570175127917</v>
      </c>
      <c r="AI8" s="7" t="n">
        <v>0.735208661927925</v>
      </c>
      <c r="AJ8" s="7" t="n">
        <v>0.9456714453832886</v>
      </c>
      <c r="AK8" s="7" t="n">
        <v>0.9703721682616054</v>
      </c>
      <c r="AL8" s="7" t="n">
        <v>0.8363057743343901</v>
      </c>
      <c r="AM8" s="7" t="n">
        <v>0.8264621292600304</v>
      </c>
      <c r="AN8" s="7" t="n">
        <v>0.34466240449781</v>
      </c>
      <c r="AO8" s="7" t="n">
        <v>0.6111736058499898</v>
      </c>
      <c r="AP8" s="7" t="n">
        <v>0.876745591639405</v>
      </c>
      <c r="AQ8" s="7" t="n">
        <v>0.72490363330478</v>
      </c>
      <c r="AR8" s="7" t="n">
        <v>0.639355575806913</v>
      </c>
      <c r="AS8" s="7" t="n">
        <v>0.5522037802775868</v>
      </c>
      <c r="AT8" s="7" t="n">
        <v>0.4824242381089658</v>
      </c>
      <c r="AU8" s="7" t="n">
        <v>0.444015405824813</v>
      </c>
      <c r="AV8" s="7" t="n">
        <v>0.8193991635056904</v>
      </c>
      <c r="AW8" s="7" t="n">
        <v>0.7789187554351773</v>
      </c>
      <c r="AX8" s="7" t="n">
        <v>0.728697440497163</v>
      </c>
      <c r="AY8" s="7" t="n">
        <v>0.8243036129964652</v>
      </c>
      <c r="AZ8" s="7" t="n">
        <v>0.6898265501981362</v>
      </c>
      <c r="BA8" s="7" t="n">
        <v>0.6417399646238083</v>
      </c>
      <c r="BB8" s="7" t="n">
        <v>0.5187344787410761</v>
      </c>
      <c r="BC8" s="7" t="n">
        <v>0.9782510437176218</v>
      </c>
      <c r="BD8" s="7" t="n">
        <v>0.6622144934422168</v>
      </c>
      <c r="BE8" s="7" t="n">
        <v>0.6633189773967016</v>
      </c>
      <c r="BF8" s="7" t="n">
        <v>0.6942111083745548</v>
      </c>
      <c r="BG8" s="7" t="n">
        <v>0.6841829570186422</v>
      </c>
      <c r="BH8" s="7" t="n">
        <v>0.6655562243324545</v>
      </c>
      <c r="BI8" s="7" t="n">
        <v>0.7474306107877704</v>
      </c>
      <c r="BJ8" s="7" t="n">
        <v>0.7390584470676035</v>
      </c>
      <c r="BK8" s="7" t="n">
        <v>0.4299273057668498</v>
      </c>
      <c r="BL8" s="7" t="n">
        <v>0.677336122610356</v>
      </c>
      <c r="BM8" s="7" t="n">
        <v>0.6947006587233711</v>
      </c>
      <c r="BN8" s="7" t="n">
        <v>0.841989200863145</v>
      </c>
      <c r="BO8" s="7" t="n">
        <v>0.8037958156650546</v>
      </c>
      <c r="BP8" s="7" t="n">
        <v>0.5465184477438015</v>
      </c>
      <c r="BQ8" s="7" t="n">
        <v>0.7873115937241328</v>
      </c>
      <c r="BR8" s="7" t="n">
        <v>0.6194153366952418</v>
      </c>
      <c r="BS8" s="7" t="n">
        <v>0.8119752183180333</v>
      </c>
      <c r="BT8" s="7" t="n">
        <v>0.6093493491638993</v>
      </c>
      <c r="BU8" s="7" t="n">
        <v>0.5176771406469736</v>
      </c>
      <c r="BV8" s="7" t="n">
        <v>0.5741894660812104</v>
      </c>
      <c r="BW8" s="7" t="n">
        <v>0.5776362414842475</v>
      </c>
      <c r="BX8" s="7" t="n">
        <v>0.3756402985842581</v>
      </c>
      <c r="BY8" s="7" t="n">
        <v>0.5848696293379035</v>
      </c>
      <c r="BZ8" s="7" t="n">
        <v>0.802833990178747</v>
      </c>
      <c r="CA8" s="7" t="n">
        <v>0.7411338443685681</v>
      </c>
      <c r="CB8" s="7" t="n">
        <v>0.7782227047952913</v>
      </c>
      <c r="CC8" s="7" t="n">
        <v>0.7727649825464428</v>
      </c>
      <c r="CD8" s="7" t="n">
        <v>0.8749288296822315</v>
      </c>
      <c r="CE8" s="7" t="n">
        <v>0.4653496246914455</v>
      </c>
      <c r="CF8" s="7" t="n">
        <v>0.6065001792699669</v>
      </c>
      <c r="CG8" s="7" t="n">
        <v>0.6033664700874025</v>
      </c>
      <c r="CH8" s="7" t="n">
        <v>0.7453767526245166</v>
      </c>
      <c r="CI8" s="7" t="n">
        <v>0.8912412681320429</v>
      </c>
      <c r="CJ8" s="7" t="n">
        <v>0.6165951701841156</v>
      </c>
      <c r="CK8" s="7" t="n">
        <v>0.6368750697736247</v>
      </c>
      <c r="CL8" s="7" t="n">
        <v>0.5570123397599868</v>
      </c>
      <c r="CM8" s="7" t="n">
        <v>0.5119282903911895</v>
      </c>
      <c r="CN8" s="7" t="n">
        <v>0.6508761685551696</v>
      </c>
      <c r="CO8" s="7" t="n">
        <v>0.7106382350028231</v>
      </c>
      <c r="CP8" s="7" t="n">
        <v>0.5104941560039645</v>
      </c>
      <c r="CQ8" s="7" t="n">
        <v>0.7979450048590288</v>
      </c>
      <c r="CR8" s="7" t="n">
        <v>0.8025882843487301</v>
      </c>
      <c r="CS8" s="7" t="n">
        <v>0.726651641600263</v>
      </c>
      <c r="CT8" s="7" t="n">
        <v>0.8770791009446166</v>
      </c>
      <c r="CU8" s="7" t="n">
        <v>0.6254554718897981</v>
      </c>
      <c r="CV8" s="7" t="n">
        <v>0.6724678704549407</v>
      </c>
      <c r="CW8" s="7" t="n">
        <v>0.7470671572034797</v>
      </c>
      <c r="CX8" s="7" t="n">
        <v>0.6496789288460673</v>
      </c>
      <c r="CY8" s="7" t="n">
        <v>0.6808241338907429</v>
      </c>
      <c r="CZ8" s="7" t="n">
        <v>0.6409852258447106</v>
      </c>
      <c r="DA8" s="7" t="n">
        <v>0.7011254787262551</v>
      </c>
      <c r="DB8" s="7" t="n">
        <v>0.7284470963847028</v>
      </c>
      <c r="DC8" s="7" t="n">
        <v>0.8761369327599366</v>
      </c>
      <c r="DD8" s="7" t="n">
        <v>0.6246265722187413</v>
      </c>
      <c r="DE8" s="7" t="n">
        <v>0.1148609213734241</v>
      </c>
      <c r="DF8" s="7" t="n">
        <v>0.6560848262701803</v>
      </c>
      <c r="DG8" s="7" t="n">
        <v>0.5656323340213419</v>
      </c>
      <c r="DH8" s="7" t="n">
        <v>0.7954638116289262</v>
      </c>
      <c r="DI8" s="7" t="n">
        <v>0.6151533154857137</v>
      </c>
      <c r="DJ8" s="7" t="n">
        <v>0.780565087464469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0.6620735694156828</v>
      </c>
      <c r="D9" s="7" t="n">
        <v>0.5535546949907237</v>
      </c>
      <c r="E9" s="7" t="n">
        <v>0.1934724153963338</v>
      </c>
      <c r="F9" s="7" t="n">
        <v>0.4867552414361149</v>
      </c>
      <c r="G9" s="7" t="n">
        <v>0.2642643041315753</v>
      </c>
      <c r="H9" s="7" t="n">
        <v>0.5606545077615868</v>
      </c>
      <c r="I9" s="7" t="n">
        <v>0.6227388438826282</v>
      </c>
      <c r="J9" s="7" t="n">
        <v>1</v>
      </c>
      <c r="K9" s="7" t="n">
        <v>0.9694431078902406</v>
      </c>
      <c r="L9" s="7" t="n">
        <v>0.475942485771474</v>
      </c>
      <c r="M9" s="7" t="n">
        <v>0.4410720279861848</v>
      </c>
      <c r="N9" s="7" t="n">
        <v>0.5265304466128394</v>
      </c>
      <c r="O9" s="7" t="n">
        <v>0.8276335085112685</v>
      </c>
      <c r="P9" s="7" t="n">
        <v>0.705938920108436</v>
      </c>
      <c r="Q9" s="7" t="n">
        <v>0.5985698663941986</v>
      </c>
      <c r="R9" s="7" t="n">
        <v>0.6335580842962723</v>
      </c>
      <c r="S9" s="7" t="n">
        <v>0.7816523915449078</v>
      </c>
      <c r="T9" s="7" t="n">
        <v>0.6771172549248293</v>
      </c>
      <c r="U9" s="7" t="n">
        <v>0.3935833936412683</v>
      </c>
      <c r="V9" s="7" t="n">
        <v>0.6962262924773333</v>
      </c>
      <c r="W9" s="7" t="n">
        <v>0.2919934057912457</v>
      </c>
      <c r="X9" s="7" t="n">
        <v>0.1866740564961</v>
      </c>
      <c r="Y9" s="7" t="n">
        <v>0.4479898728500626</v>
      </c>
      <c r="Z9" s="7" t="n">
        <v>0.4023758466488467</v>
      </c>
      <c r="AA9" s="7" t="n">
        <v>0.2793704961429335</v>
      </c>
      <c r="AB9" s="7" t="n">
        <v>0.2855853027380037</v>
      </c>
      <c r="AC9" s="7" t="n">
        <v>0.4458303523936272</v>
      </c>
      <c r="AD9" s="7" t="n">
        <v>0.4117481716856838</v>
      </c>
      <c r="AE9" s="7" t="n">
        <v>0.9238269123634471</v>
      </c>
      <c r="AF9" s="7" t="n">
        <v>0.7366921496233148</v>
      </c>
      <c r="AG9" s="7" t="n">
        <v>0.7084915957222145</v>
      </c>
      <c r="AH9" s="7" t="n">
        <v>0.7869419687850374</v>
      </c>
      <c r="AI9" s="7" t="n">
        <v>0.8286116204480483</v>
      </c>
      <c r="AJ9" s="7" t="n">
        <v>0.5215809772919009</v>
      </c>
      <c r="AK9" s="7" t="n">
        <v>0.6873623138498332</v>
      </c>
      <c r="AL9" s="7" t="n">
        <v>0.4414330141366821</v>
      </c>
      <c r="AM9" s="7" t="n">
        <v>0.3210892274327198</v>
      </c>
      <c r="AN9" s="7" t="n">
        <v>0.1944521973267958</v>
      </c>
      <c r="AO9" s="7" t="n">
        <v>0.4478299240945124</v>
      </c>
      <c r="AP9" s="7" t="n">
        <v>0.7154989818410484</v>
      </c>
      <c r="AQ9" s="7" t="n">
        <v>0.4941526708063838</v>
      </c>
      <c r="AR9" s="7" t="n">
        <v>0.2793704500441244</v>
      </c>
      <c r="AS9" s="7" t="n">
        <v>0.72784342698142</v>
      </c>
      <c r="AT9" s="7" t="n">
        <v>0.6420302334613412</v>
      </c>
      <c r="AU9" s="7" t="n">
        <v>0.6406978751537253</v>
      </c>
      <c r="AV9" s="7" t="n">
        <v>0.3121793462588141</v>
      </c>
      <c r="AW9" s="7" t="n">
        <v>0.6365963563787714</v>
      </c>
      <c r="AX9" s="7" t="n">
        <v>0.1060268148502396</v>
      </c>
      <c r="AY9" s="7" t="n">
        <v>0.4378747296125343</v>
      </c>
      <c r="AZ9" s="7" t="n">
        <v>0.5141969918387232</v>
      </c>
      <c r="BA9" s="7" t="n">
        <v>0.3598092016265471</v>
      </c>
      <c r="BB9" s="7" t="n">
        <v>0.1503753897556223</v>
      </c>
      <c r="BC9" s="7" t="n">
        <v>0.5674665211765983</v>
      </c>
      <c r="BD9" s="7" t="n">
        <v>0.5608520391578479</v>
      </c>
      <c r="BE9" s="7" t="n">
        <v>0.768618967575907</v>
      </c>
      <c r="BF9" s="7" t="n">
        <v>0.2264733620623967</v>
      </c>
      <c r="BG9" s="7" t="n">
        <v>0.3583321055889576</v>
      </c>
      <c r="BH9" s="7" t="n">
        <v>0.4368510131885309</v>
      </c>
      <c r="BI9" s="7" t="n">
        <v>0.5236589356588581</v>
      </c>
      <c r="BJ9" s="7" t="n">
        <v>0.3977779953515392</v>
      </c>
      <c r="BK9" s="7" t="n">
        <v>0.3668438882209201</v>
      </c>
      <c r="BL9" s="7" t="n">
        <v>0.8015862947671872</v>
      </c>
      <c r="BM9" s="7" t="n">
        <v>0.9306575390829889</v>
      </c>
      <c r="BN9" s="7" t="n">
        <v>0.4574232759598437</v>
      </c>
      <c r="BO9" s="7" t="n">
        <v>0.6112595414106096</v>
      </c>
      <c r="BP9" s="7" t="n">
        <v>0.3184508650914366</v>
      </c>
      <c r="BQ9" s="7" t="n">
        <v>0.52936106638071</v>
      </c>
      <c r="BR9" s="7" t="n">
        <v>0.8266585230804419</v>
      </c>
      <c r="BS9" s="7" t="n">
        <v>0.436540304932957</v>
      </c>
      <c r="BT9" s="7" t="n">
        <v>0.7984137942101146</v>
      </c>
      <c r="BU9" s="7" t="n">
        <v>0.3100980077762884</v>
      </c>
      <c r="BV9" s="7" t="n">
        <v>0.3989546485422076</v>
      </c>
      <c r="BW9" s="7" t="n">
        <v>0.7595347612010154</v>
      </c>
      <c r="BX9" s="7" t="n">
        <v>0.5847354228626029</v>
      </c>
      <c r="BY9" s="7" t="n">
        <v>0.7625585435002938</v>
      </c>
      <c r="BZ9" s="7" t="n">
        <v>0.2306281370594673</v>
      </c>
      <c r="CA9" s="7" t="n">
        <v>0.6433314565096732</v>
      </c>
      <c r="CB9" s="7" t="n">
        <v>0.6408371516839078</v>
      </c>
      <c r="CC9" s="7" t="n">
        <v>0.3558778852089358</v>
      </c>
      <c r="CD9" s="7" t="n">
        <v>0.4934657516880573</v>
      </c>
      <c r="CE9" s="7" t="n">
        <v>0.6522988614899211</v>
      </c>
      <c r="CF9" s="7" t="n">
        <v>0.8171254850281785</v>
      </c>
      <c r="CG9" s="7" t="n">
        <v>0.7765431475473662</v>
      </c>
      <c r="CH9" s="7" t="n">
        <v>0.8459855502767054</v>
      </c>
      <c r="CI9" s="7" t="n">
        <v>0.4577175137363169</v>
      </c>
      <c r="CJ9" s="7" t="n">
        <v>0.3852013301192985</v>
      </c>
      <c r="CK9" s="7" t="n">
        <v>0.4489225659803982</v>
      </c>
      <c r="CL9" s="7" t="n">
        <v>0.3988862393453844</v>
      </c>
      <c r="CM9" s="7" t="n">
        <v>0.7288269949854447</v>
      </c>
      <c r="CN9" s="7" t="n">
        <v>0.4356689066991924</v>
      </c>
      <c r="CO9" s="7" t="n">
        <v>0.9098184723250543</v>
      </c>
      <c r="CP9" s="7" t="n">
        <v>0.7138047376258235</v>
      </c>
      <c r="CQ9" s="7" t="n">
        <v>0.8952974474239591</v>
      </c>
      <c r="CR9" s="7" t="n">
        <v>0.8319813203248231</v>
      </c>
      <c r="CS9" s="7" t="n">
        <v>0.5760993882481402</v>
      </c>
      <c r="CT9" s="7" t="n">
        <v>0.5624366806966843</v>
      </c>
      <c r="CU9" s="7" t="n">
        <v>0.3025091016039161</v>
      </c>
      <c r="CV9" s="7" t="n">
        <v>0.9359213650685311</v>
      </c>
      <c r="CW9" s="7" t="n">
        <v>0.5949530811784945</v>
      </c>
      <c r="CX9" s="7" t="n">
        <v>0.9449823188857482</v>
      </c>
      <c r="CY9" s="7" t="n">
        <v>0.2840043903454666</v>
      </c>
      <c r="CZ9" s="7" t="n">
        <v>0.946628155420345</v>
      </c>
      <c r="DA9" s="7" t="n">
        <v>0.6341270452762957</v>
      </c>
      <c r="DB9" s="7" t="n">
        <v>0.1075741458051907</v>
      </c>
      <c r="DC9" s="7" t="n">
        <v>0.36311965139677</v>
      </c>
      <c r="DD9" s="7" t="n">
        <v>0.9441030669049463</v>
      </c>
      <c r="DE9" s="7" t="n">
        <v>0.03264419642465072</v>
      </c>
      <c r="DF9" s="7" t="n">
        <v>0.7727386354607081</v>
      </c>
      <c r="DG9" s="7" t="n">
        <v>0.4390915923458109</v>
      </c>
      <c r="DH9" s="7" t="n">
        <v>0.309782027903777</v>
      </c>
      <c r="DI9" s="7" t="n">
        <v>0.8349465798759157</v>
      </c>
      <c r="DJ9" s="7" t="n">
        <v>0.2943764318678568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0.74754644634169</v>
      </c>
      <c r="D10" s="7" t="n">
        <v>0.6532918706076293</v>
      </c>
      <c r="E10" s="7" t="n">
        <v>0.2891117474200201</v>
      </c>
      <c r="F10" s="7" t="n">
        <v>0.5933683503273359</v>
      </c>
      <c r="G10" s="7" t="n">
        <v>0.3581670526884949</v>
      </c>
      <c r="H10" s="7" t="n">
        <v>0.6741759690800978</v>
      </c>
      <c r="I10" s="7" t="n">
        <v>0.7247265482134165</v>
      </c>
      <c r="J10" s="7" t="n">
        <v>0.9694431078902406</v>
      </c>
      <c r="K10" s="7" t="n">
        <v>1</v>
      </c>
      <c r="L10" s="7" t="n">
        <v>0.6082527039714232</v>
      </c>
      <c r="M10" s="7" t="n">
        <v>0.5338676025819665</v>
      </c>
      <c r="N10" s="7" t="n">
        <v>0.6132195815076885</v>
      </c>
      <c r="O10" s="7" t="n">
        <v>0.8648490667199219</v>
      </c>
      <c r="P10" s="7" t="n">
        <v>0.7452085432189103</v>
      </c>
      <c r="Q10" s="7" t="n">
        <v>0.6405395572789709</v>
      </c>
      <c r="R10" s="7" t="n">
        <v>0.7407673481031513</v>
      </c>
      <c r="S10" s="7" t="n">
        <v>0.8528816166127596</v>
      </c>
      <c r="T10" s="7" t="n">
        <v>0.7730206487686005</v>
      </c>
      <c r="U10" s="7" t="n">
        <v>0.5167568086323966</v>
      </c>
      <c r="V10" s="7" t="n">
        <v>0.8096056656829096</v>
      </c>
      <c r="W10" s="7" t="n">
        <v>0.3973618424981651</v>
      </c>
      <c r="X10" s="7" t="n">
        <v>0.2398630927550877</v>
      </c>
      <c r="Y10" s="7" t="n">
        <v>0.5496437178557859</v>
      </c>
      <c r="Z10" s="7" t="n">
        <v>0.5182677436733335</v>
      </c>
      <c r="AA10" s="7" t="n">
        <v>0.3691696069709547</v>
      </c>
      <c r="AB10" s="7" t="n">
        <v>0.3877727743161556</v>
      </c>
      <c r="AC10" s="7" t="n">
        <v>0.5978897323614311</v>
      </c>
      <c r="AD10" s="7" t="n">
        <v>0.5223349642911714</v>
      </c>
      <c r="AE10" s="7" t="n">
        <v>0.9026554787486871</v>
      </c>
      <c r="AF10" s="7" t="n">
        <v>0.8394446370382639</v>
      </c>
      <c r="AG10" s="7" t="n">
        <v>0.8173392131316147</v>
      </c>
      <c r="AH10" s="7" t="n">
        <v>0.8394928225216748</v>
      </c>
      <c r="AI10" s="7" t="n">
        <v>0.8497352015593501</v>
      </c>
      <c r="AJ10" s="7" t="n">
        <v>0.6158221914805396</v>
      </c>
      <c r="AK10" s="7" t="n">
        <v>0.7917679724519914</v>
      </c>
      <c r="AL10" s="7" t="n">
        <v>0.5324913358280524</v>
      </c>
      <c r="AM10" s="7" t="n">
        <v>0.4171889856897459</v>
      </c>
      <c r="AN10" s="7" t="n">
        <v>0.2867302618342147</v>
      </c>
      <c r="AO10" s="7" t="n">
        <v>0.5661966819644677</v>
      </c>
      <c r="AP10" s="7" t="n">
        <v>0.8233447609122464</v>
      </c>
      <c r="AQ10" s="7" t="n">
        <v>0.6445061423059596</v>
      </c>
      <c r="AR10" s="7" t="n">
        <v>0.3691696168704696</v>
      </c>
      <c r="AS10" s="7" t="n">
        <v>0.7330610095243497</v>
      </c>
      <c r="AT10" s="7" t="n">
        <v>0.6256366209153019</v>
      </c>
      <c r="AU10" s="7" t="n">
        <v>0.6454855106688866</v>
      </c>
      <c r="AV10" s="7" t="n">
        <v>0.4095062332159459</v>
      </c>
      <c r="AW10" s="7" t="n">
        <v>0.7389691235265238</v>
      </c>
      <c r="AX10" s="7" t="n">
        <v>0.2062567510242181</v>
      </c>
      <c r="AY10" s="7" t="n">
        <v>0.525106644359561</v>
      </c>
      <c r="AZ10" s="7" t="n">
        <v>0.6277947734562167</v>
      </c>
      <c r="BA10" s="7" t="n">
        <v>0.4093911588856238</v>
      </c>
      <c r="BB10" s="7" t="n">
        <v>0.2155432911617254</v>
      </c>
      <c r="BC10" s="7" t="n">
        <v>0.6819776779141784</v>
      </c>
      <c r="BD10" s="7" t="n">
        <v>0.6284888137125048</v>
      </c>
      <c r="BE10" s="7" t="n">
        <v>0.746975955026035</v>
      </c>
      <c r="BF10" s="7" t="n">
        <v>0.3448098489314025</v>
      </c>
      <c r="BG10" s="7" t="n">
        <v>0.4108144525493214</v>
      </c>
      <c r="BH10" s="7" t="n">
        <v>0.5921647923411594</v>
      </c>
      <c r="BI10" s="7" t="n">
        <v>0.6208656438175066</v>
      </c>
      <c r="BJ10" s="7" t="n">
        <v>0.4962081691480565</v>
      </c>
      <c r="BK10" s="7" t="n">
        <v>0.414991074036946</v>
      </c>
      <c r="BL10" s="7" t="n">
        <v>0.7828162378124021</v>
      </c>
      <c r="BM10" s="7" t="n">
        <v>0.9132274540552759</v>
      </c>
      <c r="BN10" s="7" t="n">
        <v>0.5502854587921781</v>
      </c>
      <c r="BO10" s="7" t="n">
        <v>0.6715036338238494</v>
      </c>
      <c r="BP10" s="7" t="n">
        <v>0.4127095313766681</v>
      </c>
      <c r="BQ10" s="7" t="n">
        <v>0.6093507462790184</v>
      </c>
      <c r="BR10" s="7" t="n">
        <v>0.788037835750826</v>
      </c>
      <c r="BS10" s="7" t="n">
        <v>0.5568230580102242</v>
      </c>
      <c r="BT10" s="7" t="n">
        <v>0.7733790156788256</v>
      </c>
      <c r="BU10" s="7" t="n">
        <v>0.4294655443674835</v>
      </c>
      <c r="BV10" s="7" t="n">
        <v>0.5136439781498938</v>
      </c>
      <c r="BW10" s="7" t="n">
        <v>0.719583360641077</v>
      </c>
      <c r="BX10" s="7" t="n">
        <v>0.5617583224742706</v>
      </c>
      <c r="BY10" s="7" t="n">
        <v>0.7263034875634214</v>
      </c>
      <c r="BZ10" s="7" t="n">
        <v>0.3483010235360303</v>
      </c>
      <c r="CA10" s="7" t="n">
        <v>0.65525195138366</v>
      </c>
      <c r="CB10" s="7" t="n">
        <v>0.7435820090524271</v>
      </c>
      <c r="CC10" s="7" t="n">
        <v>0.4523592790318887</v>
      </c>
      <c r="CD10" s="7" t="n">
        <v>0.5989322097792656</v>
      </c>
      <c r="CE10" s="7" t="n">
        <v>0.6566410821215261</v>
      </c>
      <c r="CF10" s="7" t="n">
        <v>0.7751949440777928</v>
      </c>
      <c r="CG10" s="7" t="n">
        <v>0.7520926112428613</v>
      </c>
      <c r="CH10" s="7" t="n">
        <v>0.8534301881349506</v>
      </c>
      <c r="CI10" s="7" t="n">
        <v>0.5679778631386696</v>
      </c>
      <c r="CJ10" s="7" t="n">
        <v>0.5026853085892941</v>
      </c>
      <c r="CK10" s="7" t="n">
        <v>0.5976397224632801</v>
      </c>
      <c r="CL10" s="7" t="n">
        <v>0.5068953459982541</v>
      </c>
      <c r="CM10" s="7" t="n">
        <v>0.6889483973241433</v>
      </c>
      <c r="CN10" s="7" t="n">
        <v>0.5580047195951219</v>
      </c>
      <c r="CO10" s="7" t="n">
        <v>0.9067855991375142</v>
      </c>
      <c r="CP10" s="7" t="n">
        <v>0.7100188668664742</v>
      </c>
      <c r="CQ10" s="7" t="n">
        <v>0.8958608736641326</v>
      </c>
      <c r="CR10" s="7" t="n">
        <v>0.9182983978625878</v>
      </c>
      <c r="CS10" s="7" t="n">
        <v>0.702853498883467</v>
      </c>
      <c r="CT10" s="7" t="n">
        <v>0.6934756472228868</v>
      </c>
      <c r="CU10" s="7" t="n">
        <v>0.3951350429668373</v>
      </c>
      <c r="CV10" s="7" t="n">
        <v>0.9241596940126696</v>
      </c>
      <c r="CW10" s="7" t="n">
        <v>0.7040985856546378</v>
      </c>
      <c r="CX10" s="7" t="n">
        <v>0.9276545955336528</v>
      </c>
      <c r="CY10" s="7" t="n">
        <v>0.3358490117418927</v>
      </c>
      <c r="CZ10" s="7" t="n">
        <v>0.9265236175228924</v>
      </c>
      <c r="DA10" s="7" t="n">
        <v>0.6720266113634873</v>
      </c>
      <c r="DB10" s="7" t="n">
        <v>0.2069992476942635</v>
      </c>
      <c r="DC10" s="7" t="n">
        <v>0.4525709484668994</v>
      </c>
      <c r="DD10" s="7" t="n">
        <v>0.9166781892591201</v>
      </c>
      <c r="DE10" s="7" t="n">
        <v>0.09825420238535471</v>
      </c>
      <c r="DF10" s="7" t="n">
        <v>0.7435669821015003</v>
      </c>
      <c r="DG10" s="7" t="n">
        <v>0.5378816715636312</v>
      </c>
      <c r="DH10" s="7" t="n">
        <v>0.3924798676215771</v>
      </c>
      <c r="DI10" s="7" t="n">
        <v>0.8332092691715886</v>
      </c>
      <c r="DJ10" s="7" t="n">
        <v>0.3610658623758471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0.7653375472829227</v>
      </c>
      <c r="D11" s="7" t="n">
        <v>0.7917328423721492</v>
      </c>
      <c r="E11" s="7" t="n">
        <v>0.5361549965523612</v>
      </c>
      <c r="F11" s="7" t="n">
        <v>0.7951167168241505</v>
      </c>
      <c r="G11" s="7" t="n">
        <v>0.6168122740643859</v>
      </c>
      <c r="H11" s="7" t="n">
        <v>0.7509997371318919</v>
      </c>
      <c r="I11" s="7" t="n">
        <v>0.8203080998269593</v>
      </c>
      <c r="J11" s="7" t="n">
        <v>0.475942485771474</v>
      </c>
      <c r="K11" s="7" t="n">
        <v>0.6082527039714232</v>
      </c>
      <c r="L11" s="7" t="n">
        <v>1</v>
      </c>
      <c r="M11" s="7" t="n">
        <v>0.7022130394089316</v>
      </c>
      <c r="N11" s="7" t="n">
        <v>0.8427615809302446</v>
      </c>
      <c r="O11" s="7" t="n">
        <v>0.6539311621377796</v>
      </c>
      <c r="P11" s="7" t="n">
        <v>0.6226529698149648</v>
      </c>
      <c r="Q11" s="7" t="n">
        <v>0.5932930702870743</v>
      </c>
      <c r="R11" s="7" t="n">
        <v>0.8507380397878539</v>
      </c>
      <c r="S11" s="7" t="n">
        <v>0.7427208194447356</v>
      </c>
      <c r="T11" s="7" t="n">
        <v>0.816186019233641</v>
      </c>
      <c r="U11" s="7" t="n">
        <v>0.5578406994755795</v>
      </c>
      <c r="V11" s="7" t="n">
        <v>0.8889178250144647</v>
      </c>
      <c r="W11" s="7" t="n">
        <v>0.642433909442896</v>
      </c>
      <c r="X11" s="7" t="n">
        <v>0.4857658302615147</v>
      </c>
      <c r="Y11" s="7" t="n">
        <v>0.7191587553668888</v>
      </c>
      <c r="Z11" s="7" t="n">
        <v>0.5234399480079902</v>
      </c>
      <c r="AA11" s="7" t="n">
        <v>0.5260904848552981</v>
      </c>
      <c r="AB11" s="7" t="n">
        <v>0.5722777837290907</v>
      </c>
      <c r="AC11" s="7" t="n">
        <v>0.7799725431651389</v>
      </c>
      <c r="AD11" s="7" t="n">
        <v>0.509677280649493</v>
      </c>
      <c r="AE11" s="7" t="n">
        <v>0.4988211653530692</v>
      </c>
      <c r="AF11" s="7" t="n">
        <v>0.7779044711728659</v>
      </c>
      <c r="AG11" s="7" t="n">
        <v>0.7798108937931276</v>
      </c>
      <c r="AH11" s="7" t="n">
        <v>0.582625642389047</v>
      </c>
      <c r="AI11" s="7" t="n">
        <v>0.5883867018657264</v>
      </c>
      <c r="AJ11" s="7" t="n">
        <v>0.792151876024027</v>
      </c>
      <c r="AK11" s="7" t="n">
        <v>0.8395902211821327</v>
      </c>
      <c r="AL11" s="7" t="n">
        <v>0.6987778252313585</v>
      </c>
      <c r="AM11" s="7" t="n">
        <v>0.5775013340108661</v>
      </c>
      <c r="AN11" s="7" t="n">
        <v>0.3429243580233828</v>
      </c>
      <c r="AO11" s="7" t="n">
        <v>0.5739486588866121</v>
      </c>
      <c r="AP11" s="7" t="n">
        <v>0.7810032287392447</v>
      </c>
      <c r="AQ11" s="7" t="n">
        <v>0.8377735553885026</v>
      </c>
      <c r="AR11" s="7" t="n">
        <v>0.5260906051321707</v>
      </c>
      <c r="AS11" s="7" t="n">
        <v>0.4319991674542725</v>
      </c>
      <c r="AT11" s="7" t="n">
        <v>0.298840679474727</v>
      </c>
      <c r="AU11" s="7" t="n">
        <v>0.3915404043247606</v>
      </c>
      <c r="AV11" s="7" t="n">
        <v>0.5728861024307231</v>
      </c>
      <c r="AW11" s="7" t="n">
        <v>0.8367620165871882</v>
      </c>
      <c r="AX11" s="7" t="n">
        <v>0.5473149279534637</v>
      </c>
      <c r="AY11" s="7" t="n">
        <v>0.6826031272583999</v>
      </c>
      <c r="AZ11" s="7" t="n">
        <v>0.6113082589156666</v>
      </c>
      <c r="BA11" s="7" t="n">
        <v>0.4877456606610623</v>
      </c>
      <c r="BB11" s="7" t="n">
        <v>0.4985619953276287</v>
      </c>
      <c r="BC11" s="7" t="n">
        <v>0.8517340485023123</v>
      </c>
      <c r="BD11" s="7" t="n">
        <v>0.6705057866006361</v>
      </c>
      <c r="BE11" s="7" t="n">
        <v>0.3950471997315814</v>
      </c>
      <c r="BF11" s="7" t="n">
        <v>0.6684678266730003</v>
      </c>
      <c r="BG11" s="7" t="n">
        <v>0.5329601527687601</v>
      </c>
      <c r="BH11" s="7" t="n">
        <v>0.7824639308730061</v>
      </c>
      <c r="BI11" s="7" t="n">
        <v>0.8488745567139755</v>
      </c>
      <c r="BJ11" s="7" t="n">
        <v>0.666075038307462</v>
      </c>
      <c r="BK11" s="7" t="n">
        <v>0.3054429575634922</v>
      </c>
      <c r="BL11" s="7" t="n">
        <v>0.4119881629012324</v>
      </c>
      <c r="BM11" s="7" t="n">
        <v>0.5097639390897515</v>
      </c>
      <c r="BN11" s="7" t="n">
        <v>0.7131716361874288</v>
      </c>
      <c r="BO11" s="7" t="n">
        <v>0.6827675117786999</v>
      </c>
      <c r="BP11" s="7" t="n">
        <v>0.5546750201171092</v>
      </c>
      <c r="BQ11" s="7" t="n">
        <v>0.8211033569750235</v>
      </c>
      <c r="BR11" s="7" t="n">
        <v>0.3490238400282747</v>
      </c>
      <c r="BS11" s="7" t="n">
        <v>0.7363123213205117</v>
      </c>
      <c r="BT11" s="7" t="n">
        <v>0.4070678815920999</v>
      </c>
      <c r="BU11" s="7" t="n">
        <v>0.456203177110142</v>
      </c>
      <c r="BV11" s="7" t="n">
        <v>0.509722075995102</v>
      </c>
      <c r="BW11" s="7" t="n">
        <v>0.2983999026215469</v>
      </c>
      <c r="BX11" s="7" t="n">
        <v>0.2197940535568562</v>
      </c>
      <c r="BY11" s="7" t="n">
        <v>0.3122598586941193</v>
      </c>
      <c r="BZ11" s="7" t="n">
        <v>0.6247176822020764</v>
      </c>
      <c r="CA11" s="7" t="n">
        <v>0.3984054441599323</v>
      </c>
      <c r="CB11" s="7" t="n">
        <v>0.8331138889402507</v>
      </c>
      <c r="CC11" s="7" t="n">
        <v>0.7313252007049821</v>
      </c>
      <c r="CD11" s="7" t="n">
        <v>0.7617622151897313</v>
      </c>
      <c r="CE11" s="7" t="n">
        <v>0.4004916578919204</v>
      </c>
      <c r="CF11" s="7" t="n">
        <v>0.3277387918100543</v>
      </c>
      <c r="CG11" s="7" t="n">
        <v>0.3491188753503676</v>
      </c>
      <c r="CH11" s="7" t="n">
        <v>0.4995864208964927</v>
      </c>
      <c r="CI11" s="7" t="n">
        <v>0.7781407174981512</v>
      </c>
      <c r="CJ11" s="7" t="n">
        <v>0.5243401481983775</v>
      </c>
      <c r="CK11" s="7" t="n">
        <v>0.7290326753615725</v>
      </c>
      <c r="CL11" s="7" t="n">
        <v>0.482061074660319</v>
      </c>
      <c r="CM11" s="7" t="n">
        <v>0.2266079843393971</v>
      </c>
      <c r="CN11" s="7" t="n">
        <v>0.5925743721997723</v>
      </c>
      <c r="CO11" s="7" t="n">
        <v>0.5500157848087607</v>
      </c>
      <c r="CP11" s="7" t="n">
        <v>0.4126612041259233</v>
      </c>
      <c r="CQ11" s="7" t="n">
        <v>0.567560096758015</v>
      </c>
      <c r="CR11" s="7" t="n">
        <v>0.762776198646358</v>
      </c>
      <c r="CS11" s="7" t="n">
        <v>0.8045695506118404</v>
      </c>
      <c r="CT11" s="7" t="n">
        <v>0.9244966027382423</v>
      </c>
      <c r="CU11" s="7" t="n">
        <v>0.5331193545874147</v>
      </c>
      <c r="CV11" s="7" t="n">
        <v>0.5724788952479105</v>
      </c>
      <c r="CW11" s="7" t="n">
        <v>0.8232647469390304</v>
      </c>
      <c r="CX11" s="7" t="n">
        <v>0.5531621050759565</v>
      </c>
      <c r="CY11" s="7" t="n">
        <v>0.4730658102634776</v>
      </c>
      <c r="CZ11" s="7" t="n">
        <v>0.5478584731991191</v>
      </c>
      <c r="DA11" s="7" t="n">
        <v>0.5709335916307048</v>
      </c>
      <c r="DB11" s="7" t="n">
        <v>0.5474790189891118</v>
      </c>
      <c r="DC11" s="7" t="n">
        <v>0.626515629505039</v>
      </c>
      <c r="DD11" s="7" t="n">
        <v>0.5311335415857299</v>
      </c>
      <c r="DE11" s="7" t="n">
        <v>0.1432311036438398</v>
      </c>
      <c r="DF11" s="7" t="n">
        <v>0.3721901197165267</v>
      </c>
      <c r="DG11" s="7" t="n">
        <v>0.4622455578810974</v>
      </c>
      <c r="DH11" s="7" t="n">
        <v>0.5862453780879416</v>
      </c>
      <c r="DI11" s="7" t="n">
        <v>0.4439019165292721</v>
      </c>
      <c r="DJ11" s="7" t="n">
        <v>0.5312437432737626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0.7793309978514498</v>
      </c>
      <c r="D12" s="7" t="n">
        <v>0.8353725078352783</v>
      </c>
      <c r="E12" s="7" t="n">
        <v>0.5801245575641458</v>
      </c>
      <c r="F12" s="7" t="n">
        <v>0.8554082141566675</v>
      </c>
      <c r="G12" s="7" t="n">
        <v>0.6826690381445947</v>
      </c>
      <c r="H12" s="7" t="n">
        <v>0.9109308936777475</v>
      </c>
      <c r="I12" s="7" t="n">
        <v>0.8411868391553357</v>
      </c>
      <c r="J12" s="7" t="n">
        <v>0.4410720279861848</v>
      </c>
      <c r="K12" s="7" t="n">
        <v>0.5338676025819665</v>
      </c>
      <c r="L12" s="7" t="n">
        <v>0.7022130394089316</v>
      </c>
      <c r="M12" s="7" t="n">
        <v>1</v>
      </c>
      <c r="N12" s="7" t="n">
        <v>0.7202961943951398</v>
      </c>
      <c r="O12" s="7" t="n">
        <v>0.5962626448463417</v>
      </c>
      <c r="P12" s="7" t="n">
        <v>0.6110202264351221</v>
      </c>
      <c r="Q12" s="7" t="n">
        <v>0.5573182087080142</v>
      </c>
      <c r="R12" s="7" t="n">
        <v>0.8378207660013141</v>
      </c>
      <c r="S12" s="7" t="n">
        <v>0.6996082685229665</v>
      </c>
      <c r="T12" s="7" t="n">
        <v>0.8204498601506423</v>
      </c>
      <c r="U12" s="7" t="n">
        <v>0.6234012265458597</v>
      </c>
      <c r="V12" s="7" t="n">
        <v>0.79422747885643</v>
      </c>
      <c r="W12" s="7" t="n">
        <v>0.6471290688552166</v>
      </c>
      <c r="X12" s="7" t="n">
        <v>0.4639925523992729</v>
      </c>
      <c r="Y12" s="7" t="n">
        <v>0.9818782085340311</v>
      </c>
      <c r="Z12" s="7" t="n">
        <v>0.5871684008758061</v>
      </c>
      <c r="AA12" s="7" t="n">
        <v>0.5143155359667406</v>
      </c>
      <c r="AB12" s="7" t="n">
        <v>0.4681835013671854</v>
      </c>
      <c r="AC12" s="7" t="n">
        <v>0.5349692646848948</v>
      </c>
      <c r="AD12" s="7" t="n">
        <v>0.5716289167341236</v>
      </c>
      <c r="AE12" s="7" t="n">
        <v>0.4827771380135114</v>
      </c>
      <c r="AF12" s="7" t="n">
        <v>0.7326200204451624</v>
      </c>
      <c r="AG12" s="7" t="n">
        <v>0.7456036278425802</v>
      </c>
      <c r="AH12" s="7" t="n">
        <v>0.5904637690067978</v>
      </c>
      <c r="AI12" s="7" t="n">
        <v>0.536112692378618</v>
      </c>
      <c r="AJ12" s="7" t="n">
        <v>0.8940483188278125</v>
      </c>
      <c r="AK12" s="7" t="n">
        <v>0.8345963148653718</v>
      </c>
      <c r="AL12" s="7" t="n">
        <v>0.9991503019305333</v>
      </c>
      <c r="AM12" s="7" t="n">
        <v>0.6250133247564824</v>
      </c>
      <c r="AN12" s="7" t="n">
        <v>0.1905965105055332</v>
      </c>
      <c r="AO12" s="7" t="n">
        <v>0.6293318761849145</v>
      </c>
      <c r="AP12" s="7" t="n">
        <v>0.7298280837506439</v>
      </c>
      <c r="AQ12" s="7" t="n">
        <v>0.5999192642122637</v>
      </c>
      <c r="AR12" s="7" t="n">
        <v>0.5143156064185939</v>
      </c>
      <c r="AS12" s="7" t="n">
        <v>0.3588038609952289</v>
      </c>
      <c r="AT12" s="7" t="n">
        <v>0.3153723536694527</v>
      </c>
      <c r="AU12" s="7" t="n">
        <v>0.2911092836186058</v>
      </c>
      <c r="AV12" s="7" t="n">
        <v>0.6176723387043787</v>
      </c>
      <c r="AW12" s="7" t="n">
        <v>0.6572698545586872</v>
      </c>
      <c r="AX12" s="7" t="n">
        <v>0.5853476815621163</v>
      </c>
      <c r="AY12" s="7" t="n">
        <v>0.9936782518854663</v>
      </c>
      <c r="AZ12" s="7" t="n">
        <v>0.6938320156187382</v>
      </c>
      <c r="BA12" s="7" t="n">
        <v>0.4404986677111357</v>
      </c>
      <c r="BB12" s="7" t="n">
        <v>0.3977277353464212</v>
      </c>
      <c r="BC12" s="7" t="n">
        <v>0.8681403522793483</v>
      </c>
      <c r="BD12" s="7" t="n">
        <v>0.4860960394683941</v>
      </c>
      <c r="BE12" s="7" t="n">
        <v>0.445117761195293</v>
      </c>
      <c r="BF12" s="7" t="n">
        <v>0.5858422864480275</v>
      </c>
      <c r="BG12" s="7" t="n">
        <v>0.4745413077074155</v>
      </c>
      <c r="BH12" s="7" t="n">
        <v>0.5239767104881272</v>
      </c>
      <c r="BI12" s="7" t="n">
        <v>0.6136563084427142</v>
      </c>
      <c r="BJ12" s="7" t="n">
        <v>0.7193812558341899</v>
      </c>
      <c r="BK12" s="7" t="n">
        <v>0.2937342708066396</v>
      </c>
      <c r="BL12" s="7" t="n">
        <v>0.4512963113202916</v>
      </c>
      <c r="BM12" s="7" t="n">
        <v>0.477151274113106</v>
      </c>
      <c r="BN12" s="7" t="n">
        <v>0.9971644812689496</v>
      </c>
      <c r="BO12" s="7" t="n">
        <v>0.674868098130704</v>
      </c>
      <c r="BP12" s="7" t="n">
        <v>0.5012866502908095</v>
      </c>
      <c r="BQ12" s="7" t="n">
        <v>0.7099647648357824</v>
      </c>
      <c r="BR12" s="7" t="n">
        <v>0.4165850753565979</v>
      </c>
      <c r="BS12" s="7" t="n">
        <v>0.6424004196015115</v>
      </c>
      <c r="BT12" s="7" t="n">
        <v>0.417348753164307</v>
      </c>
      <c r="BU12" s="7" t="n">
        <v>0.5239375070737339</v>
      </c>
      <c r="BV12" s="7" t="n">
        <v>0.568257628417546</v>
      </c>
      <c r="BW12" s="7" t="n">
        <v>0.3737114056152194</v>
      </c>
      <c r="BX12" s="7" t="n">
        <v>0.188599422749455</v>
      </c>
      <c r="BY12" s="7" t="n">
        <v>0.3740395085065476</v>
      </c>
      <c r="BZ12" s="7" t="n">
        <v>0.6110789898860634</v>
      </c>
      <c r="CA12" s="7" t="n">
        <v>0.5124275340122175</v>
      </c>
      <c r="CB12" s="7" t="n">
        <v>0.6535407772068752</v>
      </c>
      <c r="CC12" s="7" t="n">
        <v>0.6590548763781793</v>
      </c>
      <c r="CD12" s="7" t="n">
        <v>0.6701602488616143</v>
      </c>
      <c r="CE12" s="7" t="n">
        <v>0.3009450915050464</v>
      </c>
      <c r="CF12" s="7" t="n">
        <v>0.4047679729771669</v>
      </c>
      <c r="CG12" s="7" t="n">
        <v>0.3712071156624969</v>
      </c>
      <c r="CH12" s="7" t="n">
        <v>0.5161988514828009</v>
      </c>
      <c r="CI12" s="7" t="n">
        <v>0.9730179133955094</v>
      </c>
      <c r="CJ12" s="7" t="n">
        <v>0.5952442020068306</v>
      </c>
      <c r="CK12" s="7" t="n">
        <v>0.4942155409074375</v>
      </c>
      <c r="CL12" s="7" t="n">
        <v>0.5354971997959714</v>
      </c>
      <c r="CM12" s="7" t="n">
        <v>0.2962632449981887</v>
      </c>
      <c r="CN12" s="7" t="n">
        <v>0.6936017825433364</v>
      </c>
      <c r="CO12" s="7" t="n">
        <v>0.4807713533006499</v>
      </c>
      <c r="CP12" s="7" t="n">
        <v>0.334702039449395</v>
      </c>
      <c r="CQ12" s="7" t="n">
        <v>0.5629300203146409</v>
      </c>
      <c r="CR12" s="7" t="n">
        <v>0.635058180833201</v>
      </c>
      <c r="CS12" s="7" t="n">
        <v>0.6028922368137755</v>
      </c>
      <c r="CT12" s="7" t="n">
        <v>0.7421554064313159</v>
      </c>
      <c r="CU12" s="7" t="n">
        <v>0.5025370565179609</v>
      </c>
      <c r="CV12" s="7" t="n">
        <v>0.504868479373358</v>
      </c>
      <c r="CW12" s="7" t="n">
        <v>0.6577700967498915</v>
      </c>
      <c r="CX12" s="7" t="n">
        <v>0.4871383890545775</v>
      </c>
      <c r="CY12" s="7" t="n">
        <v>0.5156477549490674</v>
      </c>
      <c r="CZ12" s="7" t="n">
        <v>0.4805822899538172</v>
      </c>
      <c r="DA12" s="7" t="n">
        <v>0.5882860372552626</v>
      </c>
      <c r="DB12" s="7" t="n">
        <v>0.5878354061666389</v>
      </c>
      <c r="DC12" s="7" t="n">
        <v>0.7090988191618725</v>
      </c>
      <c r="DD12" s="7" t="n">
        <v>0.4765516827797892</v>
      </c>
      <c r="DE12" s="7" t="n">
        <v>-0.00445969535057679</v>
      </c>
      <c r="DF12" s="7" t="n">
        <v>0.4415629552442691</v>
      </c>
      <c r="DG12" s="7" t="n">
        <v>0.565916765531287</v>
      </c>
      <c r="DH12" s="7" t="n">
        <v>0.637889326607845</v>
      </c>
      <c r="DI12" s="7" t="n">
        <v>0.3962004468919991</v>
      </c>
      <c r="DJ12" s="7" t="n">
        <v>0.6060607934895413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0.7800093418332432</v>
      </c>
      <c r="D13" s="7" t="n">
        <v>0.7764014092258468</v>
      </c>
      <c r="E13" s="7" t="n">
        <v>0.5776842077536435</v>
      </c>
      <c r="F13" s="7" t="n">
        <v>0.7633756728755522</v>
      </c>
      <c r="G13" s="7" t="n">
        <v>0.5643378293214013</v>
      </c>
      <c r="H13" s="7" t="n">
        <v>0.7356245926904892</v>
      </c>
      <c r="I13" s="7" t="n">
        <v>0.8010446966463984</v>
      </c>
      <c r="J13" s="7" t="n">
        <v>0.5265304466128394</v>
      </c>
      <c r="K13" s="7" t="n">
        <v>0.6132195815076885</v>
      </c>
      <c r="L13" s="7" t="n">
        <v>0.8427615809302446</v>
      </c>
      <c r="M13" s="7" t="n">
        <v>0.7202961943951398</v>
      </c>
      <c r="N13" s="7" t="n">
        <v>1</v>
      </c>
      <c r="O13" s="7" t="n">
        <v>0.7028342002758401</v>
      </c>
      <c r="P13" s="7" t="n">
        <v>0.6833992035709733</v>
      </c>
      <c r="Q13" s="7" t="n">
        <v>0.6517587149947107</v>
      </c>
      <c r="R13" s="7" t="n">
        <v>0.8189468627077843</v>
      </c>
      <c r="S13" s="7" t="n">
        <v>0.7754855791177079</v>
      </c>
      <c r="T13" s="7" t="n">
        <v>0.8102604138934594</v>
      </c>
      <c r="U13" s="7" t="n">
        <v>0.5042946353568379</v>
      </c>
      <c r="V13" s="7" t="n">
        <v>0.8291024462121249</v>
      </c>
      <c r="W13" s="7" t="n">
        <v>0.6534008657570775</v>
      </c>
      <c r="X13" s="7" t="n">
        <v>0.5565744099802157</v>
      </c>
      <c r="Y13" s="7" t="n">
        <v>0.7067641624963118</v>
      </c>
      <c r="Z13" s="7" t="n">
        <v>0.4718066186267431</v>
      </c>
      <c r="AA13" s="7" t="n">
        <v>0.431679676133192</v>
      </c>
      <c r="AB13" s="7" t="n">
        <v>0.4536637985781279</v>
      </c>
      <c r="AC13" s="7" t="n">
        <v>0.5835965953163796</v>
      </c>
      <c r="AD13" s="7" t="n">
        <v>0.4628824901390701</v>
      </c>
      <c r="AE13" s="7" t="n">
        <v>0.5831183445711471</v>
      </c>
      <c r="AF13" s="7" t="n">
        <v>0.7202614919796546</v>
      </c>
      <c r="AG13" s="7" t="n">
        <v>0.7219880869324939</v>
      </c>
      <c r="AH13" s="7" t="n">
        <v>0.6405796989651358</v>
      </c>
      <c r="AI13" s="7" t="n">
        <v>0.6575068959681749</v>
      </c>
      <c r="AJ13" s="7" t="n">
        <v>0.8016617989833298</v>
      </c>
      <c r="AK13" s="7" t="n">
        <v>0.8030826538986868</v>
      </c>
      <c r="AL13" s="7" t="n">
        <v>0.7172082360775893</v>
      </c>
      <c r="AM13" s="7" t="n">
        <v>0.5265167601351136</v>
      </c>
      <c r="AN13" s="7" t="n">
        <v>0.2876922088998778</v>
      </c>
      <c r="AO13" s="7" t="n">
        <v>0.489884137446585</v>
      </c>
      <c r="AP13" s="7" t="n">
        <v>0.7205744328479891</v>
      </c>
      <c r="AQ13" s="7" t="n">
        <v>0.6728662389530272</v>
      </c>
      <c r="AR13" s="7" t="n">
        <v>0.4316797066683051</v>
      </c>
      <c r="AS13" s="7" t="n">
        <v>0.439425897519034</v>
      </c>
      <c r="AT13" s="7" t="n">
        <v>0.4561163672322991</v>
      </c>
      <c r="AU13" s="7" t="n">
        <v>0.3779150676972112</v>
      </c>
      <c r="AV13" s="7" t="n">
        <v>0.5226805426757806</v>
      </c>
      <c r="AW13" s="7" t="n">
        <v>0.7624044564404441</v>
      </c>
      <c r="AX13" s="7" t="n">
        <v>0.4876450762422253</v>
      </c>
      <c r="AY13" s="7" t="n">
        <v>0.7125772614688234</v>
      </c>
      <c r="AZ13" s="7" t="n">
        <v>0.5831410519427612</v>
      </c>
      <c r="BA13" s="7" t="n">
        <v>0.5162306932528828</v>
      </c>
      <c r="BB13" s="7" t="n">
        <v>0.5393337875084073</v>
      </c>
      <c r="BC13" s="7" t="n">
        <v>0.8125754549929898</v>
      </c>
      <c r="BD13" s="7" t="n">
        <v>0.8174304108924659</v>
      </c>
      <c r="BE13" s="7" t="n">
        <v>0.4858645386147851</v>
      </c>
      <c r="BF13" s="7" t="n">
        <v>0.6661872279573632</v>
      </c>
      <c r="BG13" s="7" t="n">
        <v>0.560210779760127</v>
      </c>
      <c r="BH13" s="7" t="n">
        <v>0.5810732667954245</v>
      </c>
      <c r="BI13" s="7" t="n">
        <v>0.9207032285072622</v>
      </c>
      <c r="BJ13" s="7" t="n">
        <v>0.6571500757554266</v>
      </c>
      <c r="BK13" s="7" t="n">
        <v>0.2935561067946317</v>
      </c>
      <c r="BL13" s="7" t="n">
        <v>0.5215374885276927</v>
      </c>
      <c r="BM13" s="7" t="n">
        <v>0.5847905088775535</v>
      </c>
      <c r="BN13" s="7" t="n">
        <v>0.7257428731120958</v>
      </c>
      <c r="BO13" s="7" t="n">
        <v>0.7240660891552573</v>
      </c>
      <c r="BP13" s="7" t="n">
        <v>0.4563288289691697</v>
      </c>
      <c r="BQ13" s="7" t="n">
        <v>0.9954585249605998</v>
      </c>
      <c r="BR13" s="7" t="n">
        <v>0.4865143164918913</v>
      </c>
      <c r="BS13" s="7" t="n">
        <v>0.717835668813559</v>
      </c>
      <c r="BT13" s="7" t="n">
        <v>0.4783653778108749</v>
      </c>
      <c r="BU13" s="7" t="n">
        <v>0.3818365589455802</v>
      </c>
      <c r="BV13" s="7" t="n">
        <v>0.4361081561393114</v>
      </c>
      <c r="BW13" s="7" t="n">
        <v>0.4490860814495092</v>
      </c>
      <c r="BX13" s="7" t="n">
        <v>0.3553608689652202</v>
      </c>
      <c r="BY13" s="7" t="n">
        <v>0.4439364842056059</v>
      </c>
      <c r="BZ13" s="7" t="n">
        <v>0.6065098784728999</v>
      </c>
      <c r="CA13" s="7" t="n">
        <v>0.4689089998450566</v>
      </c>
      <c r="CB13" s="7" t="n">
        <v>0.7561710509200678</v>
      </c>
      <c r="CC13" s="7" t="n">
        <v>0.660327862909257</v>
      </c>
      <c r="CD13" s="7" t="n">
        <v>0.7363276093333843</v>
      </c>
      <c r="CE13" s="7" t="n">
        <v>0.3897206246629591</v>
      </c>
      <c r="CF13" s="7" t="n">
        <v>0.4684094792835755</v>
      </c>
      <c r="CG13" s="7" t="n">
        <v>0.4980121373503647</v>
      </c>
      <c r="CH13" s="7" t="n">
        <v>0.5752413085405632</v>
      </c>
      <c r="CI13" s="7" t="n">
        <v>0.7575629735537838</v>
      </c>
      <c r="CJ13" s="7" t="n">
        <v>0.4924413332909092</v>
      </c>
      <c r="CK13" s="7" t="n">
        <v>0.5505170635258846</v>
      </c>
      <c r="CL13" s="7" t="n">
        <v>0.4319599144605479</v>
      </c>
      <c r="CM13" s="7" t="n">
        <v>0.4061654114044016</v>
      </c>
      <c r="CN13" s="7" t="n">
        <v>0.5344462969089954</v>
      </c>
      <c r="CO13" s="7" t="n">
        <v>0.621752706105002</v>
      </c>
      <c r="CP13" s="7" t="n">
        <v>0.4153934106373551</v>
      </c>
      <c r="CQ13" s="7" t="n">
        <v>0.6215096869299919</v>
      </c>
      <c r="CR13" s="7" t="n">
        <v>0.6994218919342041</v>
      </c>
      <c r="CS13" s="7" t="n">
        <v>0.6741023396164596</v>
      </c>
      <c r="CT13" s="7" t="n">
        <v>0.8427816965467293</v>
      </c>
      <c r="CU13" s="7" t="n">
        <v>0.4332686698299957</v>
      </c>
      <c r="CV13" s="7" t="n">
        <v>0.5898196767480856</v>
      </c>
      <c r="CW13" s="7" t="n">
        <v>0.7116448788435165</v>
      </c>
      <c r="CX13" s="7" t="n">
        <v>0.5681356945955668</v>
      </c>
      <c r="CY13" s="7" t="n">
        <v>0.5647585681996431</v>
      </c>
      <c r="CZ13" s="7" t="n">
        <v>0.5616926884062375</v>
      </c>
      <c r="DA13" s="7" t="n">
        <v>0.564247789039321</v>
      </c>
      <c r="DB13" s="7" t="n">
        <v>0.488419846838757</v>
      </c>
      <c r="DC13" s="7" t="n">
        <v>0.5807674398021189</v>
      </c>
      <c r="DD13" s="7" t="n">
        <v>0.556081708169469</v>
      </c>
      <c r="DE13" s="7" t="n">
        <v>0.08663668024021823</v>
      </c>
      <c r="DF13" s="7" t="n">
        <v>0.4786238350025704</v>
      </c>
      <c r="DG13" s="7" t="n">
        <v>0.439221179916175</v>
      </c>
      <c r="DH13" s="7" t="n">
        <v>0.6508932572238418</v>
      </c>
      <c r="DI13" s="7" t="n">
        <v>0.5167730307404261</v>
      </c>
      <c r="DJ13" s="7" t="n">
        <v>0.5916853620852554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0.8466064697634971</v>
      </c>
      <c r="D14" s="7" t="n">
        <v>0.7301228023052974</v>
      </c>
      <c r="E14" s="7" t="n">
        <v>0.4437275078441306</v>
      </c>
      <c r="F14" s="7" t="n">
        <v>0.6516963517500027</v>
      </c>
      <c r="G14" s="7" t="n">
        <v>0.4347126197655198</v>
      </c>
      <c r="H14" s="7" t="n">
        <v>0.7362604027741859</v>
      </c>
      <c r="I14" s="7" t="n">
        <v>0.794431918434759</v>
      </c>
      <c r="J14" s="7" t="n">
        <v>0.8276335085112685</v>
      </c>
      <c r="K14" s="7" t="n">
        <v>0.8648490667199219</v>
      </c>
      <c r="L14" s="7" t="n">
        <v>0.6539311621377796</v>
      </c>
      <c r="M14" s="7" t="n">
        <v>0.5962626448463417</v>
      </c>
      <c r="N14" s="7" t="n">
        <v>0.7028342002758401</v>
      </c>
      <c r="O14" s="7" t="n">
        <v>1</v>
      </c>
      <c r="P14" s="7" t="n">
        <v>0.866888901348283</v>
      </c>
      <c r="Q14" s="7" t="n">
        <v>0.8011430928570659</v>
      </c>
      <c r="R14" s="7" t="n">
        <v>0.7844979105382023</v>
      </c>
      <c r="S14" s="7" t="n">
        <v>0.9625702716599223</v>
      </c>
      <c r="T14" s="7" t="n">
        <v>0.8547623394279386</v>
      </c>
      <c r="U14" s="7" t="n">
        <v>0.5504551700553791</v>
      </c>
      <c r="V14" s="7" t="n">
        <v>0.7965783110755076</v>
      </c>
      <c r="W14" s="7" t="n">
        <v>0.5462584297746594</v>
      </c>
      <c r="X14" s="7" t="n">
        <v>0.355694405187488</v>
      </c>
      <c r="Y14" s="7" t="n">
        <v>0.6178003854371547</v>
      </c>
      <c r="Z14" s="7" t="n">
        <v>0.5685856094014577</v>
      </c>
      <c r="AA14" s="7" t="n">
        <v>0.4519774972766647</v>
      </c>
      <c r="AB14" s="7" t="n">
        <v>0.5228084742591879</v>
      </c>
      <c r="AC14" s="7" t="n">
        <v>0.5399873426917979</v>
      </c>
      <c r="AD14" s="7" t="n">
        <v>0.5823986639283594</v>
      </c>
      <c r="AE14" s="7" t="n">
        <v>0.9162602437940767</v>
      </c>
      <c r="AF14" s="7" t="n">
        <v>0.8583127098242004</v>
      </c>
      <c r="AG14" s="7" t="n">
        <v>0.8277780313517362</v>
      </c>
      <c r="AH14" s="7" t="n">
        <v>0.8945309782973608</v>
      </c>
      <c r="AI14" s="7" t="n">
        <v>0.9913547905931643</v>
      </c>
      <c r="AJ14" s="7" t="n">
        <v>0.7149832706407023</v>
      </c>
      <c r="AK14" s="7" t="n">
        <v>0.8415073714497924</v>
      </c>
      <c r="AL14" s="7" t="n">
        <v>0.5904275645759723</v>
      </c>
      <c r="AM14" s="7" t="n">
        <v>0.5205504328643373</v>
      </c>
      <c r="AN14" s="7" t="n">
        <v>0.2507038019004179</v>
      </c>
      <c r="AO14" s="7" t="n">
        <v>0.5727215992279394</v>
      </c>
      <c r="AP14" s="7" t="n">
        <v>0.8250743882087842</v>
      </c>
      <c r="AQ14" s="7" t="n">
        <v>0.6270833948338613</v>
      </c>
      <c r="AR14" s="7" t="n">
        <v>0.451977545557897</v>
      </c>
      <c r="AS14" s="7" t="n">
        <v>0.8073910824864334</v>
      </c>
      <c r="AT14" s="7" t="n">
        <v>0.7052702953037133</v>
      </c>
      <c r="AU14" s="7" t="n">
        <v>0.6918753254694061</v>
      </c>
      <c r="AV14" s="7" t="n">
        <v>0.5202789655567505</v>
      </c>
      <c r="AW14" s="7" t="n">
        <v>0.7472352532481464</v>
      </c>
      <c r="AX14" s="7" t="n">
        <v>0.2890284781960623</v>
      </c>
      <c r="AY14" s="7" t="n">
        <v>0.5924658195204694</v>
      </c>
      <c r="AZ14" s="7" t="n">
        <v>0.6450335045407168</v>
      </c>
      <c r="BA14" s="7" t="n">
        <v>0.6259262984193661</v>
      </c>
      <c r="BB14" s="7" t="n">
        <v>0.3013589410328111</v>
      </c>
      <c r="BC14" s="7" t="n">
        <v>0.7066579507879528</v>
      </c>
      <c r="BD14" s="7" t="n">
        <v>0.7503863993087599</v>
      </c>
      <c r="BE14" s="7" t="n">
        <v>0.8271707312229932</v>
      </c>
      <c r="BF14" s="7" t="n">
        <v>0.4624912916471798</v>
      </c>
      <c r="BG14" s="7" t="n">
        <v>0.6414227027650853</v>
      </c>
      <c r="BH14" s="7" t="n">
        <v>0.5507385418731783</v>
      </c>
      <c r="BI14" s="7" t="n">
        <v>0.7110972428556517</v>
      </c>
      <c r="BJ14" s="7" t="n">
        <v>0.628320523116307</v>
      </c>
      <c r="BK14" s="7" t="n">
        <v>0.5767865678598013</v>
      </c>
      <c r="BL14" s="7" t="n">
        <v>0.8643522337501567</v>
      </c>
      <c r="BM14" s="7" t="n">
        <v>0.9035518936008111</v>
      </c>
      <c r="BN14" s="7" t="n">
        <v>0.6138760872652101</v>
      </c>
      <c r="BO14" s="7" t="n">
        <v>0.77106615709233</v>
      </c>
      <c r="BP14" s="7" t="n">
        <v>0.551238291300289</v>
      </c>
      <c r="BQ14" s="7" t="n">
        <v>0.7025299354869637</v>
      </c>
      <c r="BR14" s="7" t="n">
        <v>0.8532020996925919</v>
      </c>
      <c r="BS14" s="7" t="n">
        <v>0.6491161849329191</v>
      </c>
      <c r="BT14" s="7" t="n">
        <v>0.8430542852117</v>
      </c>
      <c r="BU14" s="7" t="n">
        <v>0.4508539422692934</v>
      </c>
      <c r="BV14" s="7" t="n">
        <v>0.527270409956563</v>
      </c>
      <c r="BW14" s="7" t="n">
        <v>0.8257252331236689</v>
      </c>
      <c r="BX14" s="7" t="n">
        <v>0.6538168523714878</v>
      </c>
      <c r="BY14" s="7" t="n">
        <v>0.8228508514756927</v>
      </c>
      <c r="BZ14" s="7" t="n">
        <v>0.5173686019133197</v>
      </c>
      <c r="CA14" s="7" t="n">
        <v>0.7512646970365987</v>
      </c>
      <c r="CB14" s="7" t="n">
        <v>0.7603458122877341</v>
      </c>
      <c r="CC14" s="7" t="n">
        <v>0.5626611193395638</v>
      </c>
      <c r="CD14" s="7" t="n">
        <v>0.7603003715893443</v>
      </c>
      <c r="CE14" s="7" t="n">
        <v>0.7049896804209852</v>
      </c>
      <c r="CF14" s="7" t="n">
        <v>0.8477534741096118</v>
      </c>
      <c r="CG14" s="7" t="n">
        <v>0.8539909571336001</v>
      </c>
      <c r="CH14" s="7" t="n">
        <v>0.8949369416369918</v>
      </c>
      <c r="CI14" s="7" t="n">
        <v>0.6425069021821878</v>
      </c>
      <c r="CJ14" s="7" t="n">
        <v>0.5445153289242739</v>
      </c>
      <c r="CK14" s="7" t="n">
        <v>0.5577724633303379</v>
      </c>
      <c r="CL14" s="7" t="n">
        <v>0.5364908814388141</v>
      </c>
      <c r="CM14" s="7" t="n">
        <v>0.8006364050376967</v>
      </c>
      <c r="CN14" s="7" t="n">
        <v>0.5588457955427453</v>
      </c>
      <c r="CO14" s="7" t="n">
        <v>0.9015522140046649</v>
      </c>
      <c r="CP14" s="7" t="n">
        <v>0.7599370561678523</v>
      </c>
      <c r="CQ14" s="7" t="n">
        <v>0.9087351233157004</v>
      </c>
      <c r="CR14" s="7" t="n">
        <v>0.8461680475796298</v>
      </c>
      <c r="CS14" s="7" t="n">
        <v>0.6884121075950901</v>
      </c>
      <c r="CT14" s="7" t="n">
        <v>0.7014061669417427</v>
      </c>
      <c r="CU14" s="7" t="n">
        <v>0.4839146547070065</v>
      </c>
      <c r="CV14" s="7" t="n">
        <v>0.8312194522798827</v>
      </c>
      <c r="CW14" s="7" t="n">
        <v>0.7006962749096276</v>
      </c>
      <c r="CX14" s="7" t="n">
        <v>0.8230957233074436</v>
      </c>
      <c r="CY14" s="7" t="n">
        <v>0.5041448862206436</v>
      </c>
      <c r="CZ14" s="7" t="n">
        <v>0.817486765278496</v>
      </c>
      <c r="DA14" s="7" t="n">
        <v>0.729981608278954</v>
      </c>
      <c r="DB14" s="7" t="n">
        <v>0.2881998647829077</v>
      </c>
      <c r="DC14" s="7" t="n">
        <v>0.5254845137930936</v>
      </c>
      <c r="DD14" s="7" t="n">
        <v>0.8203323400047614</v>
      </c>
      <c r="DE14" s="7" t="n">
        <v>0.04626915125197322</v>
      </c>
      <c r="DF14" s="7" t="n">
        <v>0.8275696637721117</v>
      </c>
      <c r="DG14" s="7" t="n">
        <v>0.5911494786116146</v>
      </c>
      <c r="DH14" s="7" t="n">
        <v>0.5522877114518278</v>
      </c>
      <c r="DI14" s="7" t="n">
        <v>0.8837853940285126</v>
      </c>
      <c r="DJ14" s="7" t="n">
        <v>0.5249995226199856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0.9255228260000531</v>
      </c>
      <c r="D15" s="7" t="n">
        <v>0.8553080532416227</v>
      </c>
      <c r="E15" s="7" t="n">
        <v>0.684855238650953</v>
      </c>
      <c r="F15" s="7" t="n">
        <v>0.7914488992804699</v>
      </c>
      <c r="G15" s="7" t="n">
        <v>0.6580617423582681</v>
      </c>
      <c r="H15" s="7" t="n">
        <v>0.6890115508651423</v>
      </c>
      <c r="I15" s="7" t="n">
        <v>0.8657781093131784</v>
      </c>
      <c r="J15" s="7" t="n">
        <v>0.705938920108436</v>
      </c>
      <c r="K15" s="7" t="n">
        <v>0.7452085432189103</v>
      </c>
      <c r="L15" s="7" t="n">
        <v>0.6226529698149648</v>
      </c>
      <c r="M15" s="7" t="n">
        <v>0.6110202264351221</v>
      </c>
      <c r="N15" s="7" t="n">
        <v>0.6833992035709733</v>
      </c>
      <c r="O15" s="7" t="n">
        <v>0.866888901348283</v>
      </c>
      <c r="P15" s="7" t="n">
        <v>1</v>
      </c>
      <c r="Q15" s="7" t="n">
        <v>0.9764304788411147</v>
      </c>
      <c r="R15" s="7" t="n">
        <v>0.8459193588416187</v>
      </c>
      <c r="S15" s="7" t="n">
        <v>0.9000757745211975</v>
      </c>
      <c r="T15" s="7" t="n">
        <v>0.8922307110008488</v>
      </c>
      <c r="U15" s="7" t="n">
        <v>0.4569732411204819</v>
      </c>
      <c r="V15" s="7" t="n">
        <v>0.729063507468256</v>
      </c>
      <c r="W15" s="7" t="n">
        <v>0.7544883795212747</v>
      </c>
      <c r="X15" s="7" t="n">
        <v>0.5809411231784209</v>
      </c>
      <c r="Y15" s="7" t="n">
        <v>0.612539967433596</v>
      </c>
      <c r="Z15" s="7" t="n">
        <v>0.4600754362243836</v>
      </c>
      <c r="AA15" s="7" t="n">
        <v>0.5210819039934746</v>
      </c>
      <c r="AB15" s="7" t="n">
        <v>0.4242140924253221</v>
      </c>
      <c r="AC15" s="7" t="n">
        <v>0.436465722560147</v>
      </c>
      <c r="AD15" s="7" t="n">
        <v>0.4690404809484736</v>
      </c>
      <c r="AE15" s="7" t="n">
        <v>0.8308153131116864</v>
      </c>
      <c r="AF15" s="7" t="n">
        <v>0.7406271644998967</v>
      </c>
      <c r="AG15" s="7" t="n">
        <v>0.7310351019792546</v>
      </c>
      <c r="AH15" s="7" t="n">
        <v>0.7745365828049214</v>
      </c>
      <c r="AI15" s="7" t="n">
        <v>0.8511323867715378</v>
      </c>
      <c r="AJ15" s="7" t="n">
        <v>0.7821429140017538</v>
      </c>
      <c r="AK15" s="7" t="n">
        <v>0.8185435458139148</v>
      </c>
      <c r="AL15" s="7" t="n">
        <v>0.6023123965842965</v>
      </c>
      <c r="AM15" s="7" t="n">
        <v>0.6455434738742641</v>
      </c>
      <c r="AN15" s="7" t="n">
        <v>0.3591382133896813</v>
      </c>
      <c r="AO15" s="7" t="n">
        <v>0.4275000789604853</v>
      </c>
      <c r="AP15" s="7" t="n">
        <v>0.7203458056448544</v>
      </c>
      <c r="AQ15" s="7" t="n">
        <v>0.5000208964454664</v>
      </c>
      <c r="AR15" s="7" t="n">
        <v>0.5210819384994932</v>
      </c>
      <c r="AS15" s="7" t="n">
        <v>0.7124041989521129</v>
      </c>
      <c r="AT15" s="7" t="n">
        <v>0.6191383604439761</v>
      </c>
      <c r="AU15" s="7" t="n">
        <v>0.5734830441403421</v>
      </c>
      <c r="AV15" s="7" t="n">
        <v>0.6392317195236078</v>
      </c>
      <c r="AW15" s="7" t="n">
        <v>0.5999914487152996</v>
      </c>
      <c r="AX15" s="7" t="n">
        <v>0.5611490971437076</v>
      </c>
      <c r="AY15" s="7" t="n">
        <v>0.6070092002104506</v>
      </c>
      <c r="AZ15" s="7" t="n">
        <v>0.5141742646301263</v>
      </c>
      <c r="BA15" s="7" t="n">
        <v>0.8000169108251736</v>
      </c>
      <c r="BB15" s="7" t="n">
        <v>0.4628788090260983</v>
      </c>
      <c r="BC15" s="7" t="n">
        <v>0.7842811363926447</v>
      </c>
      <c r="BD15" s="7" t="n">
        <v>0.646682400521677</v>
      </c>
      <c r="BE15" s="7" t="n">
        <v>0.8184888029191131</v>
      </c>
      <c r="BF15" s="7" t="n">
        <v>0.6227703392151269</v>
      </c>
      <c r="BG15" s="7" t="n">
        <v>0.8201421050573481</v>
      </c>
      <c r="BH15" s="7" t="n">
        <v>0.4407827916988767</v>
      </c>
      <c r="BI15" s="7" t="n">
        <v>0.6311672623457263</v>
      </c>
      <c r="BJ15" s="7" t="n">
        <v>0.6412052343640254</v>
      </c>
      <c r="BK15" s="7" t="n">
        <v>0.5094700937552108</v>
      </c>
      <c r="BL15" s="7" t="n">
        <v>0.8433433432829266</v>
      </c>
      <c r="BM15" s="7" t="n">
        <v>0.7967596404325077</v>
      </c>
      <c r="BN15" s="7" t="n">
        <v>0.6123745571643204</v>
      </c>
      <c r="BO15" s="7" t="n">
        <v>0.7271264806086951</v>
      </c>
      <c r="BP15" s="7" t="n">
        <v>0.4296482380898699</v>
      </c>
      <c r="BQ15" s="7" t="n">
        <v>0.6886457117479875</v>
      </c>
      <c r="BR15" s="7" t="n">
        <v>0.8099321015254228</v>
      </c>
      <c r="BS15" s="7" t="n">
        <v>0.7303327536461386</v>
      </c>
      <c r="BT15" s="7" t="n">
        <v>0.7276171734434462</v>
      </c>
      <c r="BU15" s="7" t="n">
        <v>0.3421711327369245</v>
      </c>
      <c r="BV15" s="7" t="n">
        <v>0.3961236517422794</v>
      </c>
      <c r="BW15" s="7" t="n">
        <v>0.7917574152855066</v>
      </c>
      <c r="BX15" s="7" t="n">
        <v>0.5346208438425345</v>
      </c>
      <c r="BY15" s="7" t="n">
        <v>0.7920170306666551</v>
      </c>
      <c r="BZ15" s="7" t="n">
        <v>0.738467364796487</v>
      </c>
      <c r="CA15" s="7" t="n">
        <v>0.7853757306473039</v>
      </c>
      <c r="CB15" s="7" t="n">
        <v>0.6083774046131237</v>
      </c>
      <c r="CC15" s="7" t="n">
        <v>0.6902270746286323</v>
      </c>
      <c r="CD15" s="7" t="n">
        <v>0.8104721172359109</v>
      </c>
      <c r="CE15" s="7" t="n">
        <v>0.6103443541102396</v>
      </c>
      <c r="CF15" s="7" t="n">
        <v>0.8050083644357586</v>
      </c>
      <c r="CG15" s="7" t="n">
        <v>0.7796552206162268</v>
      </c>
      <c r="CH15" s="7" t="n">
        <v>0.8272961200195971</v>
      </c>
      <c r="CI15" s="7" t="n">
        <v>0.6579968841320666</v>
      </c>
      <c r="CJ15" s="7" t="n">
        <v>0.4485104319111993</v>
      </c>
      <c r="CK15" s="7" t="n">
        <v>0.4313979978310703</v>
      </c>
      <c r="CL15" s="7" t="n">
        <v>0.4036819896310228</v>
      </c>
      <c r="CM15" s="7" t="n">
        <v>0.7308372726261413</v>
      </c>
      <c r="CN15" s="7" t="n">
        <v>0.440871155074383</v>
      </c>
      <c r="CO15" s="7" t="n">
        <v>0.7963787931591062</v>
      </c>
      <c r="CP15" s="7" t="n">
        <v>0.6582908026202046</v>
      </c>
      <c r="CQ15" s="7" t="n">
        <v>0.8658870641097874</v>
      </c>
      <c r="CR15" s="7" t="n">
        <v>0.6996341609684928</v>
      </c>
      <c r="CS15" s="7" t="n">
        <v>0.5339762602921629</v>
      </c>
      <c r="CT15" s="7" t="n">
        <v>0.6809273660769323</v>
      </c>
      <c r="CU15" s="7" t="n">
        <v>0.5107684265698771</v>
      </c>
      <c r="CV15" s="7" t="n">
        <v>0.6972182001224018</v>
      </c>
      <c r="CW15" s="7" t="n">
        <v>0.5354116993383423</v>
      </c>
      <c r="CX15" s="7" t="n">
        <v>0.676236313306223</v>
      </c>
      <c r="CY15" s="7" t="n">
        <v>0.7951579094207264</v>
      </c>
      <c r="CZ15" s="7" t="n">
        <v>0.6682017167613999</v>
      </c>
      <c r="DA15" s="7" t="n">
        <v>0.648777988812218</v>
      </c>
      <c r="DB15" s="7" t="n">
        <v>0.5600536355224832</v>
      </c>
      <c r="DC15" s="7" t="n">
        <v>0.6878903201755733</v>
      </c>
      <c r="DD15" s="7" t="n">
        <v>0.6617328010724735</v>
      </c>
      <c r="DE15" s="7" t="n">
        <v>0.152897483774655</v>
      </c>
      <c r="DF15" s="7" t="n">
        <v>0.819311694271585</v>
      </c>
      <c r="DG15" s="7" t="n">
        <v>0.4420945199463318</v>
      </c>
      <c r="DH15" s="7" t="n">
        <v>0.7871276504778586</v>
      </c>
      <c r="DI15" s="7" t="n">
        <v>0.7432406235664644</v>
      </c>
      <c r="DJ15" s="7" t="n">
        <v>0.7561122053692492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0.8838076278595214</v>
      </c>
      <c r="D16" s="7" t="n">
        <v>0.8130046628259405</v>
      </c>
      <c r="E16" s="7" t="n">
        <v>0.718006578217693</v>
      </c>
      <c r="F16" s="7" t="n">
        <v>0.7489162553444002</v>
      </c>
      <c r="G16" s="7" t="n">
        <v>0.6471348075265095</v>
      </c>
      <c r="H16" s="7" t="n">
        <v>0.6048878775581025</v>
      </c>
      <c r="I16" s="7" t="n">
        <v>0.810667484801514</v>
      </c>
      <c r="J16" s="7" t="n">
        <v>0.5985698663941986</v>
      </c>
      <c r="K16" s="7" t="n">
        <v>0.6405395572789709</v>
      </c>
      <c r="L16" s="7" t="n">
        <v>0.5932930702870743</v>
      </c>
      <c r="M16" s="7" t="n">
        <v>0.5573182087080142</v>
      </c>
      <c r="N16" s="7" t="n">
        <v>0.6517587149947107</v>
      </c>
      <c r="O16" s="7" t="n">
        <v>0.8011430928570659</v>
      </c>
      <c r="P16" s="7" t="n">
        <v>0.9764304788411147</v>
      </c>
      <c r="Q16" s="7" t="n">
        <v>1</v>
      </c>
      <c r="R16" s="7" t="n">
        <v>0.784661032025635</v>
      </c>
      <c r="S16" s="7" t="n">
        <v>0.8389372798507926</v>
      </c>
      <c r="T16" s="7" t="n">
        <v>0.834410293046284</v>
      </c>
      <c r="U16" s="7" t="n">
        <v>0.3519576522363674</v>
      </c>
      <c r="V16" s="7" t="n">
        <v>0.6504867475009921</v>
      </c>
      <c r="W16" s="7" t="n">
        <v>0.7756559965868983</v>
      </c>
      <c r="X16" s="7" t="n">
        <v>0.6103373198744054</v>
      </c>
      <c r="Y16" s="7" t="n">
        <v>0.5587207116867648</v>
      </c>
      <c r="Z16" s="7" t="n">
        <v>0.3630890240724879</v>
      </c>
      <c r="AA16" s="7" t="n">
        <v>0.5102197369192825</v>
      </c>
      <c r="AB16" s="7" t="n">
        <v>0.4171221887493707</v>
      </c>
      <c r="AC16" s="7" t="n">
        <v>0.3884021333113604</v>
      </c>
      <c r="AD16" s="7" t="n">
        <v>0.374534241034453</v>
      </c>
      <c r="AE16" s="7" t="n">
        <v>0.7358136983453212</v>
      </c>
      <c r="AF16" s="7" t="n">
        <v>0.6513178736606713</v>
      </c>
      <c r="AG16" s="7" t="n">
        <v>0.6392835013628735</v>
      </c>
      <c r="AH16" s="7" t="n">
        <v>0.6735830900447108</v>
      </c>
      <c r="AI16" s="7" t="n">
        <v>0.7887882636118242</v>
      </c>
      <c r="AJ16" s="7" t="n">
        <v>0.7428159138036378</v>
      </c>
      <c r="AK16" s="7" t="n">
        <v>0.744124806274892</v>
      </c>
      <c r="AL16" s="7" t="n">
        <v>0.547206148780041</v>
      </c>
      <c r="AM16" s="7" t="n">
        <v>0.6066664562469418</v>
      </c>
      <c r="AN16" s="7" t="n">
        <v>0.4082481867172217</v>
      </c>
      <c r="AO16" s="7" t="n">
        <v>0.3344240546997944</v>
      </c>
      <c r="AP16" s="7" t="n">
        <v>0.6331623837607817</v>
      </c>
      <c r="AQ16" s="7" t="n">
        <v>0.4489608532964892</v>
      </c>
      <c r="AR16" s="7" t="n">
        <v>0.5102197918191256</v>
      </c>
      <c r="AS16" s="7" t="n">
        <v>0.6556884839054715</v>
      </c>
      <c r="AT16" s="7" t="n">
        <v>0.5556140529019477</v>
      </c>
      <c r="AU16" s="7" t="n">
        <v>0.5107375462546964</v>
      </c>
      <c r="AV16" s="7" t="n">
        <v>0.6036558974089198</v>
      </c>
      <c r="AW16" s="7" t="n">
        <v>0.5427180807920342</v>
      </c>
      <c r="AX16" s="7" t="n">
        <v>0.5785873742168831</v>
      </c>
      <c r="AY16" s="7" t="n">
        <v>0.5538206459074778</v>
      </c>
      <c r="AZ16" s="7" t="n">
        <v>0.4187536613733157</v>
      </c>
      <c r="BA16" s="7" t="n">
        <v>0.8839349079851504</v>
      </c>
      <c r="BB16" s="7" t="n">
        <v>0.4902612610587899</v>
      </c>
      <c r="BC16" s="7" t="n">
        <v>0.7278533551987816</v>
      </c>
      <c r="BD16" s="7" t="n">
        <v>0.6250803029424393</v>
      </c>
      <c r="BE16" s="7" t="n">
        <v>0.7458798701074107</v>
      </c>
      <c r="BF16" s="7" t="n">
        <v>0.6469854613962026</v>
      </c>
      <c r="BG16" s="7" t="n">
        <v>0.898688286674598</v>
      </c>
      <c r="BH16" s="7" t="n">
        <v>0.3925971205359337</v>
      </c>
      <c r="BI16" s="7" t="n">
        <v>0.6051708559707636</v>
      </c>
      <c r="BJ16" s="7" t="n">
        <v>0.6426699675364338</v>
      </c>
      <c r="BK16" s="7" t="n">
        <v>0.4672957033703397</v>
      </c>
      <c r="BL16" s="7" t="n">
        <v>0.7685105801927917</v>
      </c>
      <c r="BM16" s="7" t="n">
        <v>0.6981754974534055</v>
      </c>
      <c r="BN16" s="7" t="n">
        <v>0.5572047253647319</v>
      </c>
      <c r="BO16" s="7" t="n">
        <v>0.6729337719955958</v>
      </c>
      <c r="BP16" s="7" t="n">
        <v>0.4171358090278439</v>
      </c>
      <c r="BQ16" s="7" t="n">
        <v>0.6585098957876796</v>
      </c>
      <c r="BR16" s="7" t="n">
        <v>0.7295664751527613</v>
      </c>
      <c r="BS16" s="7" t="n">
        <v>0.731660832742975</v>
      </c>
      <c r="BT16" s="7" t="n">
        <v>0.6462367610637915</v>
      </c>
      <c r="BU16" s="7" t="n">
        <v>0.2471940300737377</v>
      </c>
      <c r="BV16" s="7" t="n">
        <v>0.2956928983930561</v>
      </c>
      <c r="BW16" s="7" t="n">
        <v>0.7188700183598656</v>
      </c>
      <c r="BX16" s="7" t="n">
        <v>0.4740984648035612</v>
      </c>
      <c r="BY16" s="7" t="n">
        <v>0.7182943851566843</v>
      </c>
      <c r="BZ16" s="7" t="n">
        <v>0.7709019004161197</v>
      </c>
      <c r="CA16" s="7" t="n">
        <v>0.7142425346091759</v>
      </c>
      <c r="CB16" s="7" t="n">
        <v>0.5516634600381617</v>
      </c>
      <c r="CC16" s="7" t="n">
        <v>0.7027045999180812</v>
      </c>
      <c r="CD16" s="7" t="n">
        <v>0.8008095125561748</v>
      </c>
      <c r="CE16" s="7" t="n">
        <v>0.5510709351236956</v>
      </c>
      <c r="CF16" s="7" t="n">
        <v>0.7240267738590419</v>
      </c>
      <c r="CG16" s="7" t="n">
        <v>0.6951904416711775</v>
      </c>
      <c r="CH16" s="7" t="n">
        <v>0.7229092725434071</v>
      </c>
      <c r="CI16" s="7" t="n">
        <v>0.6067780109142414</v>
      </c>
      <c r="CJ16" s="7" t="n">
        <v>0.3498347265190483</v>
      </c>
      <c r="CK16" s="7" t="n">
        <v>0.3655186833665631</v>
      </c>
      <c r="CL16" s="7" t="n">
        <v>0.3071536962275843</v>
      </c>
      <c r="CM16" s="7" t="n">
        <v>0.647580983339899</v>
      </c>
      <c r="CN16" s="7" t="n">
        <v>0.3412767206112798</v>
      </c>
      <c r="CO16" s="7" t="n">
        <v>0.7004601060991599</v>
      </c>
      <c r="CP16" s="7" t="n">
        <v>0.5898467935244806</v>
      </c>
      <c r="CQ16" s="7" t="n">
        <v>0.7730478237977827</v>
      </c>
      <c r="CR16" s="7" t="n">
        <v>0.5989832181740347</v>
      </c>
      <c r="CS16" s="7" t="n">
        <v>0.4766336563396529</v>
      </c>
      <c r="CT16" s="7" t="n">
        <v>0.6429042792718741</v>
      </c>
      <c r="CU16" s="7" t="n">
        <v>0.5015163629450992</v>
      </c>
      <c r="CV16" s="7" t="n">
        <v>0.5876448614394499</v>
      </c>
      <c r="CW16" s="7" t="n">
        <v>0.4784831102577826</v>
      </c>
      <c r="CX16" s="7" t="n">
        <v>0.565626606259197</v>
      </c>
      <c r="CY16" s="7" t="n">
        <v>0.8471955054457789</v>
      </c>
      <c r="CZ16" s="7" t="n">
        <v>0.5569874589536117</v>
      </c>
      <c r="DA16" s="7" t="n">
        <v>0.5913711736542864</v>
      </c>
      <c r="DB16" s="7" t="n">
        <v>0.5765979030352384</v>
      </c>
      <c r="DC16" s="7" t="n">
        <v>0.6562768860841804</v>
      </c>
      <c r="DD16" s="7" t="n">
        <v>0.5523815641122839</v>
      </c>
      <c r="DE16" s="7" t="n">
        <v>0.2088108731599439</v>
      </c>
      <c r="DF16" s="7" t="n">
        <v>0.7431440550663222</v>
      </c>
      <c r="DG16" s="7" t="n">
        <v>0.3552689874045511</v>
      </c>
      <c r="DH16" s="7" t="n">
        <v>0.8164191289742383</v>
      </c>
      <c r="DI16" s="7" t="n">
        <v>0.673281053257262</v>
      </c>
      <c r="DJ16" s="7" t="n">
        <v>0.7748127669419382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0.9550497924596968</v>
      </c>
      <c r="D17" s="7" t="n">
        <v>0.9749348034182868</v>
      </c>
      <c r="E17" s="7" t="n">
        <v>0.69825428391487</v>
      </c>
      <c r="F17" s="7" t="n">
        <v>0.9663660378085646</v>
      </c>
      <c r="G17" s="7" t="n">
        <v>0.8080653563333244</v>
      </c>
      <c r="H17" s="7" t="n">
        <v>0.8921663872644531</v>
      </c>
      <c r="I17" s="7" t="n">
        <v>0.9919983635562312</v>
      </c>
      <c r="J17" s="7" t="n">
        <v>0.6335580842962723</v>
      </c>
      <c r="K17" s="7" t="n">
        <v>0.7407673481031513</v>
      </c>
      <c r="L17" s="7" t="n">
        <v>0.8507380397878539</v>
      </c>
      <c r="M17" s="7" t="n">
        <v>0.8378207660013141</v>
      </c>
      <c r="N17" s="7" t="n">
        <v>0.8189468627077843</v>
      </c>
      <c r="O17" s="7" t="n">
        <v>0.7844979105382023</v>
      </c>
      <c r="P17" s="7" t="n">
        <v>0.8459193588416187</v>
      </c>
      <c r="Q17" s="7" t="n">
        <v>0.784661032025635</v>
      </c>
      <c r="R17" s="7" t="n">
        <v>1</v>
      </c>
      <c r="S17" s="7" t="n">
        <v>0.8864720742612318</v>
      </c>
      <c r="T17" s="7" t="n">
        <v>0.9839616948708804</v>
      </c>
      <c r="U17" s="7" t="n">
        <v>0.6468803026166314</v>
      </c>
      <c r="V17" s="7" t="n">
        <v>0.9357141667529044</v>
      </c>
      <c r="W17" s="7" t="n">
        <v>0.791660775246825</v>
      </c>
      <c r="X17" s="7" t="n">
        <v>0.5672165099037804</v>
      </c>
      <c r="Y17" s="7" t="n">
        <v>0.8409138134452324</v>
      </c>
      <c r="Z17" s="7" t="n">
        <v>0.6183655784844828</v>
      </c>
      <c r="AA17" s="7" t="n">
        <v>0.6317093285651252</v>
      </c>
      <c r="AB17" s="7" t="n">
        <v>0.5224907906110158</v>
      </c>
      <c r="AC17" s="7" t="n">
        <v>0.7015231207218133</v>
      </c>
      <c r="AD17" s="7" t="n">
        <v>0.6089420559505797</v>
      </c>
      <c r="AE17" s="7" t="n">
        <v>0.7013831753308605</v>
      </c>
      <c r="AF17" s="7" t="n">
        <v>0.8821980459256297</v>
      </c>
      <c r="AG17" s="7" t="n">
        <v>0.8912542628960608</v>
      </c>
      <c r="AH17" s="7" t="n">
        <v>0.7691618007370646</v>
      </c>
      <c r="AI17" s="7" t="n">
        <v>0.7249695888314137</v>
      </c>
      <c r="AJ17" s="7" t="n">
        <v>0.944697493311611</v>
      </c>
      <c r="AK17" s="7" t="n">
        <v>0.9746424706542087</v>
      </c>
      <c r="AL17" s="7" t="n">
        <v>0.8332721709542401</v>
      </c>
      <c r="AM17" s="7" t="n">
        <v>0.7838853358681124</v>
      </c>
      <c r="AN17" s="7" t="n">
        <v>0.338297256117015</v>
      </c>
      <c r="AO17" s="7" t="n">
        <v>0.6212526850619314</v>
      </c>
      <c r="AP17" s="7" t="n">
        <v>0.8815553531372866</v>
      </c>
      <c r="AQ17" s="7" t="n">
        <v>0.7558601774614793</v>
      </c>
      <c r="AR17" s="7" t="n">
        <v>0.6317094076393065</v>
      </c>
      <c r="AS17" s="7" t="n">
        <v>0.5369649060568634</v>
      </c>
      <c r="AT17" s="7" t="n">
        <v>0.483104193368126</v>
      </c>
      <c r="AU17" s="7" t="n">
        <v>0.4344223795843082</v>
      </c>
      <c r="AV17" s="7" t="n">
        <v>0.778027818032635</v>
      </c>
      <c r="AW17" s="7" t="n">
        <v>0.8000178328295098</v>
      </c>
      <c r="AX17" s="7" t="n">
        <v>0.6971474569992092</v>
      </c>
      <c r="AY17" s="7" t="n">
        <v>0.8224916645602572</v>
      </c>
      <c r="AZ17" s="7" t="n">
        <v>0.6989814336712696</v>
      </c>
      <c r="BA17" s="7" t="n">
        <v>0.6111134562437031</v>
      </c>
      <c r="BB17" s="7" t="n">
        <v>0.5113291566235898</v>
      </c>
      <c r="BC17" s="7" t="n">
        <v>0.9832780279238211</v>
      </c>
      <c r="BD17" s="7" t="n">
        <v>0.6780042099775743</v>
      </c>
      <c r="BE17" s="7" t="n">
        <v>0.6520291119146204</v>
      </c>
      <c r="BF17" s="7" t="n">
        <v>0.6910193234896272</v>
      </c>
      <c r="BG17" s="7" t="n">
        <v>0.6560550567033654</v>
      </c>
      <c r="BH17" s="7" t="n">
        <v>0.6959894185506907</v>
      </c>
      <c r="BI17" s="7" t="n">
        <v>0.7713174160993534</v>
      </c>
      <c r="BJ17" s="7" t="n">
        <v>0.7213864691602055</v>
      </c>
      <c r="BK17" s="7" t="n">
        <v>0.4234492610398434</v>
      </c>
      <c r="BL17" s="7" t="n">
        <v>0.6649048438285731</v>
      </c>
      <c r="BM17" s="7" t="n">
        <v>0.6891571354003644</v>
      </c>
      <c r="BN17" s="7" t="n">
        <v>0.8386444594927415</v>
      </c>
      <c r="BO17" s="7" t="n">
        <v>0.8176987029085526</v>
      </c>
      <c r="BP17" s="7" t="n">
        <v>0.5302407017896424</v>
      </c>
      <c r="BQ17" s="7" t="n">
        <v>0.802338127405409</v>
      </c>
      <c r="BR17" s="7" t="n">
        <v>0.602161312375494</v>
      </c>
      <c r="BS17" s="7" t="n">
        <v>0.7926406244994055</v>
      </c>
      <c r="BT17" s="7" t="n">
        <v>0.5971419814392059</v>
      </c>
      <c r="BU17" s="7" t="n">
        <v>0.5233643567223206</v>
      </c>
      <c r="BV17" s="7" t="n">
        <v>0.5805715495428557</v>
      </c>
      <c r="BW17" s="7" t="n">
        <v>0.5595965301554877</v>
      </c>
      <c r="BX17" s="7" t="n">
        <v>0.3799157755450343</v>
      </c>
      <c r="BY17" s="7" t="n">
        <v>0.5690103010928744</v>
      </c>
      <c r="BZ17" s="7" t="n">
        <v>0.7686340275493223</v>
      </c>
      <c r="CA17" s="7" t="n">
        <v>0.712215052902433</v>
      </c>
      <c r="CB17" s="7" t="n">
        <v>0.7978493267725065</v>
      </c>
      <c r="CC17" s="7" t="n">
        <v>0.7798441079862903</v>
      </c>
      <c r="CD17" s="7" t="n">
        <v>0.8608648910922001</v>
      </c>
      <c r="CE17" s="7" t="n">
        <v>0.4554439612127746</v>
      </c>
      <c r="CF17" s="7" t="n">
        <v>0.5867624674164661</v>
      </c>
      <c r="CG17" s="7" t="n">
        <v>0.582743666554719</v>
      </c>
      <c r="CH17" s="7" t="n">
        <v>0.7350564601192709</v>
      </c>
      <c r="CI17" s="7" t="n">
        <v>0.8916999028274969</v>
      </c>
      <c r="CJ17" s="7" t="n">
        <v>0.62060188716994</v>
      </c>
      <c r="CK17" s="7" t="n">
        <v>0.6748731797360233</v>
      </c>
      <c r="CL17" s="7" t="n">
        <v>0.5612771525193785</v>
      </c>
      <c r="CM17" s="7" t="n">
        <v>0.4877534264677715</v>
      </c>
      <c r="CN17" s="7" t="n">
        <v>0.664554163901112</v>
      </c>
      <c r="CO17" s="7" t="n">
        <v>0.7082539807934872</v>
      </c>
      <c r="CP17" s="7" t="n">
        <v>0.4980283656054375</v>
      </c>
      <c r="CQ17" s="7" t="n">
        <v>0.7922151334246852</v>
      </c>
      <c r="CR17" s="7" t="n">
        <v>0.8227999330554048</v>
      </c>
      <c r="CS17" s="7" t="n">
        <v>0.7457222631452103</v>
      </c>
      <c r="CT17" s="7" t="n">
        <v>0.8986916934113286</v>
      </c>
      <c r="CU17" s="7" t="n">
        <v>0.6183670394472762</v>
      </c>
      <c r="CV17" s="7" t="n">
        <v>0.6828448701808638</v>
      </c>
      <c r="CW17" s="7" t="n">
        <v>0.7658648920057433</v>
      </c>
      <c r="CX17" s="7" t="n">
        <v>0.6596378403216171</v>
      </c>
      <c r="CY17" s="7" t="n">
        <v>0.6530231828228655</v>
      </c>
      <c r="CZ17" s="7" t="n">
        <v>0.6510422507353917</v>
      </c>
      <c r="DA17" s="7" t="n">
        <v>0.6942998925862462</v>
      </c>
      <c r="DB17" s="7" t="n">
        <v>0.6975294072458522</v>
      </c>
      <c r="DC17" s="7" t="n">
        <v>0.8400273150145384</v>
      </c>
      <c r="DD17" s="7" t="n">
        <v>0.6321134746576584</v>
      </c>
      <c r="DE17" s="7" t="n">
        <v>0.1069784572288649</v>
      </c>
      <c r="DF17" s="7" t="n">
        <v>0.6414948849763701</v>
      </c>
      <c r="DG17" s="7" t="n">
        <v>0.5670826329974566</v>
      </c>
      <c r="DH17" s="7" t="n">
        <v>0.7630151725774722</v>
      </c>
      <c r="DI17" s="7" t="n">
        <v>0.6133220145629551</v>
      </c>
      <c r="DJ17" s="7" t="n">
        <v>0.7402484718063091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0.9306745608723899</v>
      </c>
      <c r="D18" s="7" t="n">
        <v>0.8536618131001715</v>
      </c>
      <c r="E18" s="7" t="n">
        <v>0.5872596564907068</v>
      </c>
      <c r="F18" s="7" t="n">
        <v>0.7898340637130725</v>
      </c>
      <c r="G18" s="7" t="n">
        <v>0.5902661896721104</v>
      </c>
      <c r="H18" s="7" t="n">
        <v>0.8253041664997289</v>
      </c>
      <c r="I18" s="7" t="n">
        <v>0.8986175611841763</v>
      </c>
      <c r="J18" s="7" t="n">
        <v>0.7816523915449078</v>
      </c>
      <c r="K18" s="7" t="n">
        <v>0.8528816166127596</v>
      </c>
      <c r="L18" s="7" t="n">
        <v>0.7427208194447356</v>
      </c>
      <c r="M18" s="7" t="n">
        <v>0.6996082685229665</v>
      </c>
      <c r="N18" s="7" t="n">
        <v>0.7754855791177079</v>
      </c>
      <c r="O18" s="7" t="n">
        <v>0.9625702716599223</v>
      </c>
      <c r="P18" s="7" t="n">
        <v>0.9000757745211975</v>
      </c>
      <c r="Q18" s="7" t="n">
        <v>0.8389372798507926</v>
      </c>
      <c r="R18" s="7" t="n">
        <v>0.8864720742612318</v>
      </c>
      <c r="S18" s="7" t="n">
        <v>1</v>
      </c>
      <c r="T18" s="7" t="n">
        <v>0.9434369959505545</v>
      </c>
      <c r="U18" s="7" t="n">
        <v>0.6373955328332295</v>
      </c>
      <c r="V18" s="7" t="n">
        <v>0.873911871657455</v>
      </c>
      <c r="W18" s="7" t="n">
        <v>0.6899005293352548</v>
      </c>
      <c r="X18" s="7" t="n">
        <v>0.46030691235948</v>
      </c>
      <c r="Y18" s="7" t="n">
        <v>0.7198428899664787</v>
      </c>
      <c r="Z18" s="7" t="n">
        <v>0.6396361676886609</v>
      </c>
      <c r="AA18" s="7" t="n">
        <v>0.534698224939445</v>
      </c>
      <c r="AB18" s="7" t="n">
        <v>0.5611660331800234</v>
      </c>
      <c r="AC18" s="7" t="n">
        <v>0.6226876343892607</v>
      </c>
      <c r="AD18" s="7" t="n">
        <v>0.6433384988768138</v>
      </c>
      <c r="AE18" s="7" t="n">
        <v>0.8727437660887229</v>
      </c>
      <c r="AF18" s="7" t="n">
        <v>0.9113378557120568</v>
      </c>
      <c r="AG18" s="7" t="n">
        <v>0.8971296000937645</v>
      </c>
      <c r="AH18" s="7" t="n">
        <v>0.8949231250964083</v>
      </c>
      <c r="AI18" s="7" t="n">
        <v>0.9303783729667048</v>
      </c>
      <c r="AJ18" s="7" t="n">
        <v>0.8095573383461131</v>
      </c>
      <c r="AK18" s="7" t="n">
        <v>0.9140672765591558</v>
      </c>
      <c r="AL18" s="7" t="n">
        <v>0.6934765799588346</v>
      </c>
      <c r="AM18" s="7" t="n">
        <v>0.6651019241012903</v>
      </c>
      <c r="AN18" s="7" t="n">
        <v>0.3553660764573029</v>
      </c>
      <c r="AO18" s="7" t="n">
        <v>0.6398520874630541</v>
      </c>
      <c r="AP18" s="7" t="n">
        <v>0.888236030095547</v>
      </c>
      <c r="AQ18" s="7" t="n">
        <v>0.6944803013162776</v>
      </c>
      <c r="AR18" s="7" t="n">
        <v>0.534698281471805</v>
      </c>
      <c r="AS18" s="7" t="n">
        <v>0.7476764274202825</v>
      </c>
      <c r="AT18" s="7" t="n">
        <v>0.6650973267473169</v>
      </c>
      <c r="AU18" s="7" t="n">
        <v>0.6367270414606681</v>
      </c>
      <c r="AV18" s="7" t="n">
        <v>0.6654239148957279</v>
      </c>
      <c r="AW18" s="7" t="n">
        <v>0.7817122160837126</v>
      </c>
      <c r="AX18" s="7" t="n">
        <v>0.4496466068628635</v>
      </c>
      <c r="AY18" s="7" t="n">
        <v>0.6901641227279435</v>
      </c>
      <c r="AZ18" s="7" t="n">
        <v>0.7118051578579611</v>
      </c>
      <c r="BA18" s="7" t="n">
        <v>0.671614450837814</v>
      </c>
      <c r="BB18" s="7" t="n">
        <v>0.4085610458074091</v>
      </c>
      <c r="BC18" s="7" t="n">
        <v>0.831436995295611</v>
      </c>
      <c r="BD18" s="7" t="n">
        <v>0.7505239202260822</v>
      </c>
      <c r="BE18" s="7" t="n">
        <v>0.7894673074156412</v>
      </c>
      <c r="BF18" s="7" t="n">
        <v>0.59220178667946</v>
      </c>
      <c r="BG18" s="7" t="n">
        <v>0.6888958084201487</v>
      </c>
      <c r="BH18" s="7" t="n">
        <v>0.6282382933435126</v>
      </c>
      <c r="BI18" s="7" t="n">
        <v>0.7532238841235923</v>
      </c>
      <c r="BJ18" s="7" t="n">
        <v>0.7111490491085415</v>
      </c>
      <c r="BK18" s="7" t="n">
        <v>0.5568163726101855</v>
      </c>
      <c r="BL18" s="7" t="n">
        <v>0.8236944382993709</v>
      </c>
      <c r="BM18" s="7" t="n">
        <v>0.8616060114836604</v>
      </c>
      <c r="BN18" s="7" t="n">
        <v>0.7135160556928676</v>
      </c>
      <c r="BO18" s="7" t="n">
        <v>0.7860219743379744</v>
      </c>
      <c r="BP18" s="7" t="n">
        <v>0.5815540640788467</v>
      </c>
      <c r="BQ18" s="7" t="n">
        <v>0.7731782735886589</v>
      </c>
      <c r="BR18" s="7" t="n">
        <v>0.7998355081325369</v>
      </c>
      <c r="BS18" s="7" t="n">
        <v>0.7556619754948769</v>
      </c>
      <c r="BT18" s="7" t="n">
        <v>0.7623439908780475</v>
      </c>
      <c r="BU18" s="7" t="n">
        <v>0.5288878363906636</v>
      </c>
      <c r="BV18" s="7" t="n">
        <v>0.5979751195742647</v>
      </c>
      <c r="BW18" s="7" t="n">
        <v>0.7641677621365075</v>
      </c>
      <c r="BX18" s="7" t="n">
        <v>0.5892070343005406</v>
      </c>
      <c r="BY18" s="7" t="n">
        <v>0.7634454740263196</v>
      </c>
      <c r="BZ18" s="7" t="n">
        <v>0.6724079640463489</v>
      </c>
      <c r="CA18" s="7" t="n">
        <v>0.7663916612778382</v>
      </c>
      <c r="CB18" s="7" t="n">
        <v>0.7907367347291232</v>
      </c>
      <c r="CC18" s="7" t="n">
        <v>0.6530431093626751</v>
      </c>
      <c r="CD18" s="7" t="n">
        <v>0.8438546993784001</v>
      </c>
      <c r="CE18" s="7" t="n">
        <v>0.6539557166067229</v>
      </c>
      <c r="CF18" s="7" t="n">
        <v>0.7920177437148974</v>
      </c>
      <c r="CG18" s="7" t="n">
        <v>0.8007495769344334</v>
      </c>
      <c r="CH18" s="7" t="n">
        <v>0.8810014711465831</v>
      </c>
      <c r="CI18" s="7" t="n">
        <v>0.7505177362498688</v>
      </c>
      <c r="CJ18" s="7" t="n">
        <v>0.6251702523116986</v>
      </c>
      <c r="CK18" s="7" t="n">
        <v>0.6143057895646347</v>
      </c>
      <c r="CL18" s="7" t="n">
        <v>0.5979899947760555</v>
      </c>
      <c r="CM18" s="7" t="n">
        <v>0.7295162719421617</v>
      </c>
      <c r="CN18" s="7" t="n">
        <v>0.6457489896008373</v>
      </c>
      <c r="CO18" s="7" t="n">
        <v>0.8691413773372781</v>
      </c>
      <c r="CP18" s="7" t="n">
        <v>0.7016750813604714</v>
      </c>
      <c r="CQ18" s="7" t="n">
        <v>0.8975070541806883</v>
      </c>
      <c r="CR18" s="7" t="n">
        <v>0.8693981163868253</v>
      </c>
      <c r="CS18" s="7" t="n">
        <v>0.7318852502795198</v>
      </c>
      <c r="CT18" s="7" t="n">
        <v>0.8006444257338968</v>
      </c>
      <c r="CU18" s="7" t="n">
        <v>0.558522936321712</v>
      </c>
      <c r="CV18" s="7" t="n">
        <v>0.8051645203529277</v>
      </c>
      <c r="CW18" s="7" t="n">
        <v>0.7391363720953007</v>
      </c>
      <c r="CX18" s="7" t="n">
        <v>0.7925545591356755</v>
      </c>
      <c r="CY18" s="7" t="n">
        <v>0.5900508618820897</v>
      </c>
      <c r="CZ18" s="7" t="n">
        <v>0.7848078202054484</v>
      </c>
      <c r="DA18" s="7" t="n">
        <v>0.7132674257870296</v>
      </c>
      <c r="DB18" s="7" t="n">
        <v>0.4480859714165806</v>
      </c>
      <c r="DC18" s="7" t="n">
        <v>0.6715762869475292</v>
      </c>
      <c r="DD18" s="7" t="n">
        <v>0.7778844138640116</v>
      </c>
      <c r="DE18" s="7" t="n">
        <v>0.1346585191104395</v>
      </c>
      <c r="DF18" s="7" t="n">
        <v>0.7865590325970239</v>
      </c>
      <c r="DG18" s="7" t="n">
        <v>0.618385712654415</v>
      </c>
      <c r="DH18" s="7" t="n">
        <v>0.6807512154351675</v>
      </c>
      <c r="DI18" s="7" t="n">
        <v>0.8000996443125955</v>
      </c>
      <c r="DJ18" s="7" t="n">
        <v>0.6487310085897535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0.9819563392892092</v>
      </c>
      <c r="D19" s="7" t="n">
        <v>0.9726649369280881</v>
      </c>
      <c r="E19" s="7" t="n">
        <v>0.7085728768089093</v>
      </c>
      <c r="F19" s="7" t="n">
        <v>0.9413935608568762</v>
      </c>
      <c r="G19" s="7" t="n">
        <v>0.7925802748009381</v>
      </c>
      <c r="H19" s="7" t="n">
        <v>0.8914141219538685</v>
      </c>
      <c r="I19" s="7" t="n">
        <v>0.9932509610133819</v>
      </c>
      <c r="J19" s="7" t="n">
        <v>0.6771172549248293</v>
      </c>
      <c r="K19" s="7" t="n">
        <v>0.7730206487686005</v>
      </c>
      <c r="L19" s="7" t="n">
        <v>0.816186019233641</v>
      </c>
      <c r="M19" s="7" t="n">
        <v>0.8204498601506423</v>
      </c>
      <c r="N19" s="7" t="n">
        <v>0.8102604138934594</v>
      </c>
      <c r="O19" s="7" t="n">
        <v>0.8547623394279386</v>
      </c>
      <c r="P19" s="7" t="n">
        <v>0.8922307110008488</v>
      </c>
      <c r="Q19" s="7" t="n">
        <v>0.834410293046284</v>
      </c>
      <c r="R19" s="7" t="n">
        <v>0.9839616948708804</v>
      </c>
      <c r="S19" s="7" t="n">
        <v>0.9434369959505545</v>
      </c>
      <c r="T19" s="7" t="n">
        <v>1</v>
      </c>
      <c r="U19" s="7" t="n">
        <v>0.6523801864763878</v>
      </c>
      <c r="V19" s="7" t="n">
        <v>0.9240464835350576</v>
      </c>
      <c r="W19" s="7" t="n">
        <v>0.8028365532140989</v>
      </c>
      <c r="X19" s="7" t="n">
        <v>0.5663050267433926</v>
      </c>
      <c r="Y19" s="7" t="n">
        <v>0.8305249310844811</v>
      </c>
      <c r="Z19" s="7" t="n">
        <v>0.6341615083748955</v>
      </c>
      <c r="AA19" s="7" t="n">
        <v>0.6244038615238156</v>
      </c>
      <c r="AB19" s="7" t="n">
        <v>0.5566457681114618</v>
      </c>
      <c r="AC19" s="7" t="n">
        <v>0.6710913376509648</v>
      </c>
      <c r="AD19" s="7" t="n">
        <v>0.6283685181542649</v>
      </c>
      <c r="AE19" s="7" t="n">
        <v>0.765888186177344</v>
      </c>
      <c r="AF19" s="7" t="n">
        <v>0.9063306164119088</v>
      </c>
      <c r="AG19" s="7" t="n">
        <v>0.9084958448541184</v>
      </c>
      <c r="AH19" s="7" t="n">
        <v>0.8206564551650009</v>
      </c>
      <c r="AI19" s="7" t="n">
        <v>0.8014804452962201</v>
      </c>
      <c r="AJ19" s="7" t="n">
        <v>0.9285621954083119</v>
      </c>
      <c r="AK19" s="7" t="n">
        <v>0.9749025531188215</v>
      </c>
      <c r="AL19" s="7" t="n">
        <v>0.8151444343692611</v>
      </c>
      <c r="AM19" s="7" t="n">
        <v>0.8005343608361932</v>
      </c>
      <c r="AN19" s="7" t="n">
        <v>0.3543155335174069</v>
      </c>
      <c r="AO19" s="7" t="n">
        <v>0.6310188857884987</v>
      </c>
      <c r="AP19" s="7" t="n">
        <v>0.8973250781065348</v>
      </c>
      <c r="AQ19" s="7" t="n">
        <v>0.7312550846480024</v>
      </c>
      <c r="AR19" s="7" t="n">
        <v>0.6244039303287126</v>
      </c>
      <c r="AS19" s="7" t="n">
        <v>0.6148707588251611</v>
      </c>
      <c r="AT19" s="7" t="n">
        <v>0.5405060296631533</v>
      </c>
      <c r="AU19" s="7" t="n">
        <v>0.5037865991799801</v>
      </c>
      <c r="AV19" s="7" t="n">
        <v>0.7952725474048222</v>
      </c>
      <c r="AW19" s="7" t="n">
        <v>0.7950787104446396</v>
      </c>
      <c r="AX19" s="7" t="n">
        <v>0.6696433272747901</v>
      </c>
      <c r="AY19" s="7" t="n">
        <v>0.8051897560748101</v>
      </c>
      <c r="AZ19" s="7" t="n">
        <v>0.7094733188822304</v>
      </c>
      <c r="BA19" s="7" t="n">
        <v>0.6624660589958955</v>
      </c>
      <c r="BB19" s="7" t="n">
        <v>0.5000828487516581</v>
      </c>
      <c r="BC19" s="7" t="n">
        <v>0.9589989617669007</v>
      </c>
      <c r="BD19" s="7" t="n">
        <v>0.6987876359949664</v>
      </c>
      <c r="BE19" s="7" t="n">
        <v>0.7099439994548705</v>
      </c>
      <c r="BF19" s="7" t="n">
        <v>0.6812038622978783</v>
      </c>
      <c r="BG19" s="7" t="n">
        <v>0.6991537578570776</v>
      </c>
      <c r="BH19" s="7" t="n">
        <v>0.6689436053059789</v>
      </c>
      <c r="BI19" s="7" t="n">
        <v>0.763854557874542</v>
      </c>
      <c r="BJ19" s="7" t="n">
        <v>0.7462931979788682</v>
      </c>
      <c r="BK19" s="7" t="n">
        <v>0.4722905593615968</v>
      </c>
      <c r="BL19" s="7" t="n">
        <v>0.7295982772194783</v>
      </c>
      <c r="BM19" s="7" t="n">
        <v>0.7527698517921575</v>
      </c>
      <c r="BN19" s="7" t="n">
        <v>0.8247436076001438</v>
      </c>
      <c r="BO19" s="7" t="n">
        <v>0.8150783139422653</v>
      </c>
      <c r="BP19" s="7" t="n">
        <v>0.5668770925449808</v>
      </c>
      <c r="BQ19" s="7" t="n">
        <v>0.7992839084281965</v>
      </c>
      <c r="BR19" s="7" t="n">
        <v>0.6795651557641093</v>
      </c>
      <c r="BS19" s="7" t="n">
        <v>0.8133177457397512</v>
      </c>
      <c r="BT19" s="7" t="n">
        <v>0.6619895009462443</v>
      </c>
      <c r="BU19" s="7" t="n">
        <v>0.5311039381173364</v>
      </c>
      <c r="BV19" s="7" t="n">
        <v>0.5920478300952046</v>
      </c>
      <c r="BW19" s="7" t="n">
        <v>0.6385453606734072</v>
      </c>
      <c r="BX19" s="7" t="n">
        <v>0.4398177724602169</v>
      </c>
      <c r="BY19" s="7" t="n">
        <v>0.6437944721748285</v>
      </c>
      <c r="BZ19" s="7" t="n">
        <v>0.7846876374823329</v>
      </c>
      <c r="CA19" s="7" t="n">
        <v>0.762691535411252</v>
      </c>
      <c r="CB19" s="7" t="n">
        <v>0.7969450773993976</v>
      </c>
      <c r="CC19" s="7" t="n">
        <v>0.7565248722332376</v>
      </c>
      <c r="CD19" s="7" t="n">
        <v>0.8842493424026179</v>
      </c>
      <c r="CE19" s="7" t="n">
        <v>0.5244809371890952</v>
      </c>
      <c r="CF19" s="7" t="n">
        <v>0.6677507041479613</v>
      </c>
      <c r="CG19" s="7" t="n">
        <v>0.6677419728562168</v>
      </c>
      <c r="CH19" s="7" t="n">
        <v>0.7962824220079521</v>
      </c>
      <c r="CI19" s="7" t="n">
        <v>0.8717845868400711</v>
      </c>
      <c r="CJ19" s="7" t="n">
        <v>0.6313241764250827</v>
      </c>
      <c r="CK19" s="7" t="n">
        <v>0.6435761495839434</v>
      </c>
      <c r="CL19" s="7" t="n">
        <v>0.5790843398937137</v>
      </c>
      <c r="CM19" s="7" t="n">
        <v>0.5797872945719559</v>
      </c>
      <c r="CN19" s="7" t="n">
        <v>0.6625442299272105</v>
      </c>
      <c r="CO19" s="7" t="n">
        <v>0.7668327812786884</v>
      </c>
      <c r="CP19" s="7" t="n">
        <v>0.5711808430702597</v>
      </c>
      <c r="CQ19" s="7" t="n">
        <v>0.8402650206818009</v>
      </c>
      <c r="CR19" s="7" t="n">
        <v>0.8362488710924145</v>
      </c>
      <c r="CS19" s="7" t="n">
        <v>0.7424175728577428</v>
      </c>
      <c r="CT19" s="7" t="n">
        <v>0.8743501194208311</v>
      </c>
      <c r="CU19" s="7" t="n">
        <v>0.6201932419283074</v>
      </c>
      <c r="CV19" s="7" t="n">
        <v>0.7210237839647677</v>
      </c>
      <c r="CW19" s="7" t="n">
        <v>0.759746046535084</v>
      </c>
      <c r="CX19" s="7" t="n">
        <v>0.7004523667272704</v>
      </c>
      <c r="CY19" s="7" t="n">
        <v>0.6705267950099968</v>
      </c>
      <c r="CZ19" s="7" t="n">
        <v>0.6918300075892342</v>
      </c>
      <c r="DA19" s="7" t="n">
        <v>0.7182817509820599</v>
      </c>
      <c r="DB19" s="7" t="n">
        <v>0.6690365038406586</v>
      </c>
      <c r="DC19" s="7" t="n">
        <v>0.8396957332837869</v>
      </c>
      <c r="DD19" s="7" t="n">
        <v>0.6776336492855246</v>
      </c>
      <c r="DE19" s="7" t="n">
        <v>0.122308123459181</v>
      </c>
      <c r="DF19" s="7" t="n">
        <v>0.7037141299328937</v>
      </c>
      <c r="DG19" s="7" t="n">
        <v>0.5908577410195337</v>
      </c>
      <c r="DH19" s="7" t="n">
        <v>0.7811833390169792</v>
      </c>
      <c r="DI19" s="7" t="n">
        <v>0.6762880231181941</v>
      </c>
      <c r="DJ19" s="7" t="n">
        <v>0.7616392882134161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0.6041169119794679</v>
      </c>
      <c r="D20" s="7" t="n">
        <v>0.6095857019102302</v>
      </c>
      <c r="E20" s="7" t="n">
        <v>0.3966989252642664</v>
      </c>
      <c r="F20" s="7" t="n">
        <v>0.6033538352271596</v>
      </c>
      <c r="G20" s="7" t="n">
        <v>0.4047808288015454</v>
      </c>
      <c r="H20" s="7" t="n">
        <v>0.8217223348242846</v>
      </c>
      <c r="I20" s="7" t="n">
        <v>0.640181860418027</v>
      </c>
      <c r="J20" s="7" t="n">
        <v>0.3935833936412683</v>
      </c>
      <c r="K20" s="7" t="n">
        <v>0.5167568086323966</v>
      </c>
      <c r="L20" s="7" t="n">
        <v>0.5578406994755795</v>
      </c>
      <c r="M20" s="7" t="n">
        <v>0.6234012265458597</v>
      </c>
      <c r="N20" s="7" t="n">
        <v>0.5042946353568379</v>
      </c>
      <c r="O20" s="7" t="n">
        <v>0.5504551700553791</v>
      </c>
      <c r="P20" s="7" t="n">
        <v>0.4569732411204819</v>
      </c>
      <c r="Q20" s="7" t="n">
        <v>0.3519576522363674</v>
      </c>
      <c r="R20" s="7" t="n">
        <v>0.6468803026166314</v>
      </c>
      <c r="S20" s="7" t="n">
        <v>0.6373955328332295</v>
      </c>
      <c r="T20" s="7" t="n">
        <v>0.6523801864763878</v>
      </c>
      <c r="U20" s="7" t="n">
        <v>1</v>
      </c>
      <c r="V20" s="7" t="n">
        <v>0.6648820902332813</v>
      </c>
      <c r="W20" s="7" t="n">
        <v>0.4612258189354008</v>
      </c>
      <c r="X20" s="7" t="n">
        <v>0.2755527600425128</v>
      </c>
      <c r="Y20" s="7" t="n">
        <v>0.6323049366405918</v>
      </c>
      <c r="Z20" s="7" t="n">
        <v>0.9856450418984075</v>
      </c>
      <c r="AA20" s="7" t="n">
        <v>0.3384955686532625</v>
      </c>
      <c r="AB20" s="7" t="n">
        <v>0.3841850973822555</v>
      </c>
      <c r="AC20" s="7" t="n">
        <v>0.4882350342078269</v>
      </c>
      <c r="AD20" s="7" t="n">
        <v>0.975662113183291</v>
      </c>
      <c r="AE20" s="7" t="n">
        <v>0.4400503595680667</v>
      </c>
      <c r="AF20" s="7" t="n">
        <v>0.7043199038498883</v>
      </c>
      <c r="AG20" s="7" t="n">
        <v>0.7373444812240649</v>
      </c>
      <c r="AH20" s="7" t="n">
        <v>0.5735228368006882</v>
      </c>
      <c r="AI20" s="7" t="n">
        <v>0.4932585799379818</v>
      </c>
      <c r="AJ20" s="7" t="n">
        <v>0.5545520100651851</v>
      </c>
      <c r="AK20" s="7" t="n">
        <v>0.6652978848444333</v>
      </c>
      <c r="AL20" s="7" t="n">
        <v>0.6187463977714616</v>
      </c>
      <c r="AM20" s="7" t="n">
        <v>0.4967166570057127</v>
      </c>
      <c r="AN20" s="7" t="n">
        <v>0.1678694834704601</v>
      </c>
      <c r="AO20" s="7" t="n">
        <v>0.9305270369187515</v>
      </c>
      <c r="AP20" s="7" t="n">
        <v>0.6924402614330589</v>
      </c>
      <c r="AQ20" s="7" t="n">
        <v>0.5230752563149151</v>
      </c>
      <c r="AR20" s="7" t="n">
        <v>0.3384956804287649</v>
      </c>
      <c r="AS20" s="7" t="n">
        <v>0.336928672485298</v>
      </c>
      <c r="AT20" s="7" t="n">
        <v>0.30544468950408</v>
      </c>
      <c r="AU20" s="7" t="n">
        <v>0.3110240750666616</v>
      </c>
      <c r="AV20" s="7" t="n">
        <v>0.4795229809600366</v>
      </c>
      <c r="AW20" s="7" t="n">
        <v>0.4926416676793154</v>
      </c>
      <c r="AX20" s="7" t="n">
        <v>0.3068677004502866</v>
      </c>
      <c r="AY20" s="7" t="n">
        <v>0.6179790803024271</v>
      </c>
      <c r="AZ20" s="7" t="n">
        <v>0.9308897573800339</v>
      </c>
      <c r="BA20" s="7" t="n">
        <v>0.2466783688123461</v>
      </c>
      <c r="BB20" s="7" t="n">
        <v>0.2619414394731674</v>
      </c>
      <c r="BC20" s="7" t="n">
        <v>0.6308104867800104</v>
      </c>
      <c r="BD20" s="7" t="n">
        <v>0.4341863492700122</v>
      </c>
      <c r="BE20" s="7" t="n">
        <v>0.3700304706329656</v>
      </c>
      <c r="BF20" s="7" t="n">
        <v>0.4623956026302952</v>
      </c>
      <c r="BG20" s="7" t="n">
        <v>0.2378299851089818</v>
      </c>
      <c r="BH20" s="7" t="n">
        <v>0.5097702046741049</v>
      </c>
      <c r="BI20" s="7" t="n">
        <v>0.4692228716742813</v>
      </c>
      <c r="BJ20" s="7" t="n">
        <v>0.4789444648777151</v>
      </c>
      <c r="BK20" s="7" t="n">
        <v>0.5900226138683889</v>
      </c>
      <c r="BL20" s="7" t="n">
        <v>0.3887151041888016</v>
      </c>
      <c r="BM20" s="7" t="n">
        <v>0.4509493036216399</v>
      </c>
      <c r="BN20" s="7" t="n">
        <v>0.631743680822879</v>
      </c>
      <c r="BO20" s="7" t="n">
        <v>0.4367522821814138</v>
      </c>
      <c r="BP20" s="7" t="n">
        <v>0.3995985971931627</v>
      </c>
      <c r="BQ20" s="7" t="n">
        <v>0.4930071551874013</v>
      </c>
      <c r="BR20" s="7" t="n">
        <v>0.3695117440177978</v>
      </c>
      <c r="BS20" s="7" t="n">
        <v>0.5225090325870473</v>
      </c>
      <c r="BT20" s="7" t="n">
        <v>0.3585787198713689</v>
      </c>
      <c r="BU20" s="7" t="n">
        <v>0.9748304306235244</v>
      </c>
      <c r="BV20" s="7" t="n">
        <v>0.9769342253865243</v>
      </c>
      <c r="BW20" s="7" t="n">
        <v>0.3262274916871244</v>
      </c>
      <c r="BX20" s="7" t="n">
        <v>0.2464096511583294</v>
      </c>
      <c r="BY20" s="7" t="n">
        <v>0.3374125676042589</v>
      </c>
      <c r="BZ20" s="7" t="n">
        <v>0.4531565568680724</v>
      </c>
      <c r="CA20" s="7" t="n">
        <v>0.3892819413171001</v>
      </c>
      <c r="CB20" s="7" t="n">
        <v>0.4974309052106213</v>
      </c>
      <c r="CC20" s="7" t="n">
        <v>0.3713161951464453</v>
      </c>
      <c r="CD20" s="7" t="n">
        <v>0.5755731529432837</v>
      </c>
      <c r="CE20" s="7" t="n">
        <v>0.3209531434392347</v>
      </c>
      <c r="CF20" s="7" t="n">
        <v>0.3684439646233448</v>
      </c>
      <c r="CG20" s="7" t="n">
        <v>0.416724651352112</v>
      </c>
      <c r="CH20" s="7" t="n">
        <v>0.6122667782499708</v>
      </c>
      <c r="CI20" s="7" t="n">
        <v>0.617557145445054</v>
      </c>
      <c r="CJ20" s="7" t="n">
        <v>0.9857839615306923</v>
      </c>
      <c r="CK20" s="7" t="n">
        <v>0.5309377328580022</v>
      </c>
      <c r="CL20" s="7" t="n">
        <v>0.9689099168273653</v>
      </c>
      <c r="CM20" s="7" t="n">
        <v>0.3364672531927139</v>
      </c>
      <c r="CN20" s="7" t="n">
        <v>0.9517496628379002</v>
      </c>
      <c r="CO20" s="7" t="n">
        <v>0.4765647029788279</v>
      </c>
      <c r="CP20" s="7" t="n">
        <v>0.3319068128532798</v>
      </c>
      <c r="CQ20" s="7" t="n">
        <v>0.5034969788318335</v>
      </c>
      <c r="CR20" s="7" t="n">
        <v>0.6775712398811261</v>
      </c>
      <c r="CS20" s="7" t="n">
        <v>0.5103018240929179</v>
      </c>
      <c r="CT20" s="7" t="n">
        <v>0.5353604784891125</v>
      </c>
      <c r="CU20" s="7" t="n">
        <v>0.3396735355745255</v>
      </c>
      <c r="CV20" s="7" t="n">
        <v>0.4848819040688531</v>
      </c>
      <c r="CW20" s="7" t="n">
        <v>0.4766502134874321</v>
      </c>
      <c r="CX20" s="7" t="n">
        <v>0.4672318828096133</v>
      </c>
      <c r="CY20" s="7" t="n">
        <v>0.2881725127054069</v>
      </c>
      <c r="CZ20" s="7" t="n">
        <v>0.4553677891535516</v>
      </c>
      <c r="DA20" s="7" t="n">
        <v>0.3495317348932315</v>
      </c>
      <c r="DB20" s="7" t="n">
        <v>0.3079057620412391</v>
      </c>
      <c r="DC20" s="7" t="n">
        <v>0.4776376661678423</v>
      </c>
      <c r="DD20" s="7" t="n">
        <v>0.448437619725186</v>
      </c>
      <c r="DE20" s="7" t="n">
        <v>0.0346702907530865</v>
      </c>
      <c r="DF20" s="7" t="n">
        <v>0.3663057532064727</v>
      </c>
      <c r="DG20" s="7" t="n">
        <v>0.8872465707137135</v>
      </c>
      <c r="DH20" s="7" t="n">
        <v>0.3906373437471098</v>
      </c>
      <c r="DI20" s="7" t="n">
        <v>0.3529054008358236</v>
      </c>
      <c r="DJ20" s="7" t="n">
        <v>0.4018858145906792</v>
      </c>
    </row>
    <row r="21">
      <c r="A21" s="6" t="inlineStr">
        <is>
          <t>000918.CSI</t>
        </is>
      </c>
      <c r="B21" s="6" t="inlineStr">
        <is>
          <t>沪深300成长指数</t>
        </is>
      </c>
      <c r="C21" s="7" t="n">
        <v>0.8661775296695839</v>
      </c>
      <c r="D21" s="7" t="n">
        <v>0.8652970648253923</v>
      </c>
      <c r="E21" s="7" t="n">
        <v>0.516305627097093</v>
      </c>
      <c r="F21" s="7" t="n">
        <v>0.8495741921105507</v>
      </c>
      <c r="G21" s="7" t="n">
        <v>0.6342561306419073</v>
      </c>
      <c r="H21" s="7" t="n">
        <v>0.8724522530583806</v>
      </c>
      <c r="I21" s="7" t="n">
        <v>0.9171828267652999</v>
      </c>
      <c r="J21" s="7" t="n">
        <v>0.6962262924773333</v>
      </c>
      <c r="K21" s="7" t="n">
        <v>0.8096056656829096</v>
      </c>
      <c r="L21" s="7" t="n">
        <v>0.8889178250144647</v>
      </c>
      <c r="M21" s="7" t="n">
        <v>0.79422747885643</v>
      </c>
      <c r="N21" s="7" t="n">
        <v>0.8291024462121249</v>
      </c>
      <c r="O21" s="7" t="n">
        <v>0.7965783110755076</v>
      </c>
      <c r="P21" s="7" t="n">
        <v>0.729063507468256</v>
      </c>
      <c r="Q21" s="7" t="n">
        <v>0.6504867475009921</v>
      </c>
      <c r="R21" s="7" t="n">
        <v>0.9357141667529044</v>
      </c>
      <c r="S21" s="7" t="n">
        <v>0.873911871657455</v>
      </c>
      <c r="T21" s="7" t="n">
        <v>0.9240464835350576</v>
      </c>
      <c r="U21" s="7" t="n">
        <v>0.6648820902332813</v>
      </c>
      <c r="V21" s="7" t="n">
        <v>1</v>
      </c>
      <c r="W21" s="7" t="n">
        <v>0.6257906702400233</v>
      </c>
      <c r="X21" s="7" t="n">
        <v>0.4342820570011555</v>
      </c>
      <c r="Y21" s="7" t="n">
        <v>0.8091100792021378</v>
      </c>
      <c r="Z21" s="7" t="n">
        <v>0.6308590165068375</v>
      </c>
      <c r="AA21" s="7" t="n">
        <v>0.5142556323242991</v>
      </c>
      <c r="AB21" s="7" t="n">
        <v>0.5424769207610991</v>
      </c>
      <c r="AC21" s="7" t="n">
        <v>0.8423681339763195</v>
      </c>
      <c r="AD21" s="7" t="n">
        <v>0.6191667957512313</v>
      </c>
      <c r="AE21" s="7" t="n">
        <v>0.7097430306075895</v>
      </c>
      <c r="AF21" s="7" t="n">
        <v>0.9534150181461994</v>
      </c>
      <c r="AG21" s="7" t="n">
        <v>0.9543437082210938</v>
      </c>
      <c r="AH21" s="7" t="n">
        <v>0.8149726546379197</v>
      </c>
      <c r="AI21" s="7" t="n">
        <v>0.7375631457404096</v>
      </c>
      <c r="AJ21" s="7" t="n">
        <v>0.848525947127163</v>
      </c>
      <c r="AK21" s="7" t="n">
        <v>0.9626794766084457</v>
      </c>
      <c r="AL21" s="7" t="n">
        <v>0.7926124234157438</v>
      </c>
      <c r="AM21" s="7" t="n">
        <v>0.6584398312879263</v>
      </c>
      <c r="AN21" s="7" t="n">
        <v>0.3348697976846358</v>
      </c>
      <c r="AO21" s="7" t="n">
        <v>0.6984422204713541</v>
      </c>
      <c r="AP21" s="7" t="n">
        <v>0.9578220700864941</v>
      </c>
      <c r="AQ21" s="7" t="n">
        <v>0.8901151566036088</v>
      </c>
      <c r="AR21" s="7" t="n">
        <v>0.5142557298724866</v>
      </c>
      <c r="AS21" s="7" t="n">
        <v>0.5785446599344829</v>
      </c>
      <c r="AT21" s="7" t="n">
        <v>0.4813309406481857</v>
      </c>
      <c r="AU21" s="7" t="n">
        <v>0.5159886663383445</v>
      </c>
      <c r="AV21" s="7" t="n">
        <v>0.65525493536722</v>
      </c>
      <c r="AW21" s="7" t="n">
        <v>0.9168448112406141</v>
      </c>
      <c r="AX21" s="7" t="n">
        <v>0.5085673034370007</v>
      </c>
      <c r="AY21" s="7" t="n">
        <v>0.781537228106618</v>
      </c>
      <c r="AZ21" s="7" t="n">
        <v>0.7483649042580492</v>
      </c>
      <c r="BA21" s="7" t="n">
        <v>0.4747742608552928</v>
      </c>
      <c r="BB21" s="7" t="n">
        <v>0.4127502859746299</v>
      </c>
      <c r="BC21" s="7" t="n">
        <v>0.9264786915730483</v>
      </c>
      <c r="BD21" s="7" t="n">
        <v>0.7110706058564512</v>
      </c>
      <c r="BE21" s="7" t="n">
        <v>0.5789883350161412</v>
      </c>
      <c r="BF21" s="7" t="n">
        <v>0.5764501832917592</v>
      </c>
      <c r="BG21" s="7" t="n">
        <v>0.5044984807826012</v>
      </c>
      <c r="BH21" s="7" t="n">
        <v>0.8336817103421583</v>
      </c>
      <c r="BI21" s="7" t="n">
        <v>0.8195999008543073</v>
      </c>
      <c r="BJ21" s="7" t="n">
        <v>0.7082029300528012</v>
      </c>
      <c r="BK21" s="7" t="n">
        <v>0.3848065565276168</v>
      </c>
      <c r="BL21" s="7" t="n">
        <v>0.6108263137219347</v>
      </c>
      <c r="BM21" s="7" t="n">
        <v>0.7250524301604435</v>
      </c>
      <c r="BN21" s="7" t="n">
        <v>0.8048362293770766</v>
      </c>
      <c r="BO21" s="7" t="n">
        <v>0.7634776766937519</v>
      </c>
      <c r="BP21" s="7" t="n">
        <v>0.5583378426719265</v>
      </c>
      <c r="BQ21" s="7" t="n">
        <v>0.8053129081920133</v>
      </c>
      <c r="BR21" s="7" t="n">
        <v>0.5750240695118906</v>
      </c>
      <c r="BS21" s="7" t="n">
        <v>0.740207382571765</v>
      </c>
      <c r="BT21" s="7" t="n">
        <v>0.6125178058591404</v>
      </c>
      <c r="BU21" s="7" t="n">
        <v>0.5504515249263513</v>
      </c>
      <c r="BV21" s="7" t="n">
        <v>0.6244666913740928</v>
      </c>
      <c r="BW21" s="7" t="n">
        <v>0.5010173772562713</v>
      </c>
      <c r="BX21" s="7" t="n">
        <v>0.392420102862316</v>
      </c>
      <c r="BY21" s="7" t="n">
        <v>0.5122068622811486</v>
      </c>
      <c r="BZ21" s="7" t="n">
        <v>0.5914841674997353</v>
      </c>
      <c r="CA21" s="7" t="n">
        <v>0.6143348794480414</v>
      </c>
      <c r="CB21" s="7" t="n">
        <v>0.9157324371841333</v>
      </c>
      <c r="CC21" s="7" t="n">
        <v>0.6582503867013783</v>
      </c>
      <c r="CD21" s="7" t="n">
        <v>0.7701764468714475</v>
      </c>
      <c r="CE21" s="7" t="n">
        <v>0.5241031610305976</v>
      </c>
      <c r="CF21" s="7" t="n">
        <v>0.5537053408882995</v>
      </c>
      <c r="CG21" s="7" t="n">
        <v>0.5731079679400235</v>
      </c>
      <c r="CH21" s="7" t="n">
        <v>0.7126310779124644</v>
      </c>
      <c r="CI21" s="7" t="n">
        <v>0.8378400754077369</v>
      </c>
      <c r="CJ21" s="7" t="n">
        <v>0.6280606121117523</v>
      </c>
      <c r="CK21" s="7" t="n">
        <v>0.8014797242825483</v>
      </c>
      <c r="CL21" s="7" t="n">
        <v>0.6020385569899327</v>
      </c>
      <c r="CM21" s="7" t="n">
        <v>0.4594177406124884</v>
      </c>
      <c r="CN21" s="7" t="n">
        <v>0.7195142610172613</v>
      </c>
      <c r="CO21" s="7" t="n">
        <v>0.7446546820985714</v>
      </c>
      <c r="CP21" s="7" t="n">
        <v>0.5607065444032571</v>
      </c>
      <c r="CQ21" s="7" t="n">
        <v>0.776312324064812</v>
      </c>
      <c r="CR21" s="7" t="n">
        <v>0.9316134176447055</v>
      </c>
      <c r="CS21" s="7" t="n">
        <v>0.8939705339779035</v>
      </c>
      <c r="CT21" s="7" t="n">
        <v>0.9546099489448803</v>
      </c>
      <c r="CU21" s="7" t="n">
        <v>0.5264221445012317</v>
      </c>
      <c r="CV21" s="7" t="n">
        <v>0.7625165001963594</v>
      </c>
      <c r="CW21" s="7" t="n">
        <v>0.9006259658633198</v>
      </c>
      <c r="CX21" s="7" t="n">
        <v>0.7494323253627537</v>
      </c>
      <c r="CY21" s="7" t="n">
        <v>0.4613857925272959</v>
      </c>
      <c r="CZ21" s="7" t="n">
        <v>0.7399405494748752</v>
      </c>
      <c r="DA21" s="7" t="n">
        <v>0.7050090762753554</v>
      </c>
      <c r="DB21" s="7" t="n">
        <v>0.509045306099386</v>
      </c>
      <c r="DC21" s="7" t="n">
        <v>0.6960316248126824</v>
      </c>
      <c r="DD21" s="7" t="n">
        <v>0.7235091442097331</v>
      </c>
      <c r="DE21" s="7" t="n">
        <v>0.1099789359320171</v>
      </c>
      <c r="DF21" s="7" t="n">
        <v>0.5674527602516325</v>
      </c>
      <c r="DG21" s="7" t="n">
        <v>0.5740432422660678</v>
      </c>
      <c r="DH21" s="7" t="n">
        <v>0.5804120787447835</v>
      </c>
      <c r="DI21" s="7" t="n">
        <v>0.6504271230931782</v>
      </c>
      <c r="DJ21" s="7" t="n">
        <v>0.5574756378010075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0.8539059460282449</v>
      </c>
      <c r="D22" s="7" t="n">
        <v>0.8665366682521634</v>
      </c>
      <c r="E22" s="7" t="n">
        <v>0.9783632070006076</v>
      </c>
      <c r="F22" s="7" t="n">
        <v>0.8448244279506735</v>
      </c>
      <c r="G22" s="7" t="n">
        <v>0.8461466646859763</v>
      </c>
      <c r="H22" s="7" t="n">
        <v>0.6514564450425718</v>
      </c>
      <c r="I22" s="7" t="n">
        <v>0.8208930378203863</v>
      </c>
      <c r="J22" s="7" t="n">
        <v>0.2919934057912457</v>
      </c>
      <c r="K22" s="7" t="n">
        <v>0.3973618424981651</v>
      </c>
      <c r="L22" s="7" t="n">
        <v>0.642433909442896</v>
      </c>
      <c r="M22" s="7" t="n">
        <v>0.6471290688552166</v>
      </c>
      <c r="N22" s="7" t="n">
        <v>0.6534008657570775</v>
      </c>
      <c r="O22" s="7" t="n">
        <v>0.5462584297746594</v>
      </c>
      <c r="P22" s="7" t="n">
        <v>0.7544883795212747</v>
      </c>
      <c r="Q22" s="7" t="n">
        <v>0.7756559965868983</v>
      </c>
      <c r="R22" s="7" t="n">
        <v>0.791660775246825</v>
      </c>
      <c r="S22" s="7" t="n">
        <v>0.6899005293352548</v>
      </c>
      <c r="T22" s="7" t="n">
        <v>0.8028365532140989</v>
      </c>
      <c r="U22" s="7" t="n">
        <v>0.4612258189354008</v>
      </c>
      <c r="V22" s="7" t="n">
        <v>0.6257906702400233</v>
      </c>
      <c r="W22" s="7" t="n">
        <v>1</v>
      </c>
      <c r="X22" s="7" t="n">
        <v>0.7784271033800402</v>
      </c>
      <c r="Y22" s="7" t="n">
        <v>0.6407476863338508</v>
      </c>
      <c r="Z22" s="7" t="n">
        <v>0.4555676653150222</v>
      </c>
      <c r="AA22" s="7" t="n">
        <v>0.6750158193758891</v>
      </c>
      <c r="AB22" s="7" t="n">
        <v>0.4304590830759214</v>
      </c>
      <c r="AC22" s="7" t="n">
        <v>0.4163239562979423</v>
      </c>
      <c r="AD22" s="7" t="n">
        <v>0.4468515992000621</v>
      </c>
      <c r="AE22" s="7" t="n">
        <v>0.392344978641643</v>
      </c>
      <c r="AF22" s="7" t="n">
        <v>0.5680956701047312</v>
      </c>
      <c r="AG22" s="7" t="n">
        <v>0.5785778186656848</v>
      </c>
      <c r="AH22" s="7" t="n">
        <v>0.4738750672542535</v>
      </c>
      <c r="AI22" s="7" t="n">
        <v>0.4989751949669853</v>
      </c>
      <c r="AJ22" s="7" t="n">
        <v>0.7818079558501752</v>
      </c>
      <c r="AK22" s="7" t="n">
        <v>0.7002299715368028</v>
      </c>
      <c r="AL22" s="7" t="n">
        <v>0.6395194425467455</v>
      </c>
      <c r="AM22" s="7" t="n">
        <v>0.7477818694756738</v>
      </c>
      <c r="AN22" s="7" t="n">
        <v>0.4030196246826019</v>
      </c>
      <c r="AO22" s="7" t="n">
        <v>0.3975291525167198</v>
      </c>
      <c r="AP22" s="7" t="n">
        <v>0.5651385045602689</v>
      </c>
      <c r="AQ22" s="7" t="n">
        <v>0.4485290292644761</v>
      </c>
      <c r="AR22" s="7" t="n">
        <v>0.6750158700839252</v>
      </c>
      <c r="AS22" s="7" t="n">
        <v>0.3523465197871667</v>
      </c>
      <c r="AT22" s="7" t="n">
        <v>0.3409509049779416</v>
      </c>
      <c r="AU22" s="7" t="n">
        <v>0.2436617818403539</v>
      </c>
      <c r="AV22" s="7" t="n">
        <v>0.7377004120696569</v>
      </c>
      <c r="AW22" s="7" t="n">
        <v>0.4597964498173095</v>
      </c>
      <c r="AX22" s="7" t="n">
        <v>0.8351754831982169</v>
      </c>
      <c r="AY22" s="7" t="n">
        <v>0.6305943877712994</v>
      </c>
      <c r="AZ22" s="7" t="n">
        <v>0.4738797442851457</v>
      </c>
      <c r="BA22" s="7" t="n">
        <v>0.7427607207300833</v>
      </c>
      <c r="BB22" s="7" t="n">
        <v>0.7377616821217845</v>
      </c>
      <c r="BC22" s="7" t="n">
        <v>0.7891908047484693</v>
      </c>
      <c r="BD22" s="7" t="n">
        <v>0.5012480492613328</v>
      </c>
      <c r="BE22" s="7" t="n">
        <v>0.4067663817423921</v>
      </c>
      <c r="BF22" s="7" t="n">
        <v>0.8070797502085171</v>
      </c>
      <c r="BG22" s="7" t="n">
        <v>0.7728569035996045</v>
      </c>
      <c r="BH22" s="7" t="n">
        <v>0.4135921563986514</v>
      </c>
      <c r="BI22" s="7" t="n">
        <v>0.5530050787590521</v>
      </c>
      <c r="BJ22" s="7" t="n">
        <v>0.6202777560265615</v>
      </c>
      <c r="BK22" s="7" t="n">
        <v>0.3411319415743029</v>
      </c>
      <c r="BL22" s="7" t="n">
        <v>0.415597722454937</v>
      </c>
      <c r="BM22" s="7" t="n">
        <v>0.3697035072441975</v>
      </c>
      <c r="BN22" s="7" t="n">
        <v>0.6438136010529139</v>
      </c>
      <c r="BO22" s="7" t="n">
        <v>0.5800068338122889</v>
      </c>
      <c r="BP22" s="7" t="n">
        <v>0.4200009795410929</v>
      </c>
      <c r="BQ22" s="7" t="n">
        <v>0.6493438968432701</v>
      </c>
      <c r="BR22" s="7" t="n">
        <v>0.3431632600333914</v>
      </c>
      <c r="BS22" s="7" t="n">
        <v>0.7773173017609899</v>
      </c>
      <c r="BT22" s="7" t="n">
        <v>0.2745665925278903</v>
      </c>
      <c r="BU22" s="7" t="n">
        <v>0.375411611966388</v>
      </c>
      <c r="BV22" s="7" t="n">
        <v>0.3952885287004833</v>
      </c>
      <c r="BW22" s="7" t="n">
        <v>0.3468668558874735</v>
      </c>
      <c r="BX22" s="7" t="n">
        <v>0.2566735389260132</v>
      </c>
      <c r="BY22" s="7" t="n">
        <v>0.3448185658772152</v>
      </c>
      <c r="BZ22" s="7" t="n">
        <v>0.9569032092404725</v>
      </c>
      <c r="CA22" s="7" t="n">
        <v>0.5133312348233671</v>
      </c>
      <c r="CB22" s="7" t="n">
        <v>0.4580444544965838</v>
      </c>
      <c r="CC22" s="7" t="n">
        <v>0.7749136067149782</v>
      </c>
      <c r="CD22" s="7" t="n">
        <v>0.8958771443684633</v>
      </c>
      <c r="CE22" s="7" t="n">
        <v>0.2714585433735206</v>
      </c>
      <c r="CF22" s="7" t="n">
        <v>0.339542395132009</v>
      </c>
      <c r="CG22" s="7" t="n">
        <v>0.3544114527296903</v>
      </c>
      <c r="CH22" s="7" t="n">
        <v>0.4706859556414971</v>
      </c>
      <c r="CI22" s="7" t="n">
        <v>0.7025804426736495</v>
      </c>
      <c r="CJ22" s="7" t="n">
        <v>0.4571395075298714</v>
      </c>
      <c r="CK22" s="7" t="n">
        <v>0.3581662612349046</v>
      </c>
      <c r="CL22" s="7" t="n">
        <v>0.386383003995199</v>
      </c>
      <c r="CM22" s="7" t="n">
        <v>0.2988166956283919</v>
      </c>
      <c r="CN22" s="7" t="n">
        <v>0.4397845920152202</v>
      </c>
      <c r="CO22" s="7" t="n">
        <v>0.4013263175094062</v>
      </c>
      <c r="CP22" s="7" t="n">
        <v>0.288334975169064</v>
      </c>
      <c r="CQ22" s="7" t="n">
        <v>0.48845545546925</v>
      </c>
      <c r="CR22" s="7" t="n">
        <v>0.4499009135047947</v>
      </c>
      <c r="CS22" s="7" t="n">
        <v>0.414867102317755</v>
      </c>
      <c r="CT22" s="7" t="n">
        <v>0.653810141409678</v>
      </c>
      <c r="CU22" s="7" t="n">
        <v>0.6539858136295906</v>
      </c>
      <c r="CV22" s="7" t="n">
        <v>0.3364133586955436</v>
      </c>
      <c r="CW22" s="7" t="n">
        <v>0.4323904609776735</v>
      </c>
      <c r="CX22" s="7" t="n">
        <v>0.3027566323543651</v>
      </c>
      <c r="CY22" s="7" t="n">
        <v>0.7991721650209753</v>
      </c>
      <c r="CZ22" s="7" t="n">
        <v>0.2980352846520117</v>
      </c>
      <c r="DA22" s="7" t="n">
        <v>0.4026900878743304</v>
      </c>
      <c r="DB22" s="7" t="n">
        <v>0.8356487419114175</v>
      </c>
      <c r="DC22" s="7" t="n">
        <v>0.800239786084021</v>
      </c>
      <c r="DD22" s="7" t="n">
        <v>0.2749067797105293</v>
      </c>
      <c r="DE22" s="7" t="n">
        <v>0.207469633927735</v>
      </c>
      <c r="DF22" s="7" t="n">
        <v>0.3979902768040902</v>
      </c>
      <c r="DG22" s="7" t="n">
        <v>0.3989147616548376</v>
      </c>
      <c r="DH22" s="7" t="n">
        <v>0.9561682576060259</v>
      </c>
      <c r="DI22" s="7" t="n">
        <v>0.3023920024496284</v>
      </c>
      <c r="DJ22" s="7" t="n">
        <v>0.8941131939500226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0.6537636786066037</v>
      </c>
      <c r="D23" s="7" t="n">
        <v>0.6500362844728452</v>
      </c>
      <c r="E23" s="7" t="n">
        <v>0.8058654499270357</v>
      </c>
      <c r="F23" s="7" t="n">
        <v>0.6411349251579013</v>
      </c>
      <c r="G23" s="7" t="n">
        <v>0.6274618448633048</v>
      </c>
      <c r="H23" s="7" t="n">
        <v>0.4117967231908667</v>
      </c>
      <c r="I23" s="7" t="n">
        <v>0.5882274933341457</v>
      </c>
      <c r="J23" s="7" t="n">
        <v>0.1866740564961</v>
      </c>
      <c r="K23" s="7" t="n">
        <v>0.2398630927550877</v>
      </c>
      <c r="L23" s="7" t="n">
        <v>0.4857658302615147</v>
      </c>
      <c r="M23" s="7" t="n">
        <v>0.4639925523992729</v>
      </c>
      <c r="N23" s="7" t="n">
        <v>0.5565744099802157</v>
      </c>
      <c r="O23" s="7" t="n">
        <v>0.355694405187488</v>
      </c>
      <c r="P23" s="7" t="n">
        <v>0.5809411231784209</v>
      </c>
      <c r="Q23" s="7" t="n">
        <v>0.6103373198744054</v>
      </c>
      <c r="R23" s="7" t="n">
        <v>0.5672165099037804</v>
      </c>
      <c r="S23" s="7" t="n">
        <v>0.46030691235948</v>
      </c>
      <c r="T23" s="7" t="n">
        <v>0.5663050267433926</v>
      </c>
      <c r="U23" s="7" t="n">
        <v>0.2755527600425128</v>
      </c>
      <c r="V23" s="7" t="n">
        <v>0.4342820570011555</v>
      </c>
      <c r="W23" s="7" t="n">
        <v>0.7784271033800402</v>
      </c>
      <c r="X23" s="7" t="n">
        <v>1</v>
      </c>
      <c r="Y23" s="7" t="n">
        <v>0.4391982356187245</v>
      </c>
      <c r="Z23" s="7" t="n">
        <v>0.2406558278431153</v>
      </c>
      <c r="AA23" s="7" t="n">
        <v>0.3305157195191831</v>
      </c>
      <c r="AB23" s="7" t="n">
        <v>0.2441297959836431</v>
      </c>
      <c r="AC23" s="7" t="n">
        <v>0.2432932987630926</v>
      </c>
      <c r="AD23" s="7" t="n">
        <v>0.229115551444642</v>
      </c>
      <c r="AE23" s="7" t="n">
        <v>0.2752423587513239</v>
      </c>
      <c r="AF23" s="7" t="n">
        <v>0.3262102721188568</v>
      </c>
      <c r="AG23" s="7" t="n">
        <v>0.3315896077224799</v>
      </c>
      <c r="AH23" s="7" t="n">
        <v>0.2950558474276414</v>
      </c>
      <c r="AI23" s="7" t="n">
        <v>0.3249624885584506</v>
      </c>
      <c r="AJ23" s="7" t="n">
        <v>0.5534738868809209</v>
      </c>
      <c r="AK23" s="7" t="n">
        <v>0.4482019321277083</v>
      </c>
      <c r="AL23" s="7" t="n">
        <v>0.4579057670591316</v>
      </c>
      <c r="AM23" s="7" t="n">
        <v>0.4653365543497871</v>
      </c>
      <c r="AN23" s="7" t="n">
        <v>0.3347117634896148</v>
      </c>
      <c r="AO23" s="7" t="n">
        <v>0.1901123690054802</v>
      </c>
      <c r="AP23" s="7" t="n">
        <v>0.3207848929144643</v>
      </c>
      <c r="AQ23" s="7" t="n">
        <v>0.2593521868451983</v>
      </c>
      <c r="AR23" s="7" t="n">
        <v>0.3305157001926507</v>
      </c>
      <c r="AS23" s="7" t="n">
        <v>0.2536579695676953</v>
      </c>
      <c r="AT23" s="7" t="n">
        <v>0.2426617089945004</v>
      </c>
      <c r="AU23" s="7" t="n">
        <v>0.2032313770269653</v>
      </c>
      <c r="AV23" s="7" t="n">
        <v>0.4494075514649801</v>
      </c>
      <c r="AW23" s="7" t="n">
        <v>0.2569746366971276</v>
      </c>
      <c r="AX23" s="7" t="n">
        <v>0.6466662658922631</v>
      </c>
      <c r="AY23" s="7" t="n">
        <v>0.4545075574205134</v>
      </c>
      <c r="AZ23" s="7" t="n">
        <v>0.2578896690465209</v>
      </c>
      <c r="BA23" s="7" t="n">
        <v>0.5073637091073685</v>
      </c>
      <c r="BB23" s="7" t="n">
        <v>0.9251456282735904</v>
      </c>
      <c r="BC23" s="7" t="n">
        <v>0.5752132141408178</v>
      </c>
      <c r="BD23" s="7" t="n">
        <v>0.3675287347262281</v>
      </c>
      <c r="BE23" s="7" t="n">
        <v>0.2362535814593484</v>
      </c>
      <c r="BF23" s="7" t="n">
        <v>0.6445981328092054</v>
      </c>
      <c r="BG23" s="7" t="n">
        <v>0.5509664630969033</v>
      </c>
      <c r="BH23" s="7" t="n">
        <v>0.2440793839131981</v>
      </c>
      <c r="BI23" s="7" t="n">
        <v>0.4103138234276314</v>
      </c>
      <c r="BJ23" s="7" t="n">
        <v>0.4840120402532495</v>
      </c>
      <c r="BK23" s="7" t="n">
        <v>0.1293939447960967</v>
      </c>
      <c r="BL23" s="7" t="n">
        <v>0.2627145376561353</v>
      </c>
      <c r="BM23" s="7" t="n">
        <v>0.2706271966122359</v>
      </c>
      <c r="BN23" s="7" t="n">
        <v>0.455957391331618</v>
      </c>
      <c r="BO23" s="7" t="n">
        <v>0.3843871774169048</v>
      </c>
      <c r="BP23" s="7" t="n">
        <v>0.209302148815684</v>
      </c>
      <c r="BQ23" s="7" t="n">
        <v>0.5622386301117446</v>
      </c>
      <c r="BR23" s="7" t="n">
        <v>0.2409199636402497</v>
      </c>
      <c r="BS23" s="7" t="n">
        <v>0.6226008965066308</v>
      </c>
      <c r="BT23" s="7" t="n">
        <v>0.149719151937331</v>
      </c>
      <c r="BU23" s="7" t="n">
        <v>0.2004129319439747</v>
      </c>
      <c r="BV23" s="7" t="n">
        <v>0.1910563311205485</v>
      </c>
      <c r="BW23" s="7" t="n">
        <v>0.2355976385401168</v>
      </c>
      <c r="BX23" s="7" t="n">
        <v>0.1715889517948566</v>
      </c>
      <c r="BY23" s="7" t="n">
        <v>0.2253335944248329</v>
      </c>
      <c r="BZ23" s="7" t="n">
        <v>0.6781608678525031</v>
      </c>
      <c r="CA23" s="7" t="n">
        <v>0.3099715098458716</v>
      </c>
      <c r="CB23" s="7" t="n">
        <v>0.2529693642607274</v>
      </c>
      <c r="CC23" s="7" t="n">
        <v>0.5041954373623665</v>
      </c>
      <c r="CD23" s="7" t="n">
        <v>0.6795789629122324</v>
      </c>
      <c r="CE23" s="7" t="n">
        <v>0.2262183239131268</v>
      </c>
      <c r="CF23" s="7" t="n">
        <v>0.2369528269433289</v>
      </c>
      <c r="CG23" s="7" t="n">
        <v>0.2553267124374471</v>
      </c>
      <c r="CH23" s="7" t="n">
        <v>0.2899371182192104</v>
      </c>
      <c r="CI23" s="7" t="n">
        <v>0.485210727414165</v>
      </c>
      <c r="CJ23" s="7" t="n">
        <v>0.2524844160991687</v>
      </c>
      <c r="CK23" s="7" t="n">
        <v>0.2083145628539355</v>
      </c>
      <c r="CL23" s="7" t="n">
        <v>0.1800096063290148</v>
      </c>
      <c r="CM23" s="7" t="n">
        <v>0.2203242684009795</v>
      </c>
      <c r="CN23" s="7" t="n">
        <v>0.2579451908481731</v>
      </c>
      <c r="CO23" s="7" t="n">
        <v>0.2920861113612648</v>
      </c>
      <c r="CP23" s="7" t="n">
        <v>0.2307647049274631</v>
      </c>
      <c r="CQ23" s="7" t="n">
        <v>0.2992037158223662</v>
      </c>
      <c r="CR23" s="7" t="n">
        <v>0.2447108929693355</v>
      </c>
      <c r="CS23" s="7" t="n">
        <v>0.2358164390302536</v>
      </c>
      <c r="CT23" s="7" t="n">
        <v>0.4590964693569867</v>
      </c>
      <c r="CU23" s="7" t="n">
        <v>0.2901576655417842</v>
      </c>
      <c r="CV23" s="7" t="n">
        <v>0.2400126858381401</v>
      </c>
      <c r="CW23" s="7" t="n">
        <v>0.2338927084379062</v>
      </c>
      <c r="CX23" s="7" t="n">
        <v>0.218887397996915</v>
      </c>
      <c r="CY23" s="7" t="n">
        <v>0.8190602382509624</v>
      </c>
      <c r="CZ23" s="7" t="n">
        <v>0.2158753627282232</v>
      </c>
      <c r="DA23" s="7" t="n">
        <v>0.209493344119007</v>
      </c>
      <c r="DB23" s="7" t="n">
        <v>0.6519089793929039</v>
      </c>
      <c r="DC23" s="7" t="n">
        <v>0.5520038335941537</v>
      </c>
      <c r="DD23" s="7" t="n">
        <v>0.2058077718860788</v>
      </c>
      <c r="DE23" s="7" t="n">
        <v>0.195511982825215</v>
      </c>
      <c r="DF23" s="7" t="n">
        <v>0.2431634087145533</v>
      </c>
      <c r="DG23" s="7" t="n">
        <v>0.1706478205976829</v>
      </c>
      <c r="DH23" s="7" t="n">
        <v>0.805634335326689</v>
      </c>
      <c r="DI23" s="7" t="n">
        <v>0.1292474379054877</v>
      </c>
      <c r="DJ23" s="7" t="n">
        <v>0.7485984049602287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0.7836294308906936</v>
      </c>
      <c r="D24" s="7" t="n">
        <v>0.8342018435197692</v>
      </c>
      <c r="E24" s="7" t="n">
        <v>0.5653762983255622</v>
      </c>
      <c r="F24" s="7" t="n">
        <v>0.8486942568783745</v>
      </c>
      <c r="G24" s="7" t="n">
        <v>0.6756915246318261</v>
      </c>
      <c r="H24" s="7" t="n">
        <v>0.9164376459387448</v>
      </c>
      <c r="I24" s="7" t="n">
        <v>0.8473616848035027</v>
      </c>
      <c r="J24" s="7" t="n">
        <v>0.4479898728500626</v>
      </c>
      <c r="K24" s="7" t="n">
        <v>0.5496437178557859</v>
      </c>
      <c r="L24" s="7" t="n">
        <v>0.7191587553668888</v>
      </c>
      <c r="M24" s="7" t="n">
        <v>0.9818782085340311</v>
      </c>
      <c r="N24" s="7" t="n">
        <v>0.7067641624963118</v>
      </c>
      <c r="O24" s="7" t="n">
        <v>0.6178003854371547</v>
      </c>
      <c r="P24" s="7" t="n">
        <v>0.612539967433596</v>
      </c>
      <c r="Q24" s="7" t="n">
        <v>0.5587207116867648</v>
      </c>
      <c r="R24" s="7" t="n">
        <v>0.8409138134452324</v>
      </c>
      <c r="S24" s="7" t="n">
        <v>0.7198428899664787</v>
      </c>
      <c r="T24" s="7" t="n">
        <v>0.8305249310844811</v>
      </c>
      <c r="U24" s="7" t="n">
        <v>0.6323049366405918</v>
      </c>
      <c r="V24" s="7" t="n">
        <v>0.8091100792021378</v>
      </c>
      <c r="W24" s="7" t="n">
        <v>0.6407476863338508</v>
      </c>
      <c r="X24" s="7" t="n">
        <v>0.4391982356187245</v>
      </c>
      <c r="Y24" s="7" t="n">
        <v>1</v>
      </c>
      <c r="Z24" s="7" t="n">
        <v>0.5993190794181679</v>
      </c>
      <c r="AA24" s="7" t="n">
        <v>0.4960272999309516</v>
      </c>
      <c r="AB24" s="7" t="n">
        <v>0.6138629306944609</v>
      </c>
      <c r="AC24" s="7" t="n">
        <v>0.575262290136092</v>
      </c>
      <c r="AD24" s="7" t="n">
        <v>0.5871128642979043</v>
      </c>
      <c r="AE24" s="7" t="n">
        <v>0.4943541309117829</v>
      </c>
      <c r="AF24" s="7" t="n">
        <v>0.7577720199793444</v>
      </c>
      <c r="AG24" s="7" t="n">
        <v>0.7626487438362349</v>
      </c>
      <c r="AH24" s="7" t="n">
        <v>0.6163607172891395</v>
      </c>
      <c r="AI24" s="7" t="n">
        <v>0.5545781789235302</v>
      </c>
      <c r="AJ24" s="7" t="n">
        <v>0.8851035285867392</v>
      </c>
      <c r="AK24" s="7" t="n">
        <v>0.8516905045247196</v>
      </c>
      <c r="AL24" s="7" t="n">
        <v>0.9819538093094222</v>
      </c>
      <c r="AM24" s="7" t="n">
        <v>0.6381439703118804</v>
      </c>
      <c r="AN24" s="7" t="n">
        <v>0.2261545338560418</v>
      </c>
      <c r="AO24" s="7" t="n">
        <v>0.6491381284141761</v>
      </c>
      <c r="AP24" s="7" t="n">
        <v>0.7469734229696297</v>
      </c>
      <c r="AQ24" s="7" t="n">
        <v>0.635356039454036</v>
      </c>
      <c r="AR24" s="7" t="n">
        <v>0.4960273780419172</v>
      </c>
      <c r="AS24" s="7" t="n">
        <v>0.3712641803964178</v>
      </c>
      <c r="AT24" s="7" t="n">
        <v>0.3297938320777127</v>
      </c>
      <c r="AU24" s="7" t="n">
        <v>0.2989354158653872</v>
      </c>
      <c r="AV24" s="7" t="n">
        <v>0.633204828640938</v>
      </c>
      <c r="AW24" s="7" t="n">
        <v>0.6812804420640299</v>
      </c>
      <c r="AX24" s="7" t="n">
        <v>0.5748159016771055</v>
      </c>
      <c r="AY24" s="7" t="n">
        <v>0.9709656392851103</v>
      </c>
      <c r="AZ24" s="7" t="n">
        <v>0.7048110915396926</v>
      </c>
      <c r="BA24" s="7" t="n">
        <v>0.427308368931634</v>
      </c>
      <c r="BB24" s="7" t="n">
        <v>0.3717571697328272</v>
      </c>
      <c r="BC24" s="7" t="n">
        <v>0.8685998107924332</v>
      </c>
      <c r="BD24" s="7" t="n">
        <v>0.477760861781208</v>
      </c>
      <c r="BE24" s="7" t="n">
        <v>0.450282196880764</v>
      </c>
      <c r="BF24" s="7" t="n">
        <v>0.5674775883212783</v>
      </c>
      <c r="BG24" s="7" t="n">
        <v>0.4621625591810509</v>
      </c>
      <c r="BH24" s="7" t="n">
        <v>0.5684080828489474</v>
      </c>
      <c r="BI24" s="7" t="n">
        <v>0.611980847811216</v>
      </c>
      <c r="BJ24" s="7" t="n">
        <v>0.7364992676015593</v>
      </c>
      <c r="BK24" s="7" t="n">
        <v>0.3287959321737459</v>
      </c>
      <c r="BL24" s="7" t="n">
        <v>0.4561747878275534</v>
      </c>
      <c r="BM24" s="7" t="n">
        <v>0.4922231475937296</v>
      </c>
      <c r="BN24" s="7" t="n">
        <v>0.9859813589019223</v>
      </c>
      <c r="BO24" s="7" t="n">
        <v>0.6842559187583562</v>
      </c>
      <c r="BP24" s="7" t="n">
        <v>0.6400273958314278</v>
      </c>
      <c r="BQ24" s="7" t="n">
        <v>0.6937676412792516</v>
      </c>
      <c r="BR24" s="7" t="n">
        <v>0.4265793789754722</v>
      </c>
      <c r="BS24" s="7" t="n">
        <v>0.6666662560068142</v>
      </c>
      <c r="BT24" s="7" t="n">
        <v>0.4418495363462419</v>
      </c>
      <c r="BU24" s="7" t="n">
        <v>0.5308649119791182</v>
      </c>
      <c r="BV24" s="7" t="n">
        <v>0.5823872221748938</v>
      </c>
      <c r="BW24" s="7" t="n">
        <v>0.3760597425448761</v>
      </c>
      <c r="BX24" s="7" t="n">
        <v>0.2129724263728874</v>
      </c>
      <c r="BY24" s="7" t="n">
        <v>0.3754237159290962</v>
      </c>
      <c r="BZ24" s="7" t="n">
        <v>0.6207421207297474</v>
      </c>
      <c r="CA24" s="7" t="n">
        <v>0.5120509518700931</v>
      </c>
      <c r="CB24" s="7" t="n">
        <v>0.6810773944559333</v>
      </c>
      <c r="CC24" s="7" t="n">
        <v>0.6396752501384595</v>
      </c>
      <c r="CD24" s="7" t="n">
        <v>0.6783993549100856</v>
      </c>
      <c r="CE24" s="7" t="n">
        <v>0.3081799574979417</v>
      </c>
      <c r="CF24" s="7" t="n">
        <v>0.4137442023699484</v>
      </c>
      <c r="CG24" s="7" t="n">
        <v>0.3840317713414207</v>
      </c>
      <c r="CH24" s="7" t="n">
        <v>0.5275089366538332</v>
      </c>
      <c r="CI24" s="7" t="n">
        <v>0.9778096877447717</v>
      </c>
      <c r="CJ24" s="7" t="n">
        <v>0.6052960551760719</v>
      </c>
      <c r="CK24" s="7" t="n">
        <v>0.5383927147854199</v>
      </c>
      <c r="CL24" s="7" t="n">
        <v>0.5522267005943143</v>
      </c>
      <c r="CM24" s="7" t="n">
        <v>0.3043082701229208</v>
      </c>
      <c r="CN24" s="7" t="n">
        <v>0.6958331650362175</v>
      </c>
      <c r="CO24" s="7" t="n">
        <v>0.499507002824862</v>
      </c>
      <c r="CP24" s="7" t="n">
        <v>0.3405851800069387</v>
      </c>
      <c r="CQ24" s="7" t="n">
        <v>0.5719810255691924</v>
      </c>
      <c r="CR24" s="7" t="n">
        <v>0.6568262420286675</v>
      </c>
      <c r="CS24" s="7" t="n">
        <v>0.6394831591609595</v>
      </c>
      <c r="CT24" s="7" t="n">
        <v>0.7620403929926217</v>
      </c>
      <c r="CU24" s="7" t="n">
        <v>0.4939429900929094</v>
      </c>
      <c r="CV24" s="7" t="n">
        <v>0.5126858224296563</v>
      </c>
      <c r="CW24" s="7" t="n">
        <v>0.6887763149332297</v>
      </c>
      <c r="CX24" s="7" t="n">
        <v>0.4971115769028637</v>
      </c>
      <c r="CY24" s="7" t="n">
        <v>0.4914692096961346</v>
      </c>
      <c r="CZ24" s="7" t="n">
        <v>0.4881511682310014</v>
      </c>
      <c r="DA24" s="7" t="n">
        <v>0.6236730980921557</v>
      </c>
      <c r="DB24" s="7" t="n">
        <v>0.5764054291760069</v>
      </c>
      <c r="DC24" s="7" t="n">
        <v>0.7066399161016375</v>
      </c>
      <c r="DD24" s="7" t="n">
        <v>0.4845227196625765</v>
      </c>
      <c r="DE24" s="7" t="n">
        <v>0.03415799109760938</v>
      </c>
      <c r="DF24" s="7" t="n">
        <v>0.4442212738950562</v>
      </c>
      <c r="DG24" s="7" t="n">
        <v>0.5714668474793972</v>
      </c>
      <c r="DH24" s="7" t="n">
        <v>0.6199766132856068</v>
      </c>
      <c r="DI24" s="7" t="n">
        <v>0.4257989957454013</v>
      </c>
      <c r="DJ24" s="7" t="n">
        <v>0.5988417165435975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0.595082915986528</v>
      </c>
      <c r="D25" s="7" t="n">
        <v>0.5845101761928485</v>
      </c>
      <c r="E25" s="7" t="n">
        <v>0.3912297782436785</v>
      </c>
      <c r="F25" s="7" t="n">
        <v>0.5696254773467072</v>
      </c>
      <c r="G25" s="7" t="n">
        <v>0.3797162456200948</v>
      </c>
      <c r="H25" s="7" t="n">
        <v>0.7999217746839306</v>
      </c>
      <c r="I25" s="7" t="n">
        <v>0.6153087171412981</v>
      </c>
      <c r="J25" s="7" t="n">
        <v>0.4023758466488467</v>
      </c>
      <c r="K25" s="7" t="n">
        <v>0.5182677436733335</v>
      </c>
      <c r="L25" s="7" t="n">
        <v>0.5234399480079902</v>
      </c>
      <c r="M25" s="7" t="n">
        <v>0.5871684008758061</v>
      </c>
      <c r="N25" s="7" t="n">
        <v>0.4718066186267431</v>
      </c>
      <c r="O25" s="7" t="n">
        <v>0.5685856094014577</v>
      </c>
      <c r="P25" s="7" t="n">
        <v>0.4600754362243836</v>
      </c>
      <c r="Q25" s="7" t="n">
        <v>0.3630890240724879</v>
      </c>
      <c r="R25" s="7" t="n">
        <v>0.6183655784844828</v>
      </c>
      <c r="S25" s="7" t="n">
        <v>0.6396361676886609</v>
      </c>
      <c r="T25" s="7" t="n">
        <v>0.6341615083748955</v>
      </c>
      <c r="U25" s="7" t="n">
        <v>0.9856450418984075</v>
      </c>
      <c r="V25" s="7" t="n">
        <v>0.6308590165068375</v>
      </c>
      <c r="W25" s="7" t="n">
        <v>0.4555676653150222</v>
      </c>
      <c r="X25" s="7" t="n">
        <v>0.2406558278431153</v>
      </c>
      <c r="Y25" s="7" t="n">
        <v>0.5993190794181679</v>
      </c>
      <c r="Z25" s="7" t="n">
        <v>1</v>
      </c>
      <c r="AA25" s="7" t="n">
        <v>0.3347883635024642</v>
      </c>
      <c r="AB25" s="7" t="n">
        <v>0.3899122229054076</v>
      </c>
      <c r="AC25" s="7" t="n">
        <v>0.4705639747868689</v>
      </c>
      <c r="AD25" s="7" t="n">
        <v>0.997517158435548</v>
      </c>
      <c r="AE25" s="7" t="n">
        <v>0.4413190508099368</v>
      </c>
      <c r="AF25" s="7" t="n">
        <v>0.6849366237029334</v>
      </c>
      <c r="AG25" s="7" t="n">
        <v>0.7117976571070512</v>
      </c>
      <c r="AH25" s="7" t="n">
        <v>0.5655190383961496</v>
      </c>
      <c r="AI25" s="7" t="n">
        <v>0.5164273109769602</v>
      </c>
      <c r="AJ25" s="7" t="n">
        <v>0.5252363891941682</v>
      </c>
      <c r="AK25" s="7" t="n">
        <v>0.6407775920314038</v>
      </c>
      <c r="AL25" s="7" t="n">
        <v>0.5829857471545569</v>
      </c>
      <c r="AM25" s="7" t="n">
        <v>0.4740761721132952</v>
      </c>
      <c r="AN25" s="7" t="n">
        <v>0.2033821052783363</v>
      </c>
      <c r="AO25" s="7" t="n">
        <v>0.9223748296286186</v>
      </c>
      <c r="AP25" s="7" t="n">
        <v>0.6669238418672797</v>
      </c>
      <c r="AQ25" s="7" t="n">
        <v>0.5050721110519045</v>
      </c>
      <c r="AR25" s="7" t="n">
        <v>0.3347884774550711</v>
      </c>
      <c r="AS25" s="7" t="n">
        <v>0.3463017112434183</v>
      </c>
      <c r="AT25" s="7" t="n">
        <v>0.3074069928339743</v>
      </c>
      <c r="AU25" s="7" t="n">
        <v>0.3068358853001765</v>
      </c>
      <c r="AV25" s="7" t="n">
        <v>0.4546188386889966</v>
      </c>
      <c r="AW25" s="7" t="n">
        <v>0.4757303571506633</v>
      </c>
      <c r="AX25" s="7" t="n">
        <v>0.2831615521848828</v>
      </c>
      <c r="AY25" s="7" t="n">
        <v>0.5757079173911793</v>
      </c>
      <c r="AZ25" s="7" t="n">
        <v>0.9292689900351555</v>
      </c>
      <c r="BA25" s="7" t="n">
        <v>0.2898414914956177</v>
      </c>
      <c r="BB25" s="7" t="n">
        <v>0.2347800971566077</v>
      </c>
      <c r="BC25" s="7" t="n">
        <v>0.5955818951196541</v>
      </c>
      <c r="BD25" s="7" t="n">
        <v>0.428623464001006</v>
      </c>
      <c r="BE25" s="7" t="n">
        <v>0.3853671969070631</v>
      </c>
      <c r="BF25" s="7" t="n">
        <v>0.4274253558325444</v>
      </c>
      <c r="BG25" s="7" t="n">
        <v>0.2719868561995248</v>
      </c>
      <c r="BH25" s="7" t="n">
        <v>0.4954212834050256</v>
      </c>
      <c r="BI25" s="7" t="n">
        <v>0.4466971897315556</v>
      </c>
      <c r="BJ25" s="7" t="n">
        <v>0.4562223534571515</v>
      </c>
      <c r="BK25" s="7" t="n">
        <v>0.6707763296892038</v>
      </c>
      <c r="BL25" s="7" t="n">
        <v>0.3972896072299726</v>
      </c>
      <c r="BM25" s="7" t="n">
        <v>0.4470872609454635</v>
      </c>
      <c r="BN25" s="7" t="n">
        <v>0.5997019741052725</v>
      </c>
      <c r="BO25" s="7" t="n">
        <v>0.4351575151076423</v>
      </c>
      <c r="BP25" s="7" t="n">
        <v>0.4061784854707537</v>
      </c>
      <c r="BQ25" s="7" t="n">
        <v>0.4595436612152191</v>
      </c>
      <c r="BR25" s="7" t="n">
        <v>0.3716491958566602</v>
      </c>
      <c r="BS25" s="7" t="n">
        <v>0.4847844190209198</v>
      </c>
      <c r="BT25" s="7" t="n">
        <v>0.3570188807026748</v>
      </c>
      <c r="BU25" s="7" t="n">
        <v>0.9712895807769026</v>
      </c>
      <c r="BV25" s="7" t="n">
        <v>0.9768409055721122</v>
      </c>
      <c r="BW25" s="7" t="n">
        <v>0.3421178655444179</v>
      </c>
      <c r="BX25" s="7" t="n">
        <v>0.2583214325505372</v>
      </c>
      <c r="BY25" s="7" t="n">
        <v>0.3531425052136745</v>
      </c>
      <c r="BZ25" s="7" t="n">
        <v>0.4458100990108033</v>
      </c>
      <c r="CA25" s="7" t="n">
        <v>0.3817582074549178</v>
      </c>
      <c r="CB25" s="7" t="n">
        <v>0.480600358223529</v>
      </c>
      <c r="CC25" s="7" t="n">
        <v>0.3489122646884837</v>
      </c>
      <c r="CD25" s="7" t="n">
        <v>0.5893211953286773</v>
      </c>
      <c r="CE25" s="7" t="n">
        <v>0.3192009314541637</v>
      </c>
      <c r="CF25" s="7" t="n">
        <v>0.3746229866768437</v>
      </c>
      <c r="CG25" s="7" t="n">
        <v>0.4242194904340753</v>
      </c>
      <c r="CH25" s="7" t="n">
        <v>0.6149387098328777</v>
      </c>
      <c r="CI25" s="7" t="n">
        <v>0.5884387902095276</v>
      </c>
      <c r="CJ25" s="7" t="n">
        <v>0.9932624933788896</v>
      </c>
      <c r="CK25" s="7" t="n">
        <v>0.5157937062661773</v>
      </c>
      <c r="CL25" s="7" t="n">
        <v>0.9793215086371584</v>
      </c>
      <c r="CM25" s="7" t="n">
        <v>0.3540152621804796</v>
      </c>
      <c r="CN25" s="7" t="n">
        <v>0.9329554713792378</v>
      </c>
      <c r="CO25" s="7" t="n">
        <v>0.4728210030081353</v>
      </c>
      <c r="CP25" s="7" t="n">
        <v>0.3321052697670424</v>
      </c>
      <c r="CQ25" s="7" t="n">
        <v>0.4970503490146709</v>
      </c>
      <c r="CR25" s="7" t="n">
        <v>0.6653910007281694</v>
      </c>
      <c r="CS25" s="7" t="n">
        <v>0.4934574988023006</v>
      </c>
      <c r="CT25" s="7" t="n">
        <v>0.5101997058199434</v>
      </c>
      <c r="CU25" s="7" t="n">
        <v>0.3409552620268666</v>
      </c>
      <c r="CV25" s="7" t="n">
        <v>0.4712127882265645</v>
      </c>
      <c r="CW25" s="7" t="n">
        <v>0.4583845804030947</v>
      </c>
      <c r="CX25" s="7" t="n">
        <v>0.4553131230098018</v>
      </c>
      <c r="CY25" s="7" t="n">
        <v>0.2759369717732958</v>
      </c>
      <c r="CZ25" s="7" t="n">
        <v>0.44580915212595</v>
      </c>
      <c r="DA25" s="7" t="n">
        <v>0.335449354274422</v>
      </c>
      <c r="DB25" s="7" t="n">
        <v>0.2840896998345988</v>
      </c>
      <c r="DC25" s="7" t="n">
        <v>0.4506650341267948</v>
      </c>
      <c r="DD25" s="7" t="n">
        <v>0.438506343412722</v>
      </c>
      <c r="DE25" s="7" t="n">
        <v>0.0756396859305707</v>
      </c>
      <c r="DF25" s="7" t="n">
        <v>0.3778139229355548</v>
      </c>
      <c r="DG25" s="7" t="n">
        <v>0.9318138088555999</v>
      </c>
      <c r="DH25" s="7" t="n">
        <v>0.3772491158509353</v>
      </c>
      <c r="DI25" s="7" t="n">
        <v>0.3759673823359775</v>
      </c>
      <c r="DJ25" s="7" t="n">
        <v>0.3977452164155807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0.6185915055629153</v>
      </c>
      <c r="D26" s="7" t="n">
        <v>0.6386056026355519</v>
      </c>
      <c r="E26" s="7" t="n">
        <v>0.6041794679979419</v>
      </c>
      <c r="F26" s="7" t="n">
        <v>0.6309118167813792</v>
      </c>
      <c r="G26" s="7" t="n">
        <v>0.6452370315745655</v>
      </c>
      <c r="H26" s="7" t="n">
        <v>0.5094115993262525</v>
      </c>
      <c r="I26" s="7" t="n">
        <v>0.6393555044704389</v>
      </c>
      <c r="J26" s="7" t="n">
        <v>0.2793704961429335</v>
      </c>
      <c r="K26" s="7" t="n">
        <v>0.3691696069709547</v>
      </c>
      <c r="L26" s="7" t="n">
        <v>0.5260904848552981</v>
      </c>
      <c r="M26" s="7" t="n">
        <v>0.5143155359667406</v>
      </c>
      <c r="N26" s="7" t="n">
        <v>0.431679676133192</v>
      </c>
      <c r="O26" s="7" t="n">
        <v>0.4519774972766647</v>
      </c>
      <c r="P26" s="7" t="n">
        <v>0.5210819039934746</v>
      </c>
      <c r="Q26" s="7" t="n">
        <v>0.5102197369192825</v>
      </c>
      <c r="R26" s="7" t="n">
        <v>0.6317093285651252</v>
      </c>
      <c r="S26" s="7" t="n">
        <v>0.534698224939445</v>
      </c>
      <c r="T26" s="7" t="n">
        <v>0.6244038615238156</v>
      </c>
      <c r="U26" s="7" t="n">
        <v>0.3384955686532625</v>
      </c>
      <c r="V26" s="7" t="n">
        <v>0.5142556323242991</v>
      </c>
      <c r="W26" s="7" t="n">
        <v>0.6750158193758891</v>
      </c>
      <c r="X26" s="7" t="n">
        <v>0.3305157195191831</v>
      </c>
      <c r="Y26" s="7" t="n">
        <v>0.4960272999309516</v>
      </c>
      <c r="Z26" s="7" t="n">
        <v>0.3347883635024642</v>
      </c>
      <c r="AA26" s="7" t="n">
        <v>1</v>
      </c>
      <c r="AB26" s="7" t="n">
        <v>0.26423358859687</v>
      </c>
      <c r="AC26" s="7" t="n">
        <v>0.3396243480249845</v>
      </c>
      <c r="AD26" s="7" t="n">
        <v>0.3233865962943419</v>
      </c>
      <c r="AE26" s="7" t="n">
        <v>0.3056620917609609</v>
      </c>
      <c r="AF26" s="7" t="n">
        <v>0.4922705807292691</v>
      </c>
      <c r="AG26" s="7" t="n">
        <v>0.5040734859931575</v>
      </c>
      <c r="AH26" s="7" t="n">
        <v>0.372674389983814</v>
      </c>
      <c r="AI26" s="7" t="n">
        <v>0.420383455503702</v>
      </c>
      <c r="AJ26" s="7" t="n">
        <v>0.6854357074554298</v>
      </c>
      <c r="AK26" s="7" t="n">
        <v>0.6093442177508638</v>
      </c>
      <c r="AL26" s="7" t="n">
        <v>0.5071567461291786</v>
      </c>
      <c r="AM26" s="7" t="n">
        <v>0.6289430751003487</v>
      </c>
      <c r="AN26" s="7" t="n">
        <v>0.06561218550802851</v>
      </c>
      <c r="AO26" s="7" t="n">
        <v>0.3351418674992171</v>
      </c>
      <c r="AP26" s="7" t="n">
        <v>0.495168384747522</v>
      </c>
      <c r="AQ26" s="7" t="n">
        <v>0.4017394442334485</v>
      </c>
      <c r="AR26" s="7" t="n">
        <v>0.9999999999995536</v>
      </c>
      <c r="AS26" s="7" t="n">
        <v>0.3286029671540315</v>
      </c>
      <c r="AT26" s="7" t="n">
        <v>0.2016681685692629</v>
      </c>
      <c r="AU26" s="7" t="n">
        <v>0.2400765965918</v>
      </c>
      <c r="AV26" s="7" t="n">
        <v>0.6344452614470821</v>
      </c>
      <c r="AW26" s="7" t="n">
        <v>0.4300912177794801</v>
      </c>
      <c r="AX26" s="7" t="n">
        <v>0.56929997289471</v>
      </c>
      <c r="AY26" s="7" t="n">
        <v>0.4961621750363005</v>
      </c>
      <c r="AZ26" s="7" t="n">
        <v>0.3808316314365255</v>
      </c>
      <c r="BA26" s="7" t="n">
        <v>0.5644465687008776</v>
      </c>
      <c r="BB26" s="7" t="n">
        <v>0.3505383271904638</v>
      </c>
      <c r="BC26" s="7" t="n">
        <v>0.6086359555827393</v>
      </c>
      <c r="BD26" s="7" t="n">
        <v>0.343254425508578</v>
      </c>
      <c r="BE26" s="7" t="n">
        <v>0.351990151232948</v>
      </c>
      <c r="BF26" s="7" t="n">
        <v>0.5647688813158525</v>
      </c>
      <c r="BG26" s="7" t="n">
        <v>0.5755668574533204</v>
      </c>
      <c r="BH26" s="7" t="n">
        <v>0.340105903771069</v>
      </c>
      <c r="BI26" s="7" t="n">
        <v>0.4100042690369472</v>
      </c>
      <c r="BJ26" s="7" t="n">
        <v>0.4702109688513669</v>
      </c>
      <c r="BK26" s="7" t="n">
        <v>0.1552621167829299</v>
      </c>
      <c r="BL26" s="7" t="n">
        <v>0.3206914546868024</v>
      </c>
      <c r="BM26" s="7" t="n">
        <v>0.2707282678048499</v>
      </c>
      <c r="BN26" s="7" t="n">
        <v>0.5060168047983786</v>
      </c>
      <c r="BO26" s="7" t="n">
        <v>0.5546187853096426</v>
      </c>
      <c r="BP26" s="7" t="n">
        <v>0.2664444515727338</v>
      </c>
      <c r="BQ26" s="7" t="n">
        <v>0.4211091266051245</v>
      </c>
      <c r="BR26" s="7" t="n">
        <v>0.2261416069096314</v>
      </c>
      <c r="BS26" s="7" t="n">
        <v>0.5452023070712934</v>
      </c>
      <c r="BT26" s="7" t="n">
        <v>0.2283670525140809</v>
      </c>
      <c r="BU26" s="7" t="n">
        <v>0.2795545233335757</v>
      </c>
      <c r="BV26" s="7" t="n">
        <v>0.3157505771146686</v>
      </c>
      <c r="BW26" s="7" t="n">
        <v>0.2370882563881593</v>
      </c>
      <c r="BX26" s="7" t="n">
        <v>0.1348738539257291</v>
      </c>
      <c r="BY26" s="7" t="n">
        <v>0.2522754796018747</v>
      </c>
      <c r="BZ26" s="7" t="n">
        <v>0.6330905292507983</v>
      </c>
      <c r="CA26" s="7" t="n">
        <v>0.484747623159657</v>
      </c>
      <c r="CB26" s="7" t="n">
        <v>0.4272127360473419</v>
      </c>
      <c r="CC26" s="7" t="n">
        <v>0.8121768077066625</v>
      </c>
      <c r="CD26" s="7" t="n">
        <v>0.709761836771659</v>
      </c>
      <c r="CE26" s="7" t="n">
        <v>0.2407271612597594</v>
      </c>
      <c r="CF26" s="7" t="n">
        <v>0.2208766142144954</v>
      </c>
      <c r="CG26" s="7" t="n">
        <v>0.1992616677324116</v>
      </c>
      <c r="CH26" s="7" t="n">
        <v>0.3436046030140211</v>
      </c>
      <c r="CI26" s="7" t="n">
        <v>0.5729545742664779</v>
      </c>
      <c r="CJ26" s="7" t="n">
        <v>0.3275670728130258</v>
      </c>
      <c r="CK26" s="7" t="n">
        <v>0.3380711920516359</v>
      </c>
      <c r="CL26" s="7" t="n">
        <v>0.2945677486694299</v>
      </c>
      <c r="CM26" s="7" t="n">
        <v>0.1615095042715675</v>
      </c>
      <c r="CN26" s="7" t="n">
        <v>0.3704937097901649</v>
      </c>
      <c r="CO26" s="7" t="n">
        <v>0.2935497672249913</v>
      </c>
      <c r="CP26" s="7" t="n">
        <v>0.2679659540397871</v>
      </c>
      <c r="CQ26" s="7" t="n">
        <v>0.4071468192822247</v>
      </c>
      <c r="CR26" s="7" t="n">
        <v>0.4114976998487516</v>
      </c>
      <c r="CS26" s="7" t="n">
        <v>0.385086098831743</v>
      </c>
      <c r="CT26" s="7" t="n">
        <v>0.4910895556728428</v>
      </c>
      <c r="CU26" s="7" t="n">
        <v>0.9715050638229432</v>
      </c>
      <c r="CV26" s="7" t="n">
        <v>0.2975436954235542</v>
      </c>
      <c r="CW26" s="7" t="n">
        <v>0.4261376786390401</v>
      </c>
      <c r="CX26" s="7" t="n">
        <v>0.2814622525638363</v>
      </c>
      <c r="CY26" s="7" t="n">
        <v>0.4144191287480277</v>
      </c>
      <c r="CZ26" s="7" t="n">
        <v>0.2827045080581261</v>
      </c>
      <c r="DA26" s="7" t="n">
        <v>0.3453353253263448</v>
      </c>
      <c r="DB26" s="7" t="n">
        <v>0.5678112894673922</v>
      </c>
      <c r="DC26" s="7" t="n">
        <v>0.6707929112278838</v>
      </c>
      <c r="DD26" s="7" t="n">
        <v>0.2577134406260298</v>
      </c>
      <c r="DE26" s="7" t="n">
        <v>-0.1128655179250156</v>
      </c>
      <c r="DF26" s="7" t="n">
        <v>0.343274342396749</v>
      </c>
      <c r="DG26" s="7" t="n">
        <v>0.3641390470022842</v>
      </c>
      <c r="DH26" s="7" t="n">
        <v>0.5739546693207367</v>
      </c>
      <c r="DI26" s="7" t="n">
        <v>0.2733485199877872</v>
      </c>
      <c r="DJ26" s="7" t="n">
        <v>0.4963158133020508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0.5223721755788874</v>
      </c>
      <c r="D27" s="7" t="n">
        <v>0.5064766212847577</v>
      </c>
      <c r="E27" s="7" t="n">
        <v>0.3530443509219353</v>
      </c>
      <c r="F27" s="7" t="n">
        <v>0.4748830612606163</v>
      </c>
      <c r="G27" s="7" t="n">
        <v>0.3860149286110374</v>
      </c>
      <c r="H27" s="7" t="n">
        <v>0.5397381355674623</v>
      </c>
      <c r="I27" s="7" t="n">
        <v>0.5400504380690568</v>
      </c>
      <c r="J27" s="7" t="n">
        <v>0.2855853027380037</v>
      </c>
      <c r="K27" s="7" t="n">
        <v>0.3877727743161556</v>
      </c>
      <c r="L27" s="7" t="n">
        <v>0.5722777837290907</v>
      </c>
      <c r="M27" s="7" t="n">
        <v>0.4681835013671854</v>
      </c>
      <c r="N27" s="7" t="n">
        <v>0.4536637985781279</v>
      </c>
      <c r="O27" s="7" t="n">
        <v>0.5228084742591879</v>
      </c>
      <c r="P27" s="7" t="n">
        <v>0.4242140924253221</v>
      </c>
      <c r="Q27" s="7" t="n">
        <v>0.4171221887493707</v>
      </c>
      <c r="R27" s="7" t="n">
        <v>0.5224907906110158</v>
      </c>
      <c r="S27" s="7" t="n">
        <v>0.5611660331800234</v>
      </c>
      <c r="T27" s="7" t="n">
        <v>0.5566457681114618</v>
      </c>
      <c r="U27" s="7" t="n">
        <v>0.3841850973822555</v>
      </c>
      <c r="V27" s="7" t="n">
        <v>0.5424769207610991</v>
      </c>
      <c r="W27" s="7" t="n">
        <v>0.4304590830759214</v>
      </c>
      <c r="X27" s="7" t="n">
        <v>0.2441297959836431</v>
      </c>
      <c r="Y27" s="7" t="n">
        <v>0.6138629306944609</v>
      </c>
      <c r="Z27" s="7" t="n">
        <v>0.3899122229054076</v>
      </c>
      <c r="AA27" s="7" t="n">
        <v>0.26423358859687</v>
      </c>
      <c r="AB27" s="7" t="n">
        <v>1</v>
      </c>
      <c r="AC27" s="7" t="n">
        <v>0.5054093116119684</v>
      </c>
      <c r="AD27" s="7" t="n">
        <v>0.398450069834241</v>
      </c>
      <c r="AE27" s="7" t="n">
        <v>0.3548086501098406</v>
      </c>
      <c r="AF27" s="7" t="n">
        <v>0.5486449889224874</v>
      </c>
      <c r="AG27" s="7" t="n">
        <v>0.5168555037447888</v>
      </c>
      <c r="AH27" s="7" t="n">
        <v>0.4752940917958651</v>
      </c>
      <c r="AI27" s="7" t="n">
        <v>0.4812820497044406</v>
      </c>
      <c r="AJ27" s="7" t="n">
        <v>0.5045735088326424</v>
      </c>
      <c r="AK27" s="7" t="n">
        <v>0.5774157596214601</v>
      </c>
      <c r="AL27" s="7" t="n">
        <v>0.4682127789739018</v>
      </c>
      <c r="AM27" s="7" t="n">
        <v>0.449630483415305</v>
      </c>
      <c r="AN27" s="7" t="n">
        <v>0.332912412243397</v>
      </c>
      <c r="AO27" s="7" t="n">
        <v>0.4271097539953377</v>
      </c>
      <c r="AP27" s="7" t="n">
        <v>0.5081524929270538</v>
      </c>
      <c r="AQ27" s="7" t="n">
        <v>0.5359129730971579</v>
      </c>
      <c r="AR27" s="7" t="n">
        <v>0.264233674193298</v>
      </c>
      <c r="AS27" s="7" t="n">
        <v>0.3115996588581371</v>
      </c>
      <c r="AT27" s="7" t="n">
        <v>0.3008284969857632</v>
      </c>
      <c r="AU27" s="7" t="n">
        <v>0.2362010770504799</v>
      </c>
      <c r="AV27" s="7" t="n">
        <v>0.4559042933044633</v>
      </c>
      <c r="AW27" s="7" t="n">
        <v>0.5106404715509383</v>
      </c>
      <c r="AX27" s="7" t="n">
        <v>0.3091455256355892</v>
      </c>
      <c r="AY27" s="7" t="n">
        <v>0.4458573856458121</v>
      </c>
      <c r="AZ27" s="7" t="n">
        <v>0.4438878807752179</v>
      </c>
      <c r="BA27" s="7" t="n">
        <v>0.311310654577403</v>
      </c>
      <c r="BB27" s="7" t="n">
        <v>0.2166432642270305</v>
      </c>
      <c r="BC27" s="7" t="n">
        <v>0.5131908537623906</v>
      </c>
      <c r="BD27" s="7" t="n">
        <v>0.3618532997555477</v>
      </c>
      <c r="BE27" s="7" t="n">
        <v>0.2963841516433339</v>
      </c>
      <c r="BF27" s="7" t="n">
        <v>0.3328303487433068</v>
      </c>
      <c r="BG27" s="7" t="n">
        <v>0.3456660013807102</v>
      </c>
      <c r="BH27" s="7" t="n">
        <v>0.5277320679272961</v>
      </c>
      <c r="BI27" s="7" t="n">
        <v>0.4447076025615201</v>
      </c>
      <c r="BJ27" s="7" t="n">
        <v>0.5419713939318235</v>
      </c>
      <c r="BK27" s="7" t="n">
        <v>0.3790121537576328</v>
      </c>
      <c r="BL27" s="7" t="n">
        <v>0.2978268624815738</v>
      </c>
      <c r="BM27" s="7" t="n">
        <v>0.363193744492255</v>
      </c>
      <c r="BN27" s="7" t="n">
        <v>0.5034471808774826</v>
      </c>
      <c r="BO27" s="7" t="n">
        <v>0.4888415358872887</v>
      </c>
      <c r="BP27" s="7" t="n">
        <v>0.9778861930230784</v>
      </c>
      <c r="BQ27" s="7" t="n">
        <v>0.4377445783479423</v>
      </c>
      <c r="BR27" s="7" t="n">
        <v>0.2899803387085744</v>
      </c>
      <c r="BS27" s="7" t="n">
        <v>0.5548506685038663</v>
      </c>
      <c r="BT27" s="7" t="n">
        <v>0.3488420261315877</v>
      </c>
      <c r="BU27" s="7" t="n">
        <v>0.3113211732318096</v>
      </c>
      <c r="BV27" s="7" t="n">
        <v>0.3659317032920991</v>
      </c>
      <c r="BW27" s="7" t="n">
        <v>0.2486543708495669</v>
      </c>
      <c r="BX27" s="7" t="n">
        <v>0.2830220052281175</v>
      </c>
      <c r="BY27" s="7" t="n">
        <v>0.2415451189324564</v>
      </c>
      <c r="BZ27" s="7" t="n">
        <v>0.4702155635224595</v>
      </c>
      <c r="CA27" s="7" t="n">
        <v>0.2978669036523203</v>
      </c>
      <c r="CB27" s="7" t="n">
        <v>0.5245028485140101</v>
      </c>
      <c r="CC27" s="7" t="n">
        <v>0.3799424282906217</v>
      </c>
      <c r="CD27" s="7" t="n">
        <v>0.5276730491026717</v>
      </c>
      <c r="CE27" s="7" t="n">
        <v>0.2399100633111939</v>
      </c>
      <c r="CF27" s="7" t="n">
        <v>0.2792827010429734</v>
      </c>
      <c r="CG27" s="7" t="n">
        <v>0.2964519934229833</v>
      </c>
      <c r="CH27" s="7" t="n">
        <v>0.3662523745259824</v>
      </c>
      <c r="CI27" s="7" t="n">
        <v>0.5751570750413518</v>
      </c>
      <c r="CJ27" s="7" t="n">
        <v>0.3825192471953024</v>
      </c>
      <c r="CK27" s="7" t="n">
        <v>0.5115739962599347</v>
      </c>
      <c r="CL27" s="7" t="n">
        <v>0.3709395968858799</v>
      </c>
      <c r="CM27" s="7" t="n">
        <v>0.2273797647523048</v>
      </c>
      <c r="CN27" s="7" t="n">
        <v>0.3769077766212392</v>
      </c>
      <c r="CO27" s="7" t="n">
        <v>0.3994553586589694</v>
      </c>
      <c r="CP27" s="7" t="n">
        <v>0.2498340234844931</v>
      </c>
      <c r="CQ27" s="7" t="n">
        <v>0.3789253146794161</v>
      </c>
      <c r="CR27" s="7" t="n">
        <v>0.4785743918696604</v>
      </c>
      <c r="CS27" s="7" t="n">
        <v>0.5341835632999868</v>
      </c>
      <c r="CT27" s="7" t="n">
        <v>0.5637467728452136</v>
      </c>
      <c r="CU27" s="7" t="n">
        <v>0.3175233644551183</v>
      </c>
      <c r="CV27" s="7" t="n">
        <v>0.3434221163579289</v>
      </c>
      <c r="CW27" s="7" t="n">
        <v>0.5290989685246726</v>
      </c>
      <c r="CX27" s="7" t="n">
        <v>0.3377944389951122</v>
      </c>
      <c r="CY27" s="7" t="n">
        <v>0.2655856693025733</v>
      </c>
      <c r="CZ27" s="7" t="n">
        <v>0.3262195022046186</v>
      </c>
      <c r="DA27" s="7" t="n">
        <v>0.4882487771718075</v>
      </c>
      <c r="DB27" s="7" t="n">
        <v>0.3057063657720618</v>
      </c>
      <c r="DC27" s="7" t="n">
        <v>0.4242060116681441</v>
      </c>
      <c r="DD27" s="7" t="n">
        <v>0.3263068431778742</v>
      </c>
      <c r="DE27" s="7" t="n">
        <v>0.2253464136471268</v>
      </c>
      <c r="DF27" s="7" t="n">
        <v>0.2818766201765068</v>
      </c>
      <c r="DG27" s="7" t="n">
        <v>0.3432031844770955</v>
      </c>
      <c r="DH27" s="7" t="n">
        <v>0.3775855040171863</v>
      </c>
      <c r="DI27" s="7" t="n">
        <v>0.4040875999208659</v>
      </c>
      <c r="DJ27" s="7" t="n">
        <v>0.3762408673940609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0.5987614446826376</v>
      </c>
      <c r="D28" s="7" t="n">
        <v>0.6184081342312904</v>
      </c>
      <c r="E28" s="7" t="n">
        <v>0.3156994092357853</v>
      </c>
      <c r="F28" s="7" t="n">
        <v>0.6176570577175617</v>
      </c>
      <c r="G28" s="7" t="n">
        <v>0.4472203135886289</v>
      </c>
      <c r="H28" s="7" t="n">
        <v>0.6270261738005948</v>
      </c>
      <c r="I28" s="7" t="n">
        <v>0.6703540928313955</v>
      </c>
      <c r="J28" s="7" t="n">
        <v>0.4458303523936272</v>
      </c>
      <c r="K28" s="7" t="n">
        <v>0.5978897323614311</v>
      </c>
      <c r="L28" s="7" t="n">
        <v>0.7799725431651389</v>
      </c>
      <c r="M28" s="7" t="n">
        <v>0.5349692646848948</v>
      </c>
      <c r="N28" s="7" t="n">
        <v>0.5835965953163796</v>
      </c>
      <c r="O28" s="7" t="n">
        <v>0.5399873426917979</v>
      </c>
      <c r="P28" s="7" t="n">
        <v>0.436465722560147</v>
      </c>
      <c r="Q28" s="7" t="n">
        <v>0.3884021333113604</v>
      </c>
      <c r="R28" s="7" t="n">
        <v>0.7015231207218133</v>
      </c>
      <c r="S28" s="7" t="n">
        <v>0.6226876343892607</v>
      </c>
      <c r="T28" s="7" t="n">
        <v>0.6710913376509648</v>
      </c>
      <c r="U28" s="7" t="n">
        <v>0.4882350342078269</v>
      </c>
      <c r="V28" s="7" t="n">
        <v>0.8423681339763195</v>
      </c>
      <c r="W28" s="7" t="n">
        <v>0.4163239562979423</v>
      </c>
      <c r="X28" s="7" t="n">
        <v>0.2432932987630926</v>
      </c>
      <c r="Y28" s="7" t="n">
        <v>0.575262290136092</v>
      </c>
      <c r="Z28" s="7" t="n">
        <v>0.4705639747868689</v>
      </c>
      <c r="AA28" s="7" t="n">
        <v>0.3396243480249845</v>
      </c>
      <c r="AB28" s="7" t="n">
        <v>0.5054093116119684</v>
      </c>
      <c r="AC28" s="7" t="n">
        <v>1</v>
      </c>
      <c r="AD28" s="7" t="n">
        <v>0.4560435527927896</v>
      </c>
      <c r="AE28" s="7" t="n">
        <v>0.4047486131869129</v>
      </c>
      <c r="AF28" s="7" t="n">
        <v>0.7959935779639563</v>
      </c>
      <c r="AG28" s="7" t="n">
        <v>0.7958225516676237</v>
      </c>
      <c r="AH28" s="7" t="n">
        <v>0.6242563661858547</v>
      </c>
      <c r="AI28" s="7" t="n">
        <v>0.4733702559858122</v>
      </c>
      <c r="AJ28" s="7" t="n">
        <v>0.5801751674297</v>
      </c>
      <c r="AK28" s="7" t="n">
        <v>0.7389699303365342</v>
      </c>
      <c r="AL28" s="7" t="n">
        <v>0.5351289069595713</v>
      </c>
      <c r="AM28" s="7" t="n">
        <v>0.5057612329660569</v>
      </c>
      <c r="AN28" s="7" t="n">
        <v>0.4982727522422837</v>
      </c>
      <c r="AO28" s="7" t="n">
        <v>0.5502619442671446</v>
      </c>
      <c r="AP28" s="7" t="n">
        <v>0.8152854249339634</v>
      </c>
      <c r="AQ28" s="7" t="n">
        <v>0.982580172487485</v>
      </c>
      <c r="AR28" s="7" t="n">
        <v>0.3396245052272431</v>
      </c>
      <c r="AS28" s="7" t="n">
        <v>0.4025828777814743</v>
      </c>
      <c r="AT28" s="7" t="n">
        <v>0.2660419005066195</v>
      </c>
      <c r="AU28" s="7" t="n">
        <v>0.3792686993795733</v>
      </c>
      <c r="AV28" s="7" t="n">
        <v>0.5116785196910394</v>
      </c>
      <c r="AW28" s="7" t="n">
        <v>0.832413788278349</v>
      </c>
      <c r="AX28" s="7" t="n">
        <v>0.3462835691342904</v>
      </c>
      <c r="AY28" s="7" t="n">
        <v>0.5099004176383647</v>
      </c>
      <c r="AZ28" s="7" t="n">
        <v>0.5478599438724695</v>
      </c>
      <c r="BA28" s="7" t="n">
        <v>0.3011495639347329</v>
      </c>
      <c r="BB28" s="7" t="n">
        <v>0.2897737526803641</v>
      </c>
      <c r="BC28" s="7" t="n">
        <v>0.7092987925732506</v>
      </c>
      <c r="BD28" s="7" t="n">
        <v>0.5165961935088174</v>
      </c>
      <c r="BE28" s="7" t="n">
        <v>0.2932141771659076</v>
      </c>
      <c r="BF28" s="7" t="n">
        <v>0.3864481693750655</v>
      </c>
      <c r="BG28" s="7" t="n">
        <v>0.3182471623133007</v>
      </c>
      <c r="BH28" s="7" t="n">
        <v>0.9947680606495966</v>
      </c>
      <c r="BI28" s="7" t="n">
        <v>0.650450713668602</v>
      </c>
      <c r="BJ28" s="7" t="n">
        <v>0.5482372414810549</v>
      </c>
      <c r="BK28" s="7" t="n">
        <v>0.2858293239135304</v>
      </c>
      <c r="BL28" s="7" t="n">
        <v>0.3094330030516174</v>
      </c>
      <c r="BM28" s="7" t="n">
        <v>0.4296833249392596</v>
      </c>
      <c r="BN28" s="7" t="n">
        <v>0.5510362586565507</v>
      </c>
      <c r="BO28" s="7" t="n">
        <v>0.532533362521721</v>
      </c>
      <c r="BP28" s="7" t="n">
        <v>0.5021852865626129</v>
      </c>
      <c r="BQ28" s="7" t="n">
        <v>0.5403593596623192</v>
      </c>
      <c r="BR28" s="7" t="n">
        <v>0.2565683461700129</v>
      </c>
      <c r="BS28" s="7" t="n">
        <v>0.5343857439015559</v>
      </c>
      <c r="BT28" s="7" t="n">
        <v>0.323012777283864</v>
      </c>
      <c r="BU28" s="7" t="n">
        <v>0.4094481471470212</v>
      </c>
      <c r="BV28" s="7" t="n">
        <v>0.4677641808524151</v>
      </c>
      <c r="BW28" s="7" t="n">
        <v>0.1948747875369445</v>
      </c>
      <c r="BX28" s="7" t="n">
        <v>0.2324196985897422</v>
      </c>
      <c r="BY28" s="7" t="n">
        <v>0.2144187292296119</v>
      </c>
      <c r="BZ28" s="7" t="n">
        <v>0.4031328501836107</v>
      </c>
      <c r="CA28" s="7" t="n">
        <v>0.3512110166705281</v>
      </c>
      <c r="CB28" s="7" t="n">
        <v>0.8307915223635566</v>
      </c>
      <c r="CC28" s="7" t="n">
        <v>0.4349803170498038</v>
      </c>
      <c r="CD28" s="7" t="n">
        <v>0.5720004633865062</v>
      </c>
      <c r="CE28" s="7" t="n">
        <v>0.3742721197615173</v>
      </c>
      <c r="CF28" s="7" t="n">
        <v>0.2332757977607109</v>
      </c>
      <c r="CG28" s="7" t="n">
        <v>0.2623320083241275</v>
      </c>
      <c r="CH28" s="7" t="n">
        <v>0.3931776539295406</v>
      </c>
      <c r="CI28" s="7" t="n">
        <v>0.6068087178053004</v>
      </c>
      <c r="CJ28" s="7" t="n">
        <v>0.4596442288327164</v>
      </c>
      <c r="CK28" s="7" t="n">
        <v>0.9491801123563243</v>
      </c>
      <c r="CL28" s="7" t="n">
        <v>0.4484905489223857</v>
      </c>
      <c r="CM28" s="7" t="n">
        <v>0.1647330758249914</v>
      </c>
      <c r="CN28" s="7" t="n">
        <v>0.5501762036279781</v>
      </c>
      <c r="CO28" s="7" t="n">
        <v>0.4521440438820257</v>
      </c>
      <c r="CP28" s="7" t="n">
        <v>0.3879195037029218</v>
      </c>
      <c r="CQ28" s="7" t="n">
        <v>0.4717962639555694</v>
      </c>
      <c r="CR28" s="7" t="n">
        <v>0.7942419360169007</v>
      </c>
      <c r="CS28" s="7" t="n">
        <v>0.9106072346103675</v>
      </c>
      <c r="CT28" s="7" t="n">
        <v>0.8945790935175788</v>
      </c>
      <c r="CU28" s="7" t="n">
        <v>0.3605602416150812</v>
      </c>
      <c r="CV28" s="7" t="n">
        <v>0.4994495110035768</v>
      </c>
      <c r="CW28" s="7" t="n">
        <v>0.8482160162417697</v>
      </c>
      <c r="CX28" s="7" t="n">
        <v>0.4995043229515087</v>
      </c>
      <c r="CY28" s="7" t="n">
        <v>0.2013186979668356</v>
      </c>
      <c r="CZ28" s="7" t="n">
        <v>0.4916234859897201</v>
      </c>
      <c r="DA28" s="7" t="n">
        <v>0.4838594540849191</v>
      </c>
      <c r="DB28" s="7" t="n">
        <v>0.3455322489729686</v>
      </c>
      <c r="DC28" s="7" t="n">
        <v>0.5049596328563154</v>
      </c>
      <c r="DD28" s="7" t="n">
        <v>0.4653854044271514</v>
      </c>
      <c r="DE28" s="7" t="n">
        <v>0.3318507925866698</v>
      </c>
      <c r="DF28" s="7" t="n">
        <v>0.265572186920241</v>
      </c>
      <c r="DG28" s="7" t="n">
        <v>0.4069791725237755</v>
      </c>
      <c r="DH28" s="7" t="n">
        <v>0.3294982465028384</v>
      </c>
      <c r="DI28" s="7" t="n">
        <v>0.4534595535793471</v>
      </c>
      <c r="DJ28" s="7" t="n">
        <v>0.3066258581134721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0.5920088787514983</v>
      </c>
      <c r="D29" s="7" t="n">
        <v>0.5731567391137353</v>
      </c>
      <c r="E29" s="7" t="n">
        <v>0.382594677507913</v>
      </c>
      <c r="F29" s="7" t="n">
        <v>0.5553387551091509</v>
      </c>
      <c r="G29" s="7" t="n">
        <v>0.3629383523602814</v>
      </c>
      <c r="H29" s="7" t="n">
        <v>0.7913079162839808</v>
      </c>
      <c r="I29" s="7" t="n">
        <v>0.6063498468967661</v>
      </c>
      <c r="J29" s="7" t="n">
        <v>0.4117481716856838</v>
      </c>
      <c r="K29" s="7" t="n">
        <v>0.5223349642911714</v>
      </c>
      <c r="L29" s="7" t="n">
        <v>0.509677280649493</v>
      </c>
      <c r="M29" s="7" t="n">
        <v>0.5716289167341236</v>
      </c>
      <c r="N29" s="7" t="n">
        <v>0.4628824901390701</v>
      </c>
      <c r="O29" s="7" t="n">
        <v>0.5823986639283594</v>
      </c>
      <c r="P29" s="7" t="n">
        <v>0.4690404809484736</v>
      </c>
      <c r="Q29" s="7" t="n">
        <v>0.374534241034453</v>
      </c>
      <c r="R29" s="7" t="n">
        <v>0.6089420559505797</v>
      </c>
      <c r="S29" s="7" t="n">
        <v>0.6433384988768138</v>
      </c>
      <c r="T29" s="7" t="n">
        <v>0.6283685181542649</v>
      </c>
      <c r="U29" s="7" t="n">
        <v>0.975662113183291</v>
      </c>
      <c r="V29" s="7" t="n">
        <v>0.6191667957512313</v>
      </c>
      <c r="W29" s="7" t="n">
        <v>0.4468515992000621</v>
      </c>
      <c r="X29" s="7" t="n">
        <v>0.229115551444642</v>
      </c>
      <c r="Y29" s="7" t="n">
        <v>0.5871128642979043</v>
      </c>
      <c r="Z29" s="7" t="n">
        <v>0.997517158435548</v>
      </c>
      <c r="AA29" s="7" t="n">
        <v>0.3233865962943419</v>
      </c>
      <c r="AB29" s="7" t="n">
        <v>0.398450069834241</v>
      </c>
      <c r="AC29" s="7" t="n">
        <v>0.4560435527927896</v>
      </c>
      <c r="AD29" s="7" t="n">
        <v>1</v>
      </c>
      <c r="AE29" s="7" t="n">
        <v>0.4544371779278127</v>
      </c>
      <c r="AF29" s="7" t="n">
        <v>0.6775943918848879</v>
      </c>
      <c r="AG29" s="7" t="n">
        <v>0.7002512801720988</v>
      </c>
      <c r="AH29" s="7" t="n">
        <v>0.5704640293996818</v>
      </c>
      <c r="AI29" s="7" t="n">
        <v>0.5335577523532087</v>
      </c>
      <c r="AJ29" s="7" t="n">
        <v>0.5151722528117038</v>
      </c>
      <c r="AK29" s="7" t="n">
        <v>0.6344464183839131</v>
      </c>
      <c r="AL29" s="7" t="n">
        <v>0.5675425205573293</v>
      </c>
      <c r="AM29" s="7" t="n">
        <v>0.4603425024691612</v>
      </c>
      <c r="AN29" s="7" t="n">
        <v>0.2000397573452879</v>
      </c>
      <c r="AO29" s="7" t="n">
        <v>0.9150866902615367</v>
      </c>
      <c r="AP29" s="7" t="n">
        <v>0.656352827687693</v>
      </c>
      <c r="AQ29" s="7" t="n">
        <v>0.492609993705543</v>
      </c>
      <c r="AR29" s="7" t="n">
        <v>0.3233867169976231</v>
      </c>
      <c r="AS29" s="7" t="n">
        <v>0.3512201301117011</v>
      </c>
      <c r="AT29" s="7" t="n">
        <v>0.3276226711341013</v>
      </c>
      <c r="AU29" s="7" t="n">
        <v>0.3037282922513894</v>
      </c>
      <c r="AV29" s="7" t="n">
        <v>0.4408561406282122</v>
      </c>
      <c r="AW29" s="7" t="n">
        <v>0.467900814357313</v>
      </c>
      <c r="AX29" s="7" t="n">
        <v>0.2674692438621902</v>
      </c>
      <c r="AY29" s="7" t="n">
        <v>0.5604941347738193</v>
      </c>
      <c r="AZ29" s="7" t="n">
        <v>0.925535247005146</v>
      </c>
      <c r="BA29" s="7" t="n">
        <v>0.3002282387773021</v>
      </c>
      <c r="BB29" s="7" t="n">
        <v>0.2196942950041739</v>
      </c>
      <c r="BC29" s="7" t="n">
        <v>0.5821748473613406</v>
      </c>
      <c r="BD29" s="7" t="n">
        <v>0.4318523762918051</v>
      </c>
      <c r="BE29" s="7" t="n">
        <v>0.4074015046823283</v>
      </c>
      <c r="BF29" s="7" t="n">
        <v>0.4085629653625489</v>
      </c>
      <c r="BG29" s="7" t="n">
        <v>0.2799367477530408</v>
      </c>
      <c r="BH29" s="7" t="n">
        <v>0.4818007064352458</v>
      </c>
      <c r="BI29" s="7" t="n">
        <v>0.4417774927396964</v>
      </c>
      <c r="BJ29" s="7" t="n">
        <v>0.4485199928916577</v>
      </c>
      <c r="BK29" s="7" t="n">
        <v>0.7087937221927487</v>
      </c>
      <c r="BL29" s="7" t="n">
        <v>0.4179878002878257</v>
      </c>
      <c r="BM29" s="7" t="n">
        <v>0.4569009570902224</v>
      </c>
      <c r="BN29" s="7" t="n">
        <v>0.5855698637468439</v>
      </c>
      <c r="BO29" s="7" t="n">
        <v>0.4390578746525695</v>
      </c>
      <c r="BP29" s="7" t="n">
        <v>0.4146182013416099</v>
      </c>
      <c r="BQ29" s="7" t="n">
        <v>0.4504834147939499</v>
      </c>
      <c r="BR29" s="7" t="n">
        <v>0.3907919529699789</v>
      </c>
      <c r="BS29" s="7" t="n">
        <v>0.4735844095828382</v>
      </c>
      <c r="BT29" s="7" t="n">
        <v>0.3755382217250823</v>
      </c>
      <c r="BU29" s="7" t="n">
        <v>0.9611712650963079</v>
      </c>
      <c r="BV29" s="7" t="n">
        <v>0.9703695927859131</v>
      </c>
      <c r="BW29" s="7" t="n">
        <v>0.3651627626705922</v>
      </c>
      <c r="BX29" s="7" t="n">
        <v>0.2828630151748489</v>
      </c>
      <c r="BY29" s="7" t="n">
        <v>0.374958622977993</v>
      </c>
      <c r="BZ29" s="7" t="n">
        <v>0.4364039193176003</v>
      </c>
      <c r="CA29" s="7" t="n">
        <v>0.3885164369673957</v>
      </c>
      <c r="CB29" s="7" t="n">
        <v>0.4734091970857145</v>
      </c>
      <c r="CC29" s="7" t="n">
        <v>0.3370103412286593</v>
      </c>
      <c r="CD29" s="7" t="n">
        <v>0.5895360513580679</v>
      </c>
      <c r="CE29" s="7" t="n">
        <v>0.3177416083121579</v>
      </c>
      <c r="CF29" s="7" t="n">
        <v>0.3945187005536554</v>
      </c>
      <c r="CG29" s="7" t="n">
        <v>0.4423113143846328</v>
      </c>
      <c r="CH29" s="7" t="n">
        <v>0.6260253215954134</v>
      </c>
      <c r="CI29" s="7" t="n">
        <v>0.5753009667758703</v>
      </c>
      <c r="CJ29" s="7" t="n">
        <v>0.9890816034026539</v>
      </c>
      <c r="CK29" s="7" t="n">
        <v>0.5052354495322205</v>
      </c>
      <c r="CL29" s="7" t="n">
        <v>0.9774946921962944</v>
      </c>
      <c r="CM29" s="7" t="n">
        <v>0.3751047998788584</v>
      </c>
      <c r="CN29" s="7" t="n">
        <v>0.919716973200522</v>
      </c>
      <c r="CO29" s="7" t="n">
        <v>0.4804813257681794</v>
      </c>
      <c r="CP29" s="7" t="n">
        <v>0.3328837459695996</v>
      </c>
      <c r="CQ29" s="7" t="n">
        <v>0.5080122616873343</v>
      </c>
      <c r="CR29" s="7" t="n">
        <v>0.6594930740192873</v>
      </c>
      <c r="CS29" s="7" t="n">
        <v>0.4809602489429946</v>
      </c>
      <c r="CT29" s="7" t="n">
        <v>0.4963139629607581</v>
      </c>
      <c r="CU29" s="7" t="n">
        <v>0.330400834943857</v>
      </c>
      <c r="CV29" s="7" t="n">
        <v>0.472681301914081</v>
      </c>
      <c r="CW29" s="7" t="n">
        <v>0.4481892092376115</v>
      </c>
      <c r="CX29" s="7" t="n">
        <v>0.456864516755014</v>
      </c>
      <c r="CY29" s="7" t="n">
        <v>0.2786573853633198</v>
      </c>
      <c r="CZ29" s="7" t="n">
        <v>0.447124304355516</v>
      </c>
      <c r="DA29" s="7" t="n">
        <v>0.3424962295373795</v>
      </c>
      <c r="DB29" s="7" t="n">
        <v>0.2684453481703628</v>
      </c>
      <c r="DC29" s="7" t="n">
        <v>0.434003977886988</v>
      </c>
      <c r="DD29" s="7" t="n">
        <v>0.4406524796641675</v>
      </c>
      <c r="DE29" s="7" t="n">
        <v>0.07394389930897106</v>
      </c>
      <c r="DF29" s="7" t="n">
        <v>0.3982186252646789</v>
      </c>
      <c r="DG29" s="7" t="n">
        <v>0.9370398181752881</v>
      </c>
      <c r="DH29" s="7" t="n">
        <v>0.371326565202307</v>
      </c>
      <c r="DI29" s="7" t="n">
        <v>0.3954197672653403</v>
      </c>
      <c r="DJ29" s="7" t="n">
        <v>0.3922269248119912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0.7564728862536132</v>
      </c>
      <c r="D30" s="7" t="n">
        <v>0.6431253606749546</v>
      </c>
      <c r="E30" s="7" t="n">
        <v>0.296841448791085</v>
      </c>
      <c r="F30" s="7" t="n">
        <v>0.5644194197877456</v>
      </c>
      <c r="G30" s="7" t="n">
        <v>0.3506445987047112</v>
      </c>
      <c r="H30" s="7" t="n">
        <v>0.6105745997221967</v>
      </c>
      <c r="I30" s="7" t="n">
        <v>0.7081754918822981</v>
      </c>
      <c r="J30" s="7" t="n">
        <v>0.9238269123634471</v>
      </c>
      <c r="K30" s="7" t="n">
        <v>0.9026554787486871</v>
      </c>
      <c r="L30" s="7" t="n">
        <v>0.4988211653530692</v>
      </c>
      <c r="M30" s="7" t="n">
        <v>0.4827771380135114</v>
      </c>
      <c r="N30" s="7" t="n">
        <v>0.5831183445711471</v>
      </c>
      <c r="O30" s="7" t="n">
        <v>0.9162602437940767</v>
      </c>
      <c r="P30" s="7" t="n">
        <v>0.8308153131116864</v>
      </c>
      <c r="Q30" s="7" t="n">
        <v>0.7358136983453212</v>
      </c>
      <c r="R30" s="7" t="n">
        <v>0.7013831753308605</v>
      </c>
      <c r="S30" s="7" t="n">
        <v>0.8727437660887229</v>
      </c>
      <c r="T30" s="7" t="n">
        <v>0.765888186177344</v>
      </c>
      <c r="U30" s="7" t="n">
        <v>0.4400503595680667</v>
      </c>
      <c r="V30" s="7" t="n">
        <v>0.7097430306075895</v>
      </c>
      <c r="W30" s="7" t="n">
        <v>0.392344978641643</v>
      </c>
      <c r="X30" s="7" t="n">
        <v>0.2752423587513239</v>
      </c>
      <c r="Y30" s="7" t="n">
        <v>0.4943541309117829</v>
      </c>
      <c r="Z30" s="7" t="n">
        <v>0.4413190508099368</v>
      </c>
      <c r="AA30" s="7" t="n">
        <v>0.3056620917609609</v>
      </c>
      <c r="AB30" s="7" t="n">
        <v>0.3548086501098406</v>
      </c>
      <c r="AC30" s="7" t="n">
        <v>0.4047486131869129</v>
      </c>
      <c r="AD30" s="7" t="n">
        <v>0.4544371779278127</v>
      </c>
      <c r="AE30" s="7" t="n">
        <v>1</v>
      </c>
      <c r="AF30" s="7" t="n">
        <v>0.7771472187027093</v>
      </c>
      <c r="AG30" s="7" t="n">
        <v>0.75151853503762</v>
      </c>
      <c r="AH30" s="7" t="n">
        <v>0.8743580972716949</v>
      </c>
      <c r="AI30" s="7" t="n">
        <v>0.9185781204028516</v>
      </c>
      <c r="AJ30" s="7" t="n">
        <v>0.6046540205497706</v>
      </c>
      <c r="AK30" s="7" t="n">
        <v>0.7530114489265479</v>
      </c>
      <c r="AL30" s="7" t="n">
        <v>0.4817653565752938</v>
      </c>
      <c r="AM30" s="7" t="n">
        <v>0.4333434936818433</v>
      </c>
      <c r="AN30" s="7" t="n">
        <v>0.149008390856443</v>
      </c>
      <c r="AO30" s="7" t="n">
        <v>0.4654007701582299</v>
      </c>
      <c r="AP30" s="7" t="n">
        <v>0.7495168978536377</v>
      </c>
      <c r="AQ30" s="7" t="n">
        <v>0.4752857428695076</v>
      </c>
      <c r="AR30" s="7" t="n">
        <v>0.3056620777347109</v>
      </c>
      <c r="AS30" s="7" t="n">
        <v>0.7562927582257087</v>
      </c>
      <c r="AT30" s="7" t="n">
        <v>0.7484588170878926</v>
      </c>
      <c r="AU30" s="7" t="n">
        <v>0.6340978900195644</v>
      </c>
      <c r="AV30" s="7" t="n">
        <v>0.4311048441307012</v>
      </c>
      <c r="AW30" s="7" t="n">
        <v>0.6318813888747014</v>
      </c>
      <c r="AX30" s="7" t="n">
        <v>0.1968303756075078</v>
      </c>
      <c r="AY30" s="7" t="n">
        <v>0.4853721728607198</v>
      </c>
      <c r="AZ30" s="7" t="n">
        <v>0.5437457481696879</v>
      </c>
      <c r="BA30" s="7" t="n">
        <v>0.4850050974901536</v>
      </c>
      <c r="BB30" s="7" t="n">
        <v>0.185757768291852</v>
      </c>
      <c r="BC30" s="7" t="n">
        <v>0.6242042651458108</v>
      </c>
      <c r="BD30" s="7" t="n">
        <v>0.6205093449522074</v>
      </c>
      <c r="BE30" s="7" t="n">
        <v>0.8955280927293465</v>
      </c>
      <c r="BF30" s="7" t="n">
        <v>0.312843134695697</v>
      </c>
      <c r="BG30" s="7" t="n">
        <v>0.4972726418770431</v>
      </c>
      <c r="BH30" s="7" t="n">
        <v>0.4064670530006647</v>
      </c>
      <c r="BI30" s="7" t="n">
        <v>0.5712534120636698</v>
      </c>
      <c r="BJ30" s="7" t="n">
        <v>0.4820289137957932</v>
      </c>
      <c r="BK30" s="7" t="n">
        <v>0.4558841285982992</v>
      </c>
      <c r="BL30" s="7" t="n">
        <v>0.9347153984662757</v>
      </c>
      <c r="BM30" s="7" t="n">
        <v>0.988093959228746</v>
      </c>
      <c r="BN30" s="7" t="n">
        <v>0.4968157959238218</v>
      </c>
      <c r="BO30" s="7" t="n">
        <v>0.6593373928367701</v>
      </c>
      <c r="BP30" s="7" t="n">
        <v>0.3903282553643245</v>
      </c>
      <c r="BQ30" s="7" t="n">
        <v>0.5880917347390413</v>
      </c>
      <c r="BR30" s="7" t="n">
        <v>0.9546033797680599</v>
      </c>
      <c r="BS30" s="7" t="n">
        <v>0.5193191420603985</v>
      </c>
      <c r="BT30" s="7" t="n">
        <v>0.8951429121015144</v>
      </c>
      <c r="BU30" s="7" t="n">
        <v>0.340930183572379</v>
      </c>
      <c r="BV30" s="7" t="n">
        <v>0.4225698961695312</v>
      </c>
      <c r="BW30" s="7" t="n">
        <v>0.911301436976203</v>
      </c>
      <c r="BX30" s="7" t="n">
        <v>0.6858152716789876</v>
      </c>
      <c r="BY30" s="7" t="n">
        <v>0.9063626164328226</v>
      </c>
      <c r="BZ30" s="7" t="n">
        <v>0.3692158438896265</v>
      </c>
      <c r="CA30" s="7" t="n">
        <v>0.7842708306195129</v>
      </c>
      <c r="CB30" s="7" t="n">
        <v>0.6404211678564474</v>
      </c>
      <c r="CC30" s="7" t="n">
        <v>0.4138878532285798</v>
      </c>
      <c r="CD30" s="7" t="n">
        <v>0.5738139449417957</v>
      </c>
      <c r="CE30" s="7" t="n">
        <v>0.6524470365228753</v>
      </c>
      <c r="CF30" s="7" t="n">
        <v>0.9499182400014684</v>
      </c>
      <c r="CG30" s="7" t="n">
        <v>0.9309871151435578</v>
      </c>
      <c r="CH30" s="7" t="n">
        <v>0.9468794735263621</v>
      </c>
      <c r="CI30" s="7" t="n">
        <v>0.5081489127560388</v>
      </c>
      <c r="CJ30" s="7" t="n">
        <v>0.4250643822763838</v>
      </c>
      <c r="CK30" s="7" t="n">
        <v>0.4256871357534875</v>
      </c>
      <c r="CL30" s="7" t="n">
        <v>0.4257731748507809</v>
      </c>
      <c r="CM30" s="7" t="n">
        <v>0.8797019882795314</v>
      </c>
      <c r="CN30" s="7" t="n">
        <v>0.4527114016903063</v>
      </c>
      <c r="CO30" s="7" t="n">
        <v>0.9704291825764989</v>
      </c>
      <c r="CP30" s="7" t="n">
        <v>0.7252413733608084</v>
      </c>
      <c r="CQ30" s="7" t="n">
        <v>0.9690904134613653</v>
      </c>
      <c r="CR30" s="7" t="n">
        <v>0.802527390561639</v>
      </c>
      <c r="CS30" s="7" t="n">
        <v>0.5557794410950201</v>
      </c>
      <c r="CT30" s="7" t="n">
        <v>0.5721413317478145</v>
      </c>
      <c r="CU30" s="7" t="n">
        <v>0.3316202523897895</v>
      </c>
      <c r="CV30" s="7" t="n">
        <v>0.911333014477363</v>
      </c>
      <c r="CW30" s="7" t="n">
        <v>0.5776919409119607</v>
      </c>
      <c r="CX30" s="7" t="n">
        <v>0.9084803659088604</v>
      </c>
      <c r="CY30" s="7" t="n">
        <v>0.4436758390833276</v>
      </c>
      <c r="CZ30" s="7" t="n">
        <v>0.9040061191127864</v>
      </c>
      <c r="DA30" s="7" t="n">
        <v>0.6831459342861407</v>
      </c>
      <c r="DB30" s="7" t="n">
        <v>0.1968092136675057</v>
      </c>
      <c r="DC30" s="7" t="n">
        <v>0.4508789854563654</v>
      </c>
      <c r="DD30" s="7" t="n">
        <v>0.905965173405812</v>
      </c>
      <c r="DE30" s="7" t="n">
        <v>-0.0279101773721833</v>
      </c>
      <c r="DF30" s="7" t="n">
        <v>0.9031427492154296</v>
      </c>
      <c r="DG30" s="7" t="n">
        <v>0.4470538425589452</v>
      </c>
      <c r="DH30" s="7" t="n">
        <v>0.4434154079474997</v>
      </c>
      <c r="DI30" s="7" t="n">
        <v>0.8654881926756353</v>
      </c>
      <c r="DJ30" s="7" t="n">
        <v>0.4512628202270801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0.8487598508472101</v>
      </c>
      <c r="D31" s="7" t="n">
        <v>0.8148696168848556</v>
      </c>
      <c r="E31" s="7" t="n">
        <v>0.4611342631843267</v>
      </c>
      <c r="F31" s="7" t="n">
        <v>0.7737496101652329</v>
      </c>
      <c r="G31" s="7" t="n">
        <v>0.5742324014167253</v>
      </c>
      <c r="H31" s="7" t="n">
        <v>0.8506423952747686</v>
      </c>
      <c r="I31" s="7" t="n">
        <v>0.8805605480478101</v>
      </c>
      <c r="J31" s="7" t="n">
        <v>0.7366921496233148</v>
      </c>
      <c r="K31" s="7" t="n">
        <v>0.8394446370382639</v>
      </c>
      <c r="L31" s="7" t="n">
        <v>0.7779044711728659</v>
      </c>
      <c r="M31" s="7" t="n">
        <v>0.7326200204451624</v>
      </c>
      <c r="N31" s="7" t="n">
        <v>0.7202614919796546</v>
      </c>
      <c r="O31" s="7" t="n">
        <v>0.8583127098242004</v>
      </c>
      <c r="P31" s="7" t="n">
        <v>0.7406271644998967</v>
      </c>
      <c r="Q31" s="7" t="n">
        <v>0.6513178736606713</v>
      </c>
      <c r="R31" s="7" t="n">
        <v>0.8821980459256297</v>
      </c>
      <c r="S31" s="7" t="n">
        <v>0.9113378557120568</v>
      </c>
      <c r="T31" s="7" t="n">
        <v>0.9063306164119088</v>
      </c>
      <c r="U31" s="7" t="n">
        <v>0.7043199038498883</v>
      </c>
      <c r="V31" s="7" t="n">
        <v>0.9534150181461994</v>
      </c>
      <c r="W31" s="7" t="n">
        <v>0.5680956701047312</v>
      </c>
      <c r="X31" s="7" t="n">
        <v>0.3262102721188568</v>
      </c>
      <c r="Y31" s="7" t="n">
        <v>0.7577720199793444</v>
      </c>
      <c r="Z31" s="7" t="n">
        <v>0.6849366237029334</v>
      </c>
      <c r="AA31" s="7" t="n">
        <v>0.4922705807292691</v>
      </c>
      <c r="AB31" s="7" t="n">
        <v>0.5486449889224874</v>
      </c>
      <c r="AC31" s="7" t="n">
        <v>0.7959935779639563</v>
      </c>
      <c r="AD31" s="7" t="n">
        <v>0.6775943918848879</v>
      </c>
      <c r="AE31" s="7" t="n">
        <v>0.7771472187027093</v>
      </c>
      <c r="AF31" s="7" t="n">
        <v>1</v>
      </c>
      <c r="AG31" s="7" t="n">
        <v>0.9935204271961896</v>
      </c>
      <c r="AH31" s="7" t="n">
        <v>0.897499373673081</v>
      </c>
      <c r="AI31" s="7" t="n">
        <v>0.8069040571299501</v>
      </c>
      <c r="AJ31" s="7" t="n">
        <v>0.7764625800197213</v>
      </c>
      <c r="AK31" s="7" t="n">
        <v>0.9424048399629856</v>
      </c>
      <c r="AL31" s="7" t="n">
        <v>0.728970556353173</v>
      </c>
      <c r="AM31" s="7" t="n">
        <v>0.668235889489168</v>
      </c>
      <c r="AN31" s="7" t="n">
        <v>0.2932027898226642</v>
      </c>
      <c r="AO31" s="7" t="n">
        <v>0.7489581114337481</v>
      </c>
      <c r="AP31" s="7" t="n">
        <v>0.9953994214675376</v>
      </c>
      <c r="AQ31" s="7" t="n">
        <v>0.8417306040294618</v>
      </c>
      <c r="AR31" s="7" t="n">
        <v>0.4922706697428</v>
      </c>
      <c r="AS31" s="7" t="n">
        <v>0.6479230815758764</v>
      </c>
      <c r="AT31" s="7" t="n">
        <v>0.5502846263429062</v>
      </c>
      <c r="AU31" s="7" t="n">
        <v>0.5793143974568752</v>
      </c>
      <c r="AV31" s="7" t="n">
        <v>0.6665279199608797</v>
      </c>
      <c r="AW31" s="7" t="n">
        <v>0.8818719715179192</v>
      </c>
      <c r="AX31" s="7" t="n">
        <v>0.4328814229049156</v>
      </c>
      <c r="AY31" s="7" t="n">
        <v>0.7242790243096183</v>
      </c>
      <c r="AZ31" s="7" t="n">
        <v>0.7855959405949386</v>
      </c>
      <c r="BA31" s="7" t="n">
        <v>0.4848495782438814</v>
      </c>
      <c r="BB31" s="7" t="n">
        <v>0.298086011384054</v>
      </c>
      <c r="BC31" s="7" t="n">
        <v>0.8531172680952369</v>
      </c>
      <c r="BD31" s="7" t="n">
        <v>0.6847344178604522</v>
      </c>
      <c r="BE31" s="7" t="n">
        <v>0.6607605167968812</v>
      </c>
      <c r="BF31" s="7" t="n">
        <v>0.4908479106559225</v>
      </c>
      <c r="BG31" s="7" t="n">
        <v>0.4968974054013376</v>
      </c>
      <c r="BH31" s="7" t="n">
        <v>0.789503380245684</v>
      </c>
      <c r="BI31" s="7" t="n">
        <v>0.7374177760688414</v>
      </c>
      <c r="BJ31" s="7" t="n">
        <v>0.6657899389627079</v>
      </c>
      <c r="BK31" s="7" t="n">
        <v>0.4759552685949291</v>
      </c>
      <c r="BL31" s="7" t="n">
        <v>0.6942536087016027</v>
      </c>
      <c r="BM31" s="7" t="n">
        <v>0.7850817199439811</v>
      </c>
      <c r="BN31" s="7" t="n">
        <v>0.7443727428889684</v>
      </c>
      <c r="BO31" s="7" t="n">
        <v>0.7046535424928179</v>
      </c>
      <c r="BP31" s="7" t="n">
        <v>0.5667521957862645</v>
      </c>
      <c r="BQ31" s="7" t="n">
        <v>0.6994691437259107</v>
      </c>
      <c r="BR31" s="7" t="n">
        <v>0.6671098161498488</v>
      </c>
      <c r="BS31" s="7" t="n">
        <v>0.6961424585442971</v>
      </c>
      <c r="BT31" s="7" t="n">
        <v>0.6815882466131057</v>
      </c>
      <c r="BU31" s="7" t="n">
        <v>0.6010934159769774</v>
      </c>
      <c r="BV31" s="7" t="n">
        <v>0.676950749579839</v>
      </c>
      <c r="BW31" s="7" t="n">
        <v>0.6015269779308844</v>
      </c>
      <c r="BX31" s="7" t="n">
        <v>0.4783457131547159</v>
      </c>
      <c r="BY31" s="7" t="n">
        <v>0.6096681204148973</v>
      </c>
      <c r="BZ31" s="7" t="n">
        <v>0.5564058914088924</v>
      </c>
      <c r="CA31" s="7" t="n">
        <v>0.7066801582335931</v>
      </c>
      <c r="CB31" s="7" t="n">
        <v>0.88587020878752</v>
      </c>
      <c r="CC31" s="7" t="n">
        <v>0.5797477796379124</v>
      </c>
      <c r="CD31" s="7" t="n">
        <v>0.7415428155091739</v>
      </c>
      <c r="CE31" s="7" t="n">
        <v>0.5804380534104937</v>
      </c>
      <c r="CF31" s="7" t="n">
        <v>0.6511809462018959</v>
      </c>
      <c r="CG31" s="7" t="n">
        <v>0.6709612472974246</v>
      </c>
      <c r="CH31" s="7" t="n">
        <v>0.7869998312664943</v>
      </c>
      <c r="CI31" s="7" t="n">
        <v>0.7657404614229599</v>
      </c>
      <c r="CJ31" s="7" t="n">
        <v>0.6659968718309209</v>
      </c>
      <c r="CK31" s="7" t="n">
        <v>0.7596073646745656</v>
      </c>
      <c r="CL31" s="7" t="n">
        <v>0.6638161260419925</v>
      </c>
      <c r="CM31" s="7" t="n">
        <v>0.5814901745039058</v>
      </c>
      <c r="CN31" s="7" t="n">
        <v>0.7449482173355243</v>
      </c>
      <c r="CO31" s="7" t="n">
        <v>0.795814231823647</v>
      </c>
      <c r="CP31" s="7" t="n">
        <v>0.6271709440282004</v>
      </c>
      <c r="CQ31" s="7" t="n">
        <v>0.8317164738807389</v>
      </c>
      <c r="CR31" s="7" t="n">
        <v>0.9562376202269129</v>
      </c>
      <c r="CS31" s="7" t="n">
        <v>0.876899400320975</v>
      </c>
      <c r="CT31" s="7" t="n">
        <v>0.8696859898799406</v>
      </c>
      <c r="CU31" s="7" t="n">
        <v>0.5210398132057308</v>
      </c>
      <c r="CV31" s="7" t="n">
        <v>0.7872066922546123</v>
      </c>
      <c r="CW31" s="7" t="n">
        <v>0.8699314719720281</v>
      </c>
      <c r="CX31" s="7" t="n">
        <v>0.7801483471045639</v>
      </c>
      <c r="CY31" s="7" t="n">
        <v>0.4036672344797205</v>
      </c>
      <c r="CZ31" s="7" t="n">
        <v>0.7701176105351213</v>
      </c>
      <c r="DA31" s="7" t="n">
        <v>0.6946135049275038</v>
      </c>
      <c r="DB31" s="7" t="n">
        <v>0.4311832858251213</v>
      </c>
      <c r="DC31" s="7" t="n">
        <v>0.6664266130841406</v>
      </c>
      <c r="DD31" s="7" t="n">
        <v>0.7601048832413553</v>
      </c>
      <c r="DE31" s="7" t="n">
        <v>0.08164070105193073</v>
      </c>
      <c r="DF31" s="7" t="n">
        <v>0.6552066872696434</v>
      </c>
      <c r="DG31" s="7" t="n">
        <v>0.6368273938839545</v>
      </c>
      <c r="DH31" s="7" t="n">
        <v>0.524273464384829</v>
      </c>
      <c r="DI31" s="7" t="n">
        <v>0.7256645189040118</v>
      </c>
      <c r="DJ31" s="7" t="n">
        <v>0.5267662398771727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0.8493339513827185</v>
      </c>
      <c r="D32" s="7" t="n">
        <v>0.8272589156928685</v>
      </c>
      <c r="E32" s="7" t="n">
        <v>0.4719928530320692</v>
      </c>
      <c r="F32" s="7" t="n">
        <v>0.7922598469085611</v>
      </c>
      <c r="G32" s="7" t="n">
        <v>0.5977974026182635</v>
      </c>
      <c r="H32" s="7" t="n">
        <v>0.8642963197479464</v>
      </c>
      <c r="I32" s="7" t="n">
        <v>0.8884128449110893</v>
      </c>
      <c r="J32" s="7" t="n">
        <v>0.7084915957222145</v>
      </c>
      <c r="K32" s="7" t="n">
        <v>0.8173392131316147</v>
      </c>
      <c r="L32" s="7" t="n">
        <v>0.7798108937931276</v>
      </c>
      <c r="M32" s="7" t="n">
        <v>0.7456036278425802</v>
      </c>
      <c r="N32" s="7" t="n">
        <v>0.7219880869324939</v>
      </c>
      <c r="O32" s="7" t="n">
        <v>0.8277780313517362</v>
      </c>
      <c r="P32" s="7" t="n">
        <v>0.7310351019792546</v>
      </c>
      <c r="Q32" s="7" t="n">
        <v>0.6392835013628735</v>
      </c>
      <c r="R32" s="7" t="n">
        <v>0.8912542628960608</v>
      </c>
      <c r="S32" s="7" t="n">
        <v>0.8971296000937645</v>
      </c>
      <c r="T32" s="7" t="n">
        <v>0.9084958448541184</v>
      </c>
      <c r="U32" s="7" t="n">
        <v>0.7373444812240649</v>
      </c>
      <c r="V32" s="7" t="n">
        <v>0.9543437082210938</v>
      </c>
      <c r="W32" s="7" t="n">
        <v>0.5785778186656848</v>
      </c>
      <c r="X32" s="7" t="n">
        <v>0.3315896077224799</v>
      </c>
      <c r="Y32" s="7" t="n">
        <v>0.7626487438362349</v>
      </c>
      <c r="Z32" s="7" t="n">
        <v>0.7117976571070512</v>
      </c>
      <c r="AA32" s="7" t="n">
        <v>0.5040734859931575</v>
      </c>
      <c r="AB32" s="7" t="n">
        <v>0.5168555037447888</v>
      </c>
      <c r="AC32" s="7" t="n">
        <v>0.7958225516676237</v>
      </c>
      <c r="AD32" s="7" t="n">
        <v>0.7002512801720988</v>
      </c>
      <c r="AE32" s="7" t="n">
        <v>0.75151853503762</v>
      </c>
      <c r="AF32" s="7" t="n">
        <v>0.9935204271961896</v>
      </c>
      <c r="AG32" s="7" t="n">
        <v>1</v>
      </c>
      <c r="AH32" s="7" t="n">
        <v>0.8767589105634179</v>
      </c>
      <c r="AI32" s="7" t="n">
        <v>0.7732083433672248</v>
      </c>
      <c r="AJ32" s="7" t="n">
        <v>0.7880846213775177</v>
      </c>
      <c r="AK32" s="7" t="n">
        <v>0.9443123330439146</v>
      </c>
      <c r="AL32" s="7" t="n">
        <v>0.7416665152451215</v>
      </c>
      <c r="AM32" s="7" t="n">
        <v>0.6912297719616259</v>
      </c>
      <c r="AN32" s="7" t="n">
        <v>0.2982952577823765</v>
      </c>
      <c r="AO32" s="7" t="n">
        <v>0.766429478845525</v>
      </c>
      <c r="AP32" s="7" t="n">
        <v>0.9942294082031921</v>
      </c>
      <c r="AQ32" s="7" t="n">
        <v>0.8389245490711362</v>
      </c>
      <c r="AR32" s="7" t="n">
        <v>0.5040735760048892</v>
      </c>
      <c r="AS32" s="7" t="n">
        <v>0.6182668317521806</v>
      </c>
      <c r="AT32" s="7" t="n">
        <v>0.5135839161643769</v>
      </c>
      <c r="AU32" s="7" t="n">
        <v>0.5532661955161304</v>
      </c>
      <c r="AV32" s="7" t="n">
        <v>0.6876269328967528</v>
      </c>
      <c r="AW32" s="7" t="n">
        <v>0.8681849147249669</v>
      </c>
      <c r="AX32" s="7" t="n">
        <v>0.4518074581569849</v>
      </c>
      <c r="AY32" s="7" t="n">
        <v>0.737991903604264</v>
      </c>
      <c r="AZ32" s="7" t="n">
        <v>0.8008099974317664</v>
      </c>
      <c r="BA32" s="7" t="n">
        <v>0.4755053252903045</v>
      </c>
      <c r="BB32" s="7" t="n">
        <v>0.2994500921136413</v>
      </c>
      <c r="BC32" s="7" t="n">
        <v>0.8666198428659788</v>
      </c>
      <c r="BD32" s="7" t="n">
        <v>0.6687706972180655</v>
      </c>
      <c r="BE32" s="7" t="n">
        <v>0.6389579187052652</v>
      </c>
      <c r="BF32" s="7" t="n">
        <v>0.5115991241999225</v>
      </c>
      <c r="BG32" s="7" t="n">
        <v>0.4879527070191226</v>
      </c>
      <c r="BH32" s="7" t="n">
        <v>0.7917486830046333</v>
      </c>
      <c r="BI32" s="7" t="n">
        <v>0.7283900315237301</v>
      </c>
      <c r="BJ32" s="7" t="n">
        <v>0.666965564061101</v>
      </c>
      <c r="BK32" s="7" t="n">
        <v>0.4556004099729722</v>
      </c>
      <c r="BL32" s="7" t="n">
        <v>0.6702314645335922</v>
      </c>
      <c r="BM32" s="7" t="n">
        <v>0.7599604964626187</v>
      </c>
      <c r="BN32" s="7" t="n">
        <v>0.7548412863254087</v>
      </c>
      <c r="BO32" s="7" t="n">
        <v>0.7035969159676865</v>
      </c>
      <c r="BP32" s="7" t="n">
        <v>0.5351700013140268</v>
      </c>
      <c r="BQ32" s="7" t="n">
        <v>0.7010103452446342</v>
      </c>
      <c r="BR32" s="7" t="n">
        <v>0.6408930755201835</v>
      </c>
      <c r="BS32" s="7" t="n">
        <v>0.706080768567236</v>
      </c>
      <c r="BT32" s="7" t="n">
        <v>0.6527800434367126</v>
      </c>
      <c r="BU32" s="7" t="n">
        <v>0.6362543864933008</v>
      </c>
      <c r="BV32" s="7" t="n">
        <v>0.7045287515599202</v>
      </c>
      <c r="BW32" s="7" t="n">
        <v>0.5737723291167277</v>
      </c>
      <c r="BX32" s="7" t="n">
        <v>0.4326846456691216</v>
      </c>
      <c r="BY32" s="7" t="n">
        <v>0.582860477486334</v>
      </c>
      <c r="BZ32" s="7" t="n">
        <v>0.56989401011145</v>
      </c>
      <c r="CA32" s="7" t="n">
        <v>0.6984544773805875</v>
      </c>
      <c r="CB32" s="7" t="n">
        <v>0.8709236751685213</v>
      </c>
      <c r="CC32" s="7" t="n">
        <v>0.5896930981795958</v>
      </c>
      <c r="CD32" s="7" t="n">
        <v>0.7385158732262008</v>
      </c>
      <c r="CE32" s="7" t="n">
        <v>0.5564691778056381</v>
      </c>
      <c r="CF32" s="7" t="n">
        <v>0.6250857561384447</v>
      </c>
      <c r="CG32" s="7" t="n">
        <v>0.6491973145925636</v>
      </c>
      <c r="CH32" s="7" t="n">
        <v>0.777078787587434</v>
      </c>
      <c r="CI32" s="7" t="n">
        <v>0.7756755962813106</v>
      </c>
      <c r="CJ32" s="7" t="n">
        <v>0.6956946726314914</v>
      </c>
      <c r="CK32" s="7" t="n">
        <v>0.7659501243542556</v>
      </c>
      <c r="CL32" s="7" t="n">
        <v>0.6892147526573633</v>
      </c>
      <c r="CM32" s="7" t="n">
        <v>0.5536045372158819</v>
      </c>
      <c r="CN32" s="7" t="n">
        <v>0.7725574701628606</v>
      </c>
      <c r="CO32" s="7" t="n">
        <v>0.7737419265976736</v>
      </c>
      <c r="CP32" s="7" t="n">
        <v>0.6012576638306771</v>
      </c>
      <c r="CQ32" s="7" t="n">
        <v>0.8151346464673854</v>
      </c>
      <c r="CR32" s="7" t="n">
        <v>0.950327646856383</v>
      </c>
      <c r="CS32" s="7" t="n">
        <v>0.8685837439671438</v>
      </c>
      <c r="CT32" s="7" t="n">
        <v>0.8715667165604379</v>
      </c>
      <c r="CU32" s="7" t="n">
        <v>0.5259291633827533</v>
      </c>
      <c r="CV32" s="7" t="n">
        <v>0.7682407827001952</v>
      </c>
      <c r="CW32" s="7" t="n">
        <v>0.8540684871918425</v>
      </c>
      <c r="CX32" s="7" t="n">
        <v>0.7594698467286212</v>
      </c>
      <c r="CY32" s="7" t="n">
        <v>0.410671731443396</v>
      </c>
      <c r="CZ32" s="7" t="n">
        <v>0.7486389731169322</v>
      </c>
      <c r="DA32" s="7" t="n">
        <v>0.6753259115305397</v>
      </c>
      <c r="DB32" s="7" t="n">
        <v>0.45014516716773</v>
      </c>
      <c r="DC32" s="7" t="n">
        <v>0.6924025656370453</v>
      </c>
      <c r="DD32" s="7" t="n">
        <v>0.7370596289076693</v>
      </c>
      <c r="DE32" s="7" t="n">
        <v>0.0890977029758302</v>
      </c>
      <c r="DF32" s="7" t="n">
        <v>0.6337133052684106</v>
      </c>
      <c r="DG32" s="7" t="n">
        <v>0.6506975875002113</v>
      </c>
      <c r="DH32" s="7" t="n">
        <v>0.5329265628891318</v>
      </c>
      <c r="DI32" s="7" t="n">
        <v>0.6932486268935785</v>
      </c>
      <c r="DJ32" s="7" t="n">
        <v>0.5379355667973316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0.78069324157269</v>
      </c>
      <c r="D33" s="7" t="n">
        <v>0.6981830547565431</v>
      </c>
      <c r="E33" s="7" t="n">
        <v>0.3891897767998888</v>
      </c>
      <c r="F33" s="7" t="n">
        <v>0.6273231662756442</v>
      </c>
      <c r="G33" s="7" t="n">
        <v>0.4104791117361084</v>
      </c>
      <c r="H33" s="7" t="n">
        <v>0.7127101874618654</v>
      </c>
      <c r="I33" s="7" t="n">
        <v>0.7728570175127917</v>
      </c>
      <c r="J33" s="7" t="n">
        <v>0.7869419687850374</v>
      </c>
      <c r="K33" s="7" t="n">
        <v>0.8394928225216748</v>
      </c>
      <c r="L33" s="7" t="n">
        <v>0.582625642389047</v>
      </c>
      <c r="M33" s="7" t="n">
        <v>0.5904637690067978</v>
      </c>
      <c r="N33" s="7" t="n">
        <v>0.6405796989651358</v>
      </c>
      <c r="O33" s="7" t="n">
        <v>0.8945309782973608</v>
      </c>
      <c r="P33" s="7" t="n">
        <v>0.7745365828049214</v>
      </c>
      <c r="Q33" s="7" t="n">
        <v>0.6735830900447108</v>
      </c>
      <c r="R33" s="7" t="n">
        <v>0.7691618007370646</v>
      </c>
      <c r="S33" s="7" t="n">
        <v>0.8949231250964083</v>
      </c>
      <c r="T33" s="7" t="n">
        <v>0.8206564551650009</v>
      </c>
      <c r="U33" s="7" t="n">
        <v>0.5735228368006882</v>
      </c>
      <c r="V33" s="7" t="n">
        <v>0.8149726546379197</v>
      </c>
      <c r="W33" s="7" t="n">
        <v>0.4738750672542535</v>
      </c>
      <c r="X33" s="7" t="n">
        <v>0.2950558474276414</v>
      </c>
      <c r="Y33" s="7" t="n">
        <v>0.6163607172891395</v>
      </c>
      <c r="Z33" s="7" t="n">
        <v>0.5655190383961496</v>
      </c>
      <c r="AA33" s="7" t="n">
        <v>0.372674389983814</v>
      </c>
      <c r="AB33" s="7" t="n">
        <v>0.4752940917958651</v>
      </c>
      <c r="AC33" s="7" t="n">
        <v>0.6242563661858547</v>
      </c>
      <c r="AD33" s="7" t="n">
        <v>0.5704640293996818</v>
      </c>
      <c r="AE33" s="7" t="n">
        <v>0.8743580972716949</v>
      </c>
      <c r="AF33" s="7" t="n">
        <v>0.897499373673081</v>
      </c>
      <c r="AG33" s="7" t="n">
        <v>0.8767589105634179</v>
      </c>
      <c r="AH33" s="7" t="n">
        <v>1</v>
      </c>
      <c r="AI33" s="7" t="n">
        <v>0.874953993524851</v>
      </c>
      <c r="AJ33" s="7" t="n">
        <v>0.6769395653166381</v>
      </c>
      <c r="AK33" s="7" t="n">
        <v>0.8430400861783198</v>
      </c>
      <c r="AL33" s="7" t="n">
        <v>0.5884698454723744</v>
      </c>
      <c r="AM33" s="7" t="n">
        <v>0.5386859550330146</v>
      </c>
      <c r="AN33" s="7" t="n">
        <v>0.1755355494549301</v>
      </c>
      <c r="AO33" s="7" t="n">
        <v>0.5893715559107113</v>
      </c>
      <c r="AP33" s="7" t="n">
        <v>0.8818641061681723</v>
      </c>
      <c r="AQ33" s="7" t="n">
        <v>0.6766820643945439</v>
      </c>
      <c r="AR33" s="7" t="n">
        <v>0.3726744265432089</v>
      </c>
      <c r="AS33" s="7" t="n">
        <v>0.6874877498888766</v>
      </c>
      <c r="AT33" s="7" t="n">
        <v>0.7938073710439052</v>
      </c>
      <c r="AU33" s="7" t="n">
        <v>0.5916102369519082</v>
      </c>
      <c r="AV33" s="7" t="n">
        <v>0.5384037103312971</v>
      </c>
      <c r="AW33" s="7" t="n">
        <v>0.718778085534628</v>
      </c>
      <c r="AX33" s="7" t="n">
        <v>0.2647253748313582</v>
      </c>
      <c r="AY33" s="7" t="n">
        <v>0.5968749798962826</v>
      </c>
      <c r="AZ33" s="7" t="n">
        <v>0.6660417701775334</v>
      </c>
      <c r="BA33" s="7" t="n">
        <v>0.4696289908188918</v>
      </c>
      <c r="BB33" s="7" t="n">
        <v>0.2252309214315719</v>
      </c>
      <c r="BC33" s="7" t="n">
        <v>0.7165471391801304</v>
      </c>
      <c r="BD33" s="7" t="n">
        <v>0.6172107081317753</v>
      </c>
      <c r="BE33" s="7" t="n">
        <v>0.8039426712558497</v>
      </c>
      <c r="BF33" s="7" t="n">
        <v>0.3453226934208193</v>
      </c>
      <c r="BG33" s="7" t="n">
        <v>0.4768257890065025</v>
      </c>
      <c r="BH33" s="7" t="n">
        <v>0.6258094914225281</v>
      </c>
      <c r="BI33" s="7" t="n">
        <v>0.6049723410728913</v>
      </c>
      <c r="BJ33" s="7" t="n">
        <v>0.5589570635843616</v>
      </c>
      <c r="BK33" s="7" t="n">
        <v>0.5378851691773624</v>
      </c>
      <c r="BL33" s="7" t="n">
        <v>0.8414480119932869</v>
      </c>
      <c r="BM33" s="7" t="n">
        <v>0.8617794361026873</v>
      </c>
      <c r="BN33" s="7" t="n">
        <v>0.6050661232260791</v>
      </c>
      <c r="BO33" s="7" t="n">
        <v>0.6829543472482239</v>
      </c>
      <c r="BP33" s="7" t="n">
        <v>0.5021187543203088</v>
      </c>
      <c r="BQ33" s="7" t="n">
        <v>0.626636235696968</v>
      </c>
      <c r="BR33" s="7" t="n">
        <v>0.8368601231354523</v>
      </c>
      <c r="BS33" s="7" t="n">
        <v>0.5599289697171332</v>
      </c>
      <c r="BT33" s="7" t="n">
        <v>0.7530639531015981</v>
      </c>
      <c r="BU33" s="7" t="n">
        <v>0.4524872807465057</v>
      </c>
      <c r="BV33" s="7" t="n">
        <v>0.5282725234127459</v>
      </c>
      <c r="BW33" s="7" t="n">
        <v>0.8109496580272473</v>
      </c>
      <c r="BX33" s="7" t="n">
        <v>0.7368882962836668</v>
      </c>
      <c r="BY33" s="7" t="n">
        <v>0.8037727772442178</v>
      </c>
      <c r="BZ33" s="7" t="n">
        <v>0.4521388581209578</v>
      </c>
      <c r="CA33" s="7" t="n">
        <v>0.7886374431968148</v>
      </c>
      <c r="CB33" s="7" t="n">
        <v>0.7269844894812578</v>
      </c>
      <c r="CC33" s="7" t="n">
        <v>0.4659402196680371</v>
      </c>
      <c r="CD33" s="7" t="n">
        <v>0.6498490818794367</v>
      </c>
      <c r="CE33" s="7" t="n">
        <v>0.599027648863993</v>
      </c>
      <c r="CF33" s="7" t="n">
        <v>0.8316137525612501</v>
      </c>
      <c r="CG33" s="7" t="n">
        <v>0.8420196741314101</v>
      </c>
      <c r="CH33" s="7" t="n">
        <v>0.8714867720385278</v>
      </c>
      <c r="CI33" s="7" t="n">
        <v>0.6233784161258938</v>
      </c>
      <c r="CJ33" s="7" t="n">
        <v>0.5491120452563828</v>
      </c>
      <c r="CK33" s="7" t="n">
        <v>0.6452632343771129</v>
      </c>
      <c r="CL33" s="7" t="n">
        <v>0.5336148149541745</v>
      </c>
      <c r="CM33" s="7" t="n">
        <v>0.8071842326339962</v>
      </c>
      <c r="CN33" s="7" t="n">
        <v>0.5867342070926895</v>
      </c>
      <c r="CO33" s="7" t="n">
        <v>0.8530886360370978</v>
      </c>
      <c r="CP33" s="7" t="n">
        <v>0.6568467747841168</v>
      </c>
      <c r="CQ33" s="7" t="n">
        <v>0.8739886138201648</v>
      </c>
      <c r="CR33" s="7" t="n">
        <v>0.8580675424950051</v>
      </c>
      <c r="CS33" s="7" t="n">
        <v>0.7168795241268778</v>
      </c>
      <c r="CT33" s="7" t="n">
        <v>0.7071535544941326</v>
      </c>
      <c r="CU33" s="7" t="n">
        <v>0.4011504837639761</v>
      </c>
      <c r="CV33" s="7" t="n">
        <v>0.7809440348557553</v>
      </c>
      <c r="CW33" s="7" t="n">
        <v>0.6968845411719129</v>
      </c>
      <c r="CX33" s="7" t="n">
        <v>0.7782384553015811</v>
      </c>
      <c r="CY33" s="7" t="n">
        <v>0.4200508816970971</v>
      </c>
      <c r="CZ33" s="7" t="n">
        <v>0.7706556484137557</v>
      </c>
      <c r="DA33" s="7" t="n">
        <v>0.6287981395575801</v>
      </c>
      <c r="DB33" s="7" t="n">
        <v>0.2632629097668902</v>
      </c>
      <c r="DC33" s="7" t="n">
        <v>0.5183529184521183</v>
      </c>
      <c r="DD33" s="7" t="n">
        <v>0.7621488458345419</v>
      </c>
      <c r="DE33" s="7" t="n">
        <v>-0.01583004856240998</v>
      </c>
      <c r="DF33" s="7" t="n">
        <v>0.8046713359910137</v>
      </c>
      <c r="DG33" s="7" t="n">
        <v>0.5423344573345987</v>
      </c>
      <c r="DH33" s="7" t="n">
        <v>0.4959342661619452</v>
      </c>
      <c r="DI33" s="7" t="n">
        <v>0.7950547904164136</v>
      </c>
      <c r="DJ33" s="7" t="n">
        <v>0.4813272061225555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0.8023786068358328</v>
      </c>
      <c r="D34" s="7" t="n">
        <v>0.6665664769617541</v>
      </c>
      <c r="E34" s="7" t="n">
        <v>0.3997283258852036</v>
      </c>
      <c r="F34" s="7" t="n">
        <v>0.5807233133765485</v>
      </c>
      <c r="G34" s="7" t="n">
        <v>0.3662832065484289</v>
      </c>
      <c r="H34" s="7" t="n">
        <v>0.6742054615240346</v>
      </c>
      <c r="I34" s="7" t="n">
        <v>0.735208661927925</v>
      </c>
      <c r="J34" s="7" t="n">
        <v>0.8286116204480483</v>
      </c>
      <c r="K34" s="7" t="n">
        <v>0.8497352015593501</v>
      </c>
      <c r="L34" s="7" t="n">
        <v>0.5883867018657264</v>
      </c>
      <c r="M34" s="7" t="n">
        <v>0.536112692378618</v>
      </c>
      <c r="N34" s="7" t="n">
        <v>0.6575068959681749</v>
      </c>
      <c r="O34" s="7" t="n">
        <v>0.9913547905931643</v>
      </c>
      <c r="P34" s="7" t="n">
        <v>0.8511323867715378</v>
      </c>
      <c r="Q34" s="7" t="n">
        <v>0.7887882636118242</v>
      </c>
      <c r="R34" s="7" t="n">
        <v>0.7249695888314137</v>
      </c>
      <c r="S34" s="7" t="n">
        <v>0.9303783729667048</v>
      </c>
      <c r="T34" s="7" t="n">
        <v>0.8014804452962201</v>
      </c>
      <c r="U34" s="7" t="n">
        <v>0.4932585799379818</v>
      </c>
      <c r="V34" s="7" t="n">
        <v>0.7375631457404096</v>
      </c>
      <c r="W34" s="7" t="n">
        <v>0.4989751949669853</v>
      </c>
      <c r="X34" s="7" t="n">
        <v>0.3249624885584506</v>
      </c>
      <c r="Y34" s="7" t="n">
        <v>0.5545781789235302</v>
      </c>
      <c r="Z34" s="7" t="n">
        <v>0.5164273109769602</v>
      </c>
      <c r="AA34" s="7" t="n">
        <v>0.420383455503702</v>
      </c>
      <c r="AB34" s="7" t="n">
        <v>0.4812820497044406</v>
      </c>
      <c r="AC34" s="7" t="n">
        <v>0.4733702559858122</v>
      </c>
      <c r="AD34" s="7" t="n">
        <v>0.5335577523532087</v>
      </c>
      <c r="AE34" s="7" t="n">
        <v>0.9185781204028516</v>
      </c>
      <c r="AF34" s="7" t="n">
        <v>0.8069040571299501</v>
      </c>
      <c r="AG34" s="7" t="n">
        <v>0.7732083433672248</v>
      </c>
      <c r="AH34" s="7" t="n">
        <v>0.874953993524851</v>
      </c>
      <c r="AI34" s="7" t="n">
        <v>1</v>
      </c>
      <c r="AJ34" s="7" t="n">
        <v>0.6639224698130894</v>
      </c>
      <c r="AK34" s="7" t="n">
        <v>0.788651471544436</v>
      </c>
      <c r="AL34" s="7" t="n">
        <v>0.5299797573473612</v>
      </c>
      <c r="AM34" s="7" t="n">
        <v>0.4476431945509087</v>
      </c>
      <c r="AN34" s="7" t="n">
        <v>0.19348444588219</v>
      </c>
      <c r="AO34" s="7" t="n">
        <v>0.515481311232008</v>
      </c>
      <c r="AP34" s="7" t="n">
        <v>0.7714108442666879</v>
      </c>
      <c r="AQ34" s="7" t="n">
        <v>0.564755137765794</v>
      </c>
      <c r="AR34" s="7" t="n">
        <v>0.4203835009158127</v>
      </c>
      <c r="AS34" s="7" t="n">
        <v>0.8205182895426356</v>
      </c>
      <c r="AT34" s="7" t="n">
        <v>0.7230740407325867</v>
      </c>
      <c r="AU34" s="7" t="n">
        <v>0.7000107051042492</v>
      </c>
      <c r="AV34" s="7" t="n">
        <v>0.4450869221263452</v>
      </c>
      <c r="AW34" s="7" t="n">
        <v>0.6938601448638376</v>
      </c>
      <c r="AX34" s="7" t="n">
        <v>0.2251576734571476</v>
      </c>
      <c r="AY34" s="7" t="n">
        <v>0.5386409296401472</v>
      </c>
      <c r="AZ34" s="7" t="n">
        <v>0.5922754343478938</v>
      </c>
      <c r="BA34" s="7" t="n">
        <v>0.6176295574490576</v>
      </c>
      <c r="BB34" s="7" t="n">
        <v>0.2658250302664583</v>
      </c>
      <c r="BC34" s="7" t="n">
        <v>0.6399053605563532</v>
      </c>
      <c r="BD34" s="7" t="n">
        <v>0.7260024470820992</v>
      </c>
      <c r="BE34" s="7" t="n">
        <v>0.8339366531498925</v>
      </c>
      <c r="BF34" s="7" t="n">
        <v>0.412698435483666</v>
      </c>
      <c r="BG34" s="7" t="n">
        <v>0.6295004335983148</v>
      </c>
      <c r="BH34" s="7" t="n">
        <v>0.4848813807469782</v>
      </c>
      <c r="BI34" s="7" t="n">
        <v>0.6628791039930577</v>
      </c>
      <c r="BJ34" s="7" t="n">
        <v>0.5943996683381626</v>
      </c>
      <c r="BK34" s="7" t="n">
        <v>0.5662133107254023</v>
      </c>
      <c r="BL34" s="7" t="n">
        <v>0.8731059469381875</v>
      </c>
      <c r="BM34" s="7" t="n">
        <v>0.9028934852085025</v>
      </c>
      <c r="BN34" s="7" t="n">
        <v>0.5552486643155105</v>
      </c>
      <c r="BO34" s="7" t="n">
        <v>0.7527991518707426</v>
      </c>
      <c r="BP34" s="7" t="n">
        <v>0.5133420523150742</v>
      </c>
      <c r="BQ34" s="7" t="n">
        <v>0.6600959809588584</v>
      </c>
      <c r="BR34" s="7" t="n">
        <v>0.8677433683893075</v>
      </c>
      <c r="BS34" s="7" t="n">
        <v>0.6090732263018077</v>
      </c>
      <c r="BT34" s="7" t="n">
        <v>0.8520945289914198</v>
      </c>
      <c r="BU34" s="7" t="n">
        <v>0.3969926747747278</v>
      </c>
      <c r="BV34" s="7" t="n">
        <v>0.473027821320762</v>
      </c>
      <c r="BW34" s="7" t="n">
        <v>0.8461239691556697</v>
      </c>
      <c r="BX34" s="7" t="n">
        <v>0.6737724202145808</v>
      </c>
      <c r="BY34" s="7" t="n">
        <v>0.8432901016696779</v>
      </c>
      <c r="BZ34" s="7" t="n">
        <v>0.465042738980592</v>
      </c>
      <c r="CA34" s="7" t="n">
        <v>0.7336756027182898</v>
      </c>
      <c r="CB34" s="7" t="n">
        <v>0.7089743262219316</v>
      </c>
      <c r="CC34" s="7" t="n">
        <v>0.5295025176324738</v>
      </c>
      <c r="CD34" s="7" t="n">
        <v>0.7225144031387053</v>
      </c>
      <c r="CE34" s="7" t="n">
        <v>0.7151010446370395</v>
      </c>
      <c r="CF34" s="7" t="n">
        <v>0.8637558800627952</v>
      </c>
      <c r="CG34" s="7" t="n">
        <v>0.8678313127747752</v>
      </c>
      <c r="CH34" s="7" t="n">
        <v>0.8881185673588817</v>
      </c>
      <c r="CI34" s="7" t="n">
        <v>0.5787603810349988</v>
      </c>
      <c r="CJ34" s="7" t="n">
        <v>0.4886849119677653</v>
      </c>
      <c r="CK34" s="7" t="n">
        <v>0.5061999167803173</v>
      </c>
      <c r="CL34" s="7" t="n">
        <v>0.4859620166212552</v>
      </c>
      <c r="CM34" s="7" t="n">
        <v>0.8216305362057132</v>
      </c>
      <c r="CN34" s="7" t="n">
        <v>0.5028390770987016</v>
      </c>
      <c r="CO34" s="7" t="n">
        <v>0.8980017541181249</v>
      </c>
      <c r="CP34" s="7" t="n">
        <v>0.7693552127929704</v>
      </c>
      <c r="CQ34" s="7" t="n">
        <v>0.8964896769299778</v>
      </c>
      <c r="CR34" s="7" t="n">
        <v>0.8071686305351685</v>
      </c>
      <c r="CS34" s="7" t="n">
        <v>0.6351002898715997</v>
      </c>
      <c r="CT34" s="7" t="n">
        <v>0.6344493073224718</v>
      </c>
      <c r="CU34" s="7" t="n">
        <v>0.4526128114263854</v>
      </c>
      <c r="CV34" s="7" t="n">
        <v>0.820821148779987</v>
      </c>
      <c r="CW34" s="7" t="n">
        <v>0.6435106681712451</v>
      </c>
      <c r="CX34" s="7" t="n">
        <v>0.8126778329021845</v>
      </c>
      <c r="CY34" s="7" t="n">
        <v>0.4845163465303481</v>
      </c>
      <c r="CZ34" s="7" t="n">
        <v>0.8080123235582619</v>
      </c>
      <c r="DA34" s="7" t="n">
        <v>0.7025818195337331</v>
      </c>
      <c r="DB34" s="7" t="n">
        <v>0.2246668568364753</v>
      </c>
      <c r="DC34" s="7" t="n">
        <v>0.4562187463389444</v>
      </c>
      <c r="DD34" s="7" t="n">
        <v>0.8136788766603328</v>
      </c>
      <c r="DE34" s="7" t="n">
        <v>-0.002313633901652119</v>
      </c>
      <c r="DF34" s="7" t="n">
        <v>0.8358663359466383</v>
      </c>
      <c r="DG34" s="7" t="n">
        <v>0.5528406120789485</v>
      </c>
      <c r="DH34" s="7" t="n">
        <v>0.5165276689731872</v>
      </c>
      <c r="DI34" s="7" t="n">
        <v>0.89625620982427</v>
      </c>
      <c r="DJ34" s="7" t="n">
        <v>0.4864215261192661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0.897838040648289</v>
      </c>
      <c r="D35" s="7" t="n">
        <v>0.9338101903466177</v>
      </c>
      <c r="E35" s="7" t="n">
        <v>0.6888249475358015</v>
      </c>
      <c r="F35" s="7" t="n">
        <v>0.9351704586688551</v>
      </c>
      <c r="G35" s="7" t="n">
        <v>0.8009592709385542</v>
      </c>
      <c r="H35" s="7" t="n">
        <v>0.8726943734543913</v>
      </c>
      <c r="I35" s="7" t="n">
        <v>0.9456714453832886</v>
      </c>
      <c r="J35" s="7" t="n">
        <v>0.5215809772919009</v>
      </c>
      <c r="K35" s="7" t="n">
        <v>0.6158221914805396</v>
      </c>
      <c r="L35" s="7" t="n">
        <v>0.792151876024027</v>
      </c>
      <c r="M35" s="7" t="n">
        <v>0.8940483188278125</v>
      </c>
      <c r="N35" s="7" t="n">
        <v>0.8016617989833298</v>
      </c>
      <c r="O35" s="7" t="n">
        <v>0.7149832706407023</v>
      </c>
      <c r="P35" s="7" t="n">
        <v>0.7821429140017538</v>
      </c>
      <c r="Q35" s="7" t="n">
        <v>0.7428159138036378</v>
      </c>
      <c r="R35" s="7" t="n">
        <v>0.944697493311611</v>
      </c>
      <c r="S35" s="7" t="n">
        <v>0.8095573383461131</v>
      </c>
      <c r="T35" s="7" t="n">
        <v>0.9285621954083119</v>
      </c>
      <c r="U35" s="7" t="n">
        <v>0.5545520100651851</v>
      </c>
      <c r="V35" s="7" t="n">
        <v>0.848525947127163</v>
      </c>
      <c r="W35" s="7" t="n">
        <v>0.7818079558501752</v>
      </c>
      <c r="X35" s="7" t="n">
        <v>0.5534738868809209</v>
      </c>
      <c r="Y35" s="7" t="n">
        <v>0.8851035285867392</v>
      </c>
      <c r="Z35" s="7" t="n">
        <v>0.5252363891941682</v>
      </c>
      <c r="AA35" s="7" t="n">
        <v>0.6854357074554298</v>
      </c>
      <c r="AB35" s="7" t="n">
        <v>0.5045735088326424</v>
      </c>
      <c r="AC35" s="7" t="n">
        <v>0.5801751674297</v>
      </c>
      <c r="AD35" s="7" t="n">
        <v>0.5151722528117038</v>
      </c>
      <c r="AE35" s="7" t="n">
        <v>0.6046540205497706</v>
      </c>
      <c r="AF35" s="7" t="n">
        <v>0.7764625800197213</v>
      </c>
      <c r="AG35" s="7" t="n">
        <v>0.7880846213775177</v>
      </c>
      <c r="AH35" s="7" t="n">
        <v>0.6769395653166381</v>
      </c>
      <c r="AI35" s="7" t="n">
        <v>0.6639224698130894</v>
      </c>
      <c r="AJ35" s="7" t="n">
        <v>1</v>
      </c>
      <c r="AK35" s="7" t="n">
        <v>0.928758878978897</v>
      </c>
      <c r="AL35" s="7" t="n">
        <v>0.8905046023321628</v>
      </c>
      <c r="AM35" s="7" t="n">
        <v>0.752028371679512</v>
      </c>
      <c r="AN35" s="7" t="n">
        <v>0.2259542040320424</v>
      </c>
      <c r="AO35" s="7" t="n">
        <v>0.5245668400570193</v>
      </c>
      <c r="AP35" s="7" t="n">
        <v>0.7776857086907165</v>
      </c>
      <c r="AQ35" s="7" t="n">
        <v>0.6530034888835146</v>
      </c>
      <c r="AR35" s="7" t="n">
        <v>0.6854357416445414</v>
      </c>
      <c r="AS35" s="7" t="n">
        <v>0.445481407884216</v>
      </c>
      <c r="AT35" s="7" t="n">
        <v>0.4444476110260822</v>
      </c>
      <c r="AU35" s="7" t="n">
        <v>0.3340010021571251</v>
      </c>
      <c r="AV35" s="7" t="n">
        <v>0.7435808728115114</v>
      </c>
      <c r="AW35" s="7" t="n">
        <v>0.7163875277109741</v>
      </c>
      <c r="AX35" s="7" t="n">
        <v>0.6906025442778803</v>
      </c>
      <c r="AY35" s="7" t="n">
        <v>0.8857353832608912</v>
      </c>
      <c r="AZ35" s="7" t="n">
        <v>0.6188891909639563</v>
      </c>
      <c r="BA35" s="7" t="n">
        <v>0.6092913434536822</v>
      </c>
      <c r="BB35" s="7" t="n">
        <v>0.4953540749699534</v>
      </c>
      <c r="BC35" s="7" t="n">
        <v>0.9409969091240156</v>
      </c>
      <c r="BD35" s="7" t="n">
        <v>0.6060991715396623</v>
      </c>
      <c r="BE35" s="7" t="n">
        <v>0.5946106925735852</v>
      </c>
      <c r="BF35" s="7" t="n">
        <v>0.6818671348432221</v>
      </c>
      <c r="BG35" s="7" t="n">
        <v>0.6649926107903414</v>
      </c>
      <c r="BH35" s="7" t="n">
        <v>0.5757418244582811</v>
      </c>
      <c r="BI35" s="7" t="n">
        <v>0.7112760783022564</v>
      </c>
      <c r="BJ35" s="7" t="n">
        <v>0.7162572946592338</v>
      </c>
      <c r="BK35" s="7" t="n">
        <v>0.3356802667198119</v>
      </c>
      <c r="BL35" s="7" t="n">
        <v>0.5920004178989978</v>
      </c>
      <c r="BM35" s="7" t="n">
        <v>0.583029843141738</v>
      </c>
      <c r="BN35" s="7" t="n">
        <v>0.8907736307122183</v>
      </c>
      <c r="BO35" s="7" t="n">
        <v>0.8543338468471011</v>
      </c>
      <c r="BP35" s="7" t="n">
        <v>0.5214480414898219</v>
      </c>
      <c r="BQ35" s="7" t="n">
        <v>0.7888951378173255</v>
      </c>
      <c r="BR35" s="7" t="n">
        <v>0.5308805606824907</v>
      </c>
      <c r="BS35" s="7" t="n">
        <v>0.7533172141097199</v>
      </c>
      <c r="BT35" s="7" t="n">
        <v>0.5380519075504171</v>
      </c>
      <c r="BU35" s="7" t="n">
        <v>0.4310424137879353</v>
      </c>
      <c r="BV35" s="7" t="n">
        <v>0.4824367756897135</v>
      </c>
      <c r="BW35" s="7" t="n">
        <v>0.4994660696995153</v>
      </c>
      <c r="BX35" s="7" t="n">
        <v>0.3302895730795088</v>
      </c>
      <c r="BY35" s="7" t="n">
        <v>0.4964559011187956</v>
      </c>
      <c r="BZ35" s="7" t="n">
        <v>0.7526074232952803</v>
      </c>
      <c r="CA35" s="7" t="n">
        <v>0.6573365389959324</v>
      </c>
      <c r="CB35" s="7" t="n">
        <v>0.7133919039468574</v>
      </c>
      <c r="CC35" s="7" t="n">
        <v>0.8280553095645911</v>
      </c>
      <c r="CD35" s="7" t="n">
        <v>0.8307863861345992</v>
      </c>
      <c r="CE35" s="7" t="n">
        <v>0.3536265008599789</v>
      </c>
      <c r="CF35" s="7" t="n">
        <v>0.5179755415204184</v>
      </c>
      <c r="CG35" s="7" t="n">
        <v>0.4934784199248889</v>
      </c>
      <c r="CH35" s="7" t="n">
        <v>0.6305031299390569</v>
      </c>
      <c r="CI35" s="7" t="n">
        <v>0.9377015329317806</v>
      </c>
      <c r="CJ35" s="7" t="n">
        <v>0.5344164866931287</v>
      </c>
      <c r="CK35" s="7" t="n">
        <v>0.5628828052820355</v>
      </c>
      <c r="CL35" s="7" t="n">
        <v>0.4635133237353997</v>
      </c>
      <c r="CM35" s="7" t="n">
        <v>0.4120614859290989</v>
      </c>
      <c r="CN35" s="7" t="n">
        <v>0.5834715430482971</v>
      </c>
      <c r="CO35" s="7" t="n">
        <v>0.5933443700825908</v>
      </c>
      <c r="CP35" s="7" t="n">
        <v>0.3930042931488423</v>
      </c>
      <c r="CQ35" s="7" t="n">
        <v>0.6945294963175903</v>
      </c>
      <c r="CR35" s="7" t="n">
        <v>0.6897357090968722</v>
      </c>
      <c r="CS35" s="7" t="n">
        <v>0.6413931585722782</v>
      </c>
      <c r="CT35" s="7" t="n">
        <v>0.8253870086728015</v>
      </c>
      <c r="CU35" s="7" t="n">
        <v>0.6550021554633438</v>
      </c>
      <c r="CV35" s="7" t="n">
        <v>0.5644310761924197</v>
      </c>
      <c r="CW35" s="7" t="n">
        <v>0.6899818438312684</v>
      </c>
      <c r="CX35" s="7" t="n">
        <v>0.5421172509424299</v>
      </c>
      <c r="CY35" s="7" t="n">
        <v>0.645078088633864</v>
      </c>
      <c r="CZ35" s="7" t="n">
        <v>0.5337341225174435</v>
      </c>
      <c r="DA35" s="7" t="n">
        <v>0.6799302619788841</v>
      </c>
      <c r="DB35" s="7" t="n">
        <v>0.6911823571992901</v>
      </c>
      <c r="DC35" s="7" t="n">
        <v>0.8326033957697617</v>
      </c>
      <c r="DD35" s="7" t="n">
        <v>0.5226162024036239</v>
      </c>
      <c r="DE35" s="7" t="n">
        <v>-0.001842628280631876</v>
      </c>
      <c r="DF35" s="7" t="n">
        <v>0.5843461726071338</v>
      </c>
      <c r="DG35" s="7" t="n">
        <v>0.5064142989991673</v>
      </c>
      <c r="DH35" s="7" t="n">
        <v>0.7712135203049476</v>
      </c>
      <c r="DI35" s="7" t="n">
        <v>0.5463409370559035</v>
      </c>
      <c r="DJ35" s="7" t="n">
        <v>0.7385956278289221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0.9259580487748879</v>
      </c>
      <c r="D36" s="7" t="n">
        <v>0.9246818095243878</v>
      </c>
      <c r="E36" s="7" t="n">
        <v>0.5897972719173588</v>
      </c>
      <c r="F36" s="7" t="n">
        <v>0.9021974395712198</v>
      </c>
      <c r="G36" s="7" t="n">
        <v>0.7243408787624852</v>
      </c>
      <c r="H36" s="7" t="n">
        <v>0.9062340497282171</v>
      </c>
      <c r="I36" s="7" t="n">
        <v>0.9703721682616054</v>
      </c>
      <c r="J36" s="7" t="n">
        <v>0.6873623138498332</v>
      </c>
      <c r="K36" s="7" t="n">
        <v>0.7917679724519914</v>
      </c>
      <c r="L36" s="7" t="n">
        <v>0.8395902211821327</v>
      </c>
      <c r="M36" s="7" t="n">
        <v>0.8345963148653718</v>
      </c>
      <c r="N36" s="7" t="n">
        <v>0.8030826538986868</v>
      </c>
      <c r="O36" s="7" t="n">
        <v>0.8415073714497924</v>
      </c>
      <c r="P36" s="7" t="n">
        <v>0.8185435458139148</v>
      </c>
      <c r="Q36" s="7" t="n">
        <v>0.744124806274892</v>
      </c>
      <c r="R36" s="7" t="n">
        <v>0.9746424706542087</v>
      </c>
      <c r="S36" s="7" t="n">
        <v>0.9140672765591558</v>
      </c>
      <c r="T36" s="7" t="n">
        <v>0.9749025531188215</v>
      </c>
      <c r="U36" s="7" t="n">
        <v>0.6652978848444333</v>
      </c>
      <c r="V36" s="7" t="n">
        <v>0.9626794766084457</v>
      </c>
      <c r="W36" s="7" t="n">
        <v>0.7002299715368028</v>
      </c>
      <c r="X36" s="7" t="n">
        <v>0.4482019321277083</v>
      </c>
      <c r="Y36" s="7" t="n">
        <v>0.8516905045247196</v>
      </c>
      <c r="Z36" s="7" t="n">
        <v>0.6407775920314038</v>
      </c>
      <c r="AA36" s="7" t="n">
        <v>0.6093442177508638</v>
      </c>
      <c r="AB36" s="7" t="n">
        <v>0.5774157596214601</v>
      </c>
      <c r="AC36" s="7" t="n">
        <v>0.7389699303365342</v>
      </c>
      <c r="AD36" s="7" t="n">
        <v>0.6344464183839131</v>
      </c>
      <c r="AE36" s="7" t="n">
        <v>0.7530114489265479</v>
      </c>
      <c r="AF36" s="7" t="n">
        <v>0.9424048399629856</v>
      </c>
      <c r="AG36" s="7" t="n">
        <v>0.9443123330439146</v>
      </c>
      <c r="AH36" s="7" t="n">
        <v>0.8430400861783198</v>
      </c>
      <c r="AI36" s="7" t="n">
        <v>0.788651471544436</v>
      </c>
      <c r="AJ36" s="7" t="n">
        <v>0.928758878978897</v>
      </c>
      <c r="AK36" s="7" t="n">
        <v>1</v>
      </c>
      <c r="AL36" s="7" t="n">
        <v>0.8310418295508543</v>
      </c>
      <c r="AM36" s="7" t="n">
        <v>0.7507716014562312</v>
      </c>
      <c r="AN36" s="7" t="n">
        <v>0.2738451720758394</v>
      </c>
      <c r="AO36" s="7" t="n">
        <v>0.6676589419313261</v>
      </c>
      <c r="AP36" s="7" t="n">
        <v>0.9396248811468336</v>
      </c>
      <c r="AQ36" s="7" t="n">
        <v>0.8019754709049183</v>
      </c>
      <c r="AR36" s="7" t="n">
        <v>0.6093442960638994</v>
      </c>
      <c r="AS36" s="7" t="n">
        <v>0.5821382268375486</v>
      </c>
      <c r="AT36" s="7" t="n">
        <v>0.5307640745841286</v>
      </c>
      <c r="AU36" s="7" t="n">
        <v>0.4805922393503516</v>
      </c>
      <c r="AV36" s="7" t="n">
        <v>0.743924348258016</v>
      </c>
      <c r="AW36" s="7" t="n">
        <v>0.8592455884559533</v>
      </c>
      <c r="AX36" s="7" t="n">
        <v>0.5902466933141953</v>
      </c>
      <c r="AY36" s="7" t="n">
        <v>0.8230963749195317</v>
      </c>
      <c r="AZ36" s="7" t="n">
        <v>0.740569087436128</v>
      </c>
      <c r="BA36" s="7" t="n">
        <v>0.5668451064183416</v>
      </c>
      <c r="BB36" s="7" t="n">
        <v>0.3980601458173035</v>
      </c>
      <c r="BC36" s="7" t="n">
        <v>0.9533480686758932</v>
      </c>
      <c r="BD36" s="7" t="n">
        <v>0.6851219759989747</v>
      </c>
      <c r="BE36" s="7" t="n">
        <v>0.683142569938475</v>
      </c>
      <c r="BF36" s="7" t="n">
        <v>0.6058455306722181</v>
      </c>
      <c r="BG36" s="7" t="n">
        <v>0.6056096870509685</v>
      </c>
      <c r="BH36" s="7" t="n">
        <v>0.7349278813067239</v>
      </c>
      <c r="BI36" s="7" t="n">
        <v>0.7722326798485564</v>
      </c>
      <c r="BJ36" s="7" t="n">
        <v>0.7248459975219169</v>
      </c>
      <c r="BK36" s="7" t="n">
        <v>0.4551219114788558</v>
      </c>
      <c r="BL36" s="7" t="n">
        <v>0.7007693173216742</v>
      </c>
      <c r="BM36" s="7" t="n">
        <v>0.7470319094102238</v>
      </c>
      <c r="BN36" s="7" t="n">
        <v>0.8413640434598824</v>
      </c>
      <c r="BO36" s="7" t="n">
        <v>0.8357181024294293</v>
      </c>
      <c r="BP36" s="7" t="n">
        <v>0.594084746967636</v>
      </c>
      <c r="BQ36" s="7" t="n">
        <v>0.7833454513115723</v>
      </c>
      <c r="BR36" s="7" t="n">
        <v>0.6533214020836789</v>
      </c>
      <c r="BS36" s="7" t="n">
        <v>0.7706893219177458</v>
      </c>
      <c r="BT36" s="7" t="n">
        <v>0.6751275790297891</v>
      </c>
      <c r="BU36" s="7" t="n">
        <v>0.5416766544518272</v>
      </c>
      <c r="BV36" s="7" t="n">
        <v>0.6132093436326965</v>
      </c>
      <c r="BW36" s="7" t="n">
        <v>0.6002224244280374</v>
      </c>
      <c r="BX36" s="7" t="n">
        <v>0.434120486471304</v>
      </c>
      <c r="BY36" s="7" t="n">
        <v>0.6046863326112303</v>
      </c>
      <c r="BZ36" s="7" t="n">
        <v>0.6870365647994737</v>
      </c>
      <c r="CA36" s="7" t="n">
        <v>0.7266406543791831</v>
      </c>
      <c r="CB36" s="7" t="n">
        <v>0.8609192869197219</v>
      </c>
      <c r="CC36" s="7" t="n">
        <v>0.7370190165228603</v>
      </c>
      <c r="CD36" s="7" t="n">
        <v>0.8273326881800069</v>
      </c>
      <c r="CE36" s="7" t="n">
        <v>0.4954477212527315</v>
      </c>
      <c r="CF36" s="7" t="n">
        <v>0.6377355109262822</v>
      </c>
      <c r="CG36" s="7" t="n">
        <v>0.6427209309622792</v>
      </c>
      <c r="CH36" s="7" t="n">
        <v>0.7775046050895615</v>
      </c>
      <c r="CI36" s="7" t="n">
        <v>0.8854463002327804</v>
      </c>
      <c r="CJ36" s="7" t="n">
        <v>0.6362676705192326</v>
      </c>
      <c r="CK36" s="7" t="n">
        <v>0.7189876134753744</v>
      </c>
      <c r="CL36" s="7" t="n">
        <v>0.5969117137864693</v>
      </c>
      <c r="CM36" s="7" t="n">
        <v>0.5466118396666085</v>
      </c>
      <c r="CN36" s="7" t="n">
        <v>0.6928548865355163</v>
      </c>
      <c r="CO36" s="7" t="n">
        <v>0.761531056849088</v>
      </c>
      <c r="CP36" s="7" t="n">
        <v>0.5434921746435839</v>
      </c>
      <c r="CQ36" s="7" t="n">
        <v>0.8301358582230847</v>
      </c>
      <c r="CR36" s="7" t="n">
        <v>0.8866639322129343</v>
      </c>
      <c r="CS36" s="7" t="n">
        <v>0.8149368123947486</v>
      </c>
      <c r="CT36" s="7" t="n">
        <v>0.9039691649686182</v>
      </c>
      <c r="CU36" s="7" t="n">
        <v>0.6121353136424571</v>
      </c>
      <c r="CV36" s="7" t="n">
        <v>0.7369488089343624</v>
      </c>
      <c r="CW36" s="7" t="n">
        <v>0.8350264753262093</v>
      </c>
      <c r="CX36" s="7" t="n">
        <v>0.7194078059318116</v>
      </c>
      <c r="CY36" s="7" t="n">
        <v>0.5489520930512418</v>
      </c>
      <c r="CZ36" s="7" t="n">
        <v>0.7093012421632378</v>
      </c>
      <c r="DA36" s="7" t="n">
        <v>0.7539184888478049</v>
      </c>
      <c r="DB36" s="7" t="n">
        <v>0.589365416787045</v>
      </c>
      <c r="DC36" s="7" t="n">
        <v>0.7892961929896762</v>
      </c>
      <c r="DD36" s="7" t="n">
        <v>0.6944278328549756</v>
      </c>
      <c r="DE36" s="7" t="n">
        <v>0.04131558806543628</v>
      </c>
      <c r="DF36" s="7" t="n">
        <v>0.6723717181253974</v>
      </c>
      <c r="DG36" s="7" t="n">
        <v>0.6041819360356816</v>
      </c>
      <c r="DH36" s="7" t="n">
        <v>0.6697693217365559</v>
      </c>
      <c r="DI36" s="7" t="n">
        <v>0.6946791631983618</v>
      </c>
      <c r="DJ36" s="7" t="n">
        <v>0.6600602653100334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0.77263428953572</v>
      </c>
      <c r="D37" s="7" t="n">
        <v>0.8300462997455231</v>
      </c>
      <c r="E37" s="7" t="n">
        <v>0.5736709751371069</v>
      </c>
      <c r="F37" s="7" t="n">
        <v>0.8508110665164472</v>
      </c>
      <c r="G37" s="7" t="n">
        <v>0.6746077536703435</v>
      </c>
      <c r="H37" s="7" t="n">
        <v>0.907202846985142</v>
      </c>
      <c r="I37" s="7" t="n">
        <v>0.8363057743343901</v>
      </c>
      <c r="J37" s="7" t="n">
        <v>0.4414330141366821</v>
      </c>
      <c r="K37" s="7" t="n">
        <v>0.5324913358280524</v>
      </c>
      <c r="L37" s="7" t="n">
        <v>0.6987778252313585</v>
      </c>
      <c r="M37" s="7" t="n">
        <v>0.9991503019305333</v>
      </c>
      <c r="N37" s="7" t="n">
        <v>0.7172082360775893</v>
      </c>
      <c r="O37" s="7" t="n">
        <v>0.5904275645759723</v>
      </c>
      <c r="P37" s="7" t="n">
        <v>0.6023123965842965</v>
      </c>
      <c r="Q37" s="7" t="n">
        <v>0.547206148780041</v>
      </c>
      <c r="R37" s="7" t="n">
        <v>0.8332721709542401</v>
      </c>
      <c r="S37" s="7" t="n">
        <v>0.6934765799588346</v>
      </c>
      <c r="T37" s="7" t="n">
        <v>0.8151444343692611</v>
      </c>
      <c r="U37" s="7" t="n">
        <v>0.6187463977714616</v>
      </c>
      <c r="V37" s="7" t="n">
        <v>0.7926124234157438</v>
      </c>
      <c r="W37" s="7" t="n">
        <v>0.6395194425467455</v>
      </c>
      <c r="X37" s="7" t="n">
        <v>0.4579057670591316</v>
      </c>
      <c r="Y37" s="7" t="n">
        <v>0.9819538093094222</v>
      </c>
      <c r="Z37" s="7" t="n">
        <v>0.5829857471545569</v>
      </c>
      <c r="AA37" s="7" t="n">
        <v>0.5071567461291786</v>
      </c>
      <c r="AB37" s="7" t="n">
        <v>0.4682127789739018</v>
      </c>
      <c r="AC37" s="7" t="n">
        <v>0.5351289069595713</v>
      </c>
      <c r="AD37" s="7" t="n">
        <v>0.5675425205573293</v>
      </c>
      <c r="AE37" s="7" t="n">
        <v>0.4817653565752938</v>
      </c>
      <c r="AF37" s="7" t="n">
        <v>0.728970556353173</v>
      </c>
      <c r="AG37" s="7" t="n">
        <v>0.7416665152451215</v>
      </c>
      <c r="AH37" s="7" t="n">
        <v>0.5884698454723744</v>
      </c>
      <c r="AI37" s="7" t="n">
        <v>0.5299797573473612</v>
      </c>
      <c r="AJ37" s="7" t="n">
        <v>0.8905046023321628</v>
      </c>
      <c r="AK37" s="7" t="n">
        <v>0.8310418295508543</v>
      </c>
      <c r="AL37" s="7" t="n">
        <v>1</v>
      </c>
      <c r="AM37" s="7" t="n">
        <v>0.6185018062581056</v>
      </c>
      <c r="AN37" s="7" t="n">
        <v>0.1874949411262259</v>
      </c>
      <c r="AO37" s="7" t="n">
        <v>0.6287964641855237</v>
      </c>
      <c r="AP37" s="7" t="n">
        <v>0.7260432551101126</v>
      </c>
      <c r="AQ37" s="7" t="n">
        <v>0.5993745056200398</v>
      </c>
      <c r="AR37" s="7" t="n">
        <v>0.50715681359662</v>
      </c>
      <c r="AS37" s="7" t="n">
        <v>0.3510167609441254</v>
      </c>
      <c r="AT37" s="7" t="n">
        <v>0.3161513023774787</v>
      </c>
      <c r="AU37" s="7" t="n">
        <v>0.2817265749830292</v>
      </c>
      <c r="AV37" s="7" t="n">
        <v>0.6111897738126473</v>
      </c>
      <c r="AW37" s="7" t="n">
        <v>0.6543185882943406</v>
      </c>
      <c r="AX37" s="7" t="n">
        <v>0.5764229051097677</v>
      </c>
      <c r="AY37" s="7" t="n">
        <v>0.9928975980710015</v>
      </c>
      <c r="AZ37" s="7" t="n">
        <v>0.693727390879305</v>
      </c>
      <c r="BA37" s="7" t="n">
        <v>0.4301211168110389</v>
      </c>
      <c r="BB37" s="7" t="n">
        <v>0.3926012218349128</v>
      </c>
      <c r="BC37" s="7" t="n">
        <v>0.8645809321931911</v>
      </c>
      <c r="BD37" s="7" t="n">
        <v>0.4775244535561273</v>
      </c>
      <c r="BE37" s="7" t="n">
        <v>0.4418207879940679</v>
      </c>
      <c r="BF37" s="7" t="n">
        <v>0.5745698643671234</v>
      </c>
      <c r="BG37" s="7" t="n">
        <v>0.4642039791014277</v>
      </c>
      <c r="BH37" s="7" t="n">
        <v>0.5240920875858589</v>
      </c>
      <c r="BI37" s="7" t="n">
        <v>0.6088800411056482</v>
      </c>
      <c r="BJ37" s="7" t="n">
        <v>0.7136980171867133</v>
      </c>
      <c r="BK37" s="7" t="n">
        <v>0.2864563152731706</v>
      </c>
      <c r="BL37" s="7" t="n">
        <v>0.4478534840418745</v>
      </c>
      <c r="BM37" s="7" t="n">
        <v>0.4769999295126944</v>
      </c>
      <c r="BN37" s="7" t="n">
        <v>0.9976653912289679</v>
      </c>
      <c r="BO37" s="7" t="n">
        <v>0.6708609739207504</v>
      </c>
      <c r="BP37" s="7" t="n">
        <v>0.5021035856606801</v>
      </c>
      <c r="BQ37" s="7" t="n">
        <v>0.7064920853865009</v>
      </c>
      <c r="BR37" s="7" t="n">
        <v>0.4137222603004976</v>
      </c>
      <c r="BS37" s="7" t="n">
        <v>0.6324970288412682</v>
      </c>
      <c r="BT37" s="7" t="n">
        <v>0.413629423416231</v>
      </c>
      <c r="BU37" s="7" t="n">
        <v>0.5200460673102421</v>
      </c>
      <c r="BV37" s="7" t="n">
        <v>0.5660156504481544</v>
      </c>
      <c r="BW37" s="7" t="n">
        <v>0.37110616715737</v>
      </c>
      <c r="BX37" s="7" t="n">
        <v>0.1906976098663106</v>
      </c>
      <c r="BY37" s="7" t="n">
        <v>0.3715919983854636</v>
      </c>
      <c r="BZ37" s="7" t="n">
        <v>0.6018601017991341</v>
      </c>
      <c r="CA37" s="7" t="n">
        <v>0.5085357370556985</v>
      </c>
      <c r="CB37" s="7" t="n">
        <v>0.6498719014997838</v>
      </c>
      <c r="CC37" s="7" t="n">
        <v>0.6497758549725474</v>
      </c>
      <c r="CD37" s="7" t="n">
        <v>0.6608135398268923</v>
      </c>
      <c r="CE37" s="7" t="n">
        <v>0.2923676797702575</v>
      </c>
      <c r="CF37" s="7" t="n">
        <v>0.4021986223132385</v>
      </c>
      <c r="CG37" s="7" t="n">
        <v>0.3694235204964323</v>
      </c>
      <c r="CH37" s="7" t="n">
        <v>0.5136661400101505</v>
      </c>
      <c r="CI37" s="7" t="n">
        <v>0.973042269596601</v>
      </c>
      <c r="CJ37" s="7" t="n">
        <v>0.5909835880873716</v>
      </c>
      <c r="CK37" s="7" t="n">
        <v>0.4955379977753203</v>
      </c>
      <c r="CL37" s="7" t="n">
        <v>0.5326684848018813</v>
      </c>
      <c r="CM37" s="7" t="n">
        <v>0.2941201767433957</v>
      </c>
      <c r="CN37" s="7" t="n">
        <v>0.6920663952825097</v>
      </c>
      <c r="CO37" s="7" t="n">
        <v>0.4801571183410517</v>
      </c>
      <c r="CP37" s="7" t="n">
        <v>0.3268730088318251</v>
      </c>
      <c r="CQ37" s="7" t="n">
        <v>0.5596592907666499</v>
      </c>
      <c r="CR37" s="7" t="n">
        <v>0.6322157554605909</v>
      </c>
      <c r="CS37" s="7" t="n">
        <v>0.5990831799312386</v>
      </c>
      <c r="CT37" s="7" t="n">
        <v>0.7404959047102398</v>
      </c>
      <c r="CU37" s="7" t="n">
        <v>0.4950847778134197</v>
      </c>
      <c r="CV37" s="7" t="n">
        <v>0.5071568614961578</v>
      </c>
      <c r="CW37" s="7" t="n">
        <v>0.6562268682326621</v>
      </c>
      <c r="CX37" s="7" t="n">
        <v>0.4896095270479566</v>
      </c>
      <c r="CY37" s="7" t="n">
        <v>0.5054228106455304</v>
      </c>
      <c r="CZ37" s="7" t="n">
        <v>0.4834325870485772</v>
      </c>
      <c r="DA37" s="7" t="n">
        <v>0.5856151407571009</v>
      </c>
      <c r="DB37" s="7" t="n">
        <v>0.579123582092122</v>
      </c>
      <c r="DC37" s="7" t="n">
        <v>0.7019823148787634</v>
      </c>
      <c r="DD37" s="7" t="n">
        <v>0.4788086024440726</v>
      </c>
      <c r="DE37" s="7" t="n">
        <v>-0.006209758877324925</v>
      </c>
      <c r="DF37" s="7" t="n">
        <v>0.4381204100122217</v>
      </c>
      <c r="DG37" s="7" t="n">
        <v>0.5625873838856282</v>
      </c>
      <c r="DH37" s="7" t="n">
        <v>0.6300752868435572</v>
      </c>
      <c r="DI37" s="7" t="n">
        <v>0.3891668727716607</v>
      </c>
      <c r="DJ37" s="7" t="n">
        <v>0.6014691840753082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0.7828611686734932</v>
      </c>
      <c r="D38" s="7" t="n">
        <v>0.8491109660543248</v>
      </c>
      <c r="E38" s="7" t="n">
        <v>0.6829383434714674</v>
      </c>
      <c r="F38" s="7" t="n">
        <v>0.8338635317457738</v>
      </c>
      <c r="G38" s="7" t="n">
        <v>0.8954071737231031</v>
      </c>
      <c r="H38" s="7" t="n">
        <v>0.6841629995496225</v>
      </c>
      <c r="I38" s="7" t="n">
        <v>0.8264621292600304</v>
      </c>
      <c r="J38" s="7" t="n">
        <v>0.3210892274327198</v>
      </c>
      <c r="K38" s="7" t="n">
        <v>0.4171889856897459</v>
      </c>
      <c r="L38" s="7" t="n">
        <v>0.5775013340108661</v>
      </c>
      <c r="M38" s="7" t="n">
        <v>0.6250133247564824</v>
      </c>
      <c r="N38" s="7" t="n">
        <v>0.5265167601351136</v>
      </c>
      <c r="O38" s="7" t="n">
        <v>0.5205504328643373</v>
      </c>
      <c r="P38" s="7" t="n">
        <v>0.6455434738742641</v>
      </c>
      <c r="Q38" s="7" t="n">
        <v>0.6066664562469418</v>
      </c>
      <c r="R38" s="7" t="n">
        <v>0.7838853358681124</v>
      </c>
      <c r="S38" s="7" t="n">
        <v>0.6651019241012903</v>
      </c>
      <c r="T38" s="7" t="n">
        <v>0.8005343608361932</v>
      </c>
      <c r="U38" s="7" t="n">
        <v>0.4967166570057127</v>
      </c>
      <c r="V38" s="7" t="n">
        <v>0.6584398312879263</v>
      </c>
      <c r="W38" s="7" t="n">
        <v>0.7477818694756738</v>
      </c>
      <c r="X38" s="7" t="n">
        <v>0.4653365543497871</v>
      </c>
      <c r="Y38" s="7" t="n">
        <v>0.6381439703118804</v>
      </c>
      <c r="Z38" s="7" t="n">
        <v>0.4740761721132952</v>
      </c>
      <c r="AA38" s="7" t="n">
        <v>0.6289430751003487</v>
      </c>
      <c r="AB38" s="7" t="n">
        <v>0.449630483415305</v>
      </c>
      <c r="AC38" s="7" t="n">
        <v>0.5057612329660569</v>
      </c>
      <c r="AD38" s="7" t="n">
        <v>0.4603425024691612</v>
      </c>
      <c r="AE38" s="7" t="n">
        <v>0.4333434936818433</v>
      </c>
      <c r="AF38" s="7" t="n">
        <v>0.668235889489168</v>
      </c>
      <c r="AG38" s="7" t="n">
        <v>0.6912297719616259</v>
      </c>
      <c r="AH38" s="7" t="n">
        <v>0.5386859550330146</v>
      </c>
      <c r="AI38" s="7" t="n">
        <v>0.4476431945509087</v>
      </c>
      <c r="AJ38" s="7" t="n">
        <v>0.752028371679512</v>
      </c>
      <c r="AK38" s="7" t="n">
        <v>0.7507716014562312</v>
      </c>
      <c r="AL38" s="7" t="n">
        <v>0.6185018062581056</v>
      </c>
      <c r="AM38" s="7" t="n">
        <v>1</v>
      </c>
      <c r="AN38" s="7" t="n">
        <v>0.3176654614086774</v>
      </c>
      <c r="AO38" s="7" t="n">
        <v>0.4090259309762785</v>
      </c>
      <c r="AP38" s="7" t="n">
        <v>0.6707536139786786</v>
      </c>
      <c r="AQ38" s="7" t="n">
        <v>0.5222526852757619</v>
      </c>
      <c r="AR38" s="7" t="n">
        <v>0.6289431454190652</v>
      </c>
      <c r="AS38" s="7" t="n">
        <v>0.2899785049605031</v>
      </c>
      <c r="AT38" s="7" t="n">
        <v>0.2702544966472156</v>
      </c>
      <c r="AU38" s="7" t="n">
        <v>0.2088606742944027</v>
      </c>
      <c r="AV38" s="7" t="n">
        <v>0.9940139988153857</v>
      </c>
      <c r="AW38" s="7" t="n">
        <v>0.5285803091792562</v>
      </c>
      <c r="AX38" s="7" t="n">
        <v>0.7573179886540511</v>
      </c>
      <c r="AY38" s="7" t="n">
        <v>0.5955982101906584</v>
      </c>
      <c r="AZ38" s="7" t="n">
        <v>0.4685242776975487</v>
      </c>
      <c r="BA38" s="7" t="n">
        <v>0.5030995443383284</v>
      </c>
      <c r="BB38" s="7" t="n">
        <v>0.4123111741117808</v>
      </c>
      <c r="BC38" s="7" t="n">
        <v>0.7932439147011769</v>
      </c>
      <c r="BD38" s="7" t="n">
        <v>0.4259233604825461</v>
      </c>
      <c r="BE38" s="7" t="n">
        <v>0.4895423776621822</v>
      </c>
      <c r="BF38" s="7" t="n">
        <v>0.5113546829649893</v>
      </c>
      <c r="BG38" s="7" t="n">
        <v>0.5500092297852415</v>
      </c>
      <c r="BH38" s="7" t="n">
        <v>0.4985416636823299</v>
      </c>
      <c r="BI38" s="7" t="n">
        <v>0.5045092840028845</v>
      </c>
      <c r="BJ38" s="7" t="n">
        <v>0.5612182566930846</v>
      </c>
      <c r="BK38" s="7" t="n">
        <v>0.3358759911767646</v>
      </c>
      <c r="BL38" s="7" t="n">
        <v>0.4617844046819359</v>
      </c>
      <c r="BM38" s="7" t="n">
        <v>0.4013944727433567</v>
      </c>
      <c r="BN38" s="7" t="n">
        <v>0.6182363403614602</v>
      </c>
      <c r="BO38" s="7" t="n">
        <v>0.5883766076291914</v>
      </c>
      <c r="BP38" s="7" t="n">
        <v>0.4288251119651977</v>
      </c>
      <c r="BQ38" s="7" t="n">
        <v>0.5121134636336302</v>
      </c>
      <c r="BR38" s="7" t="n">
        <v>0.3716295688758017</v>
      </c>
      <c r="BS38" s="7" t="n">
        <v>0.6802919421239164</v>
      </c>
      <c r="BT38" s="7" t="n">
        <v>0.3638779128792735</v>
      </c>
      <c r="BU38" s="7" t="n">
        <v>0.3924225752800663</v>
      </c>
      <c r="BV38" s="7" t="n">
        <v>0.4199691180407435</v>
      </c>
      <c r="BW38" s="7" t="n">
        <v>0.360950133314498</v>
      </c>
      <c r="BX38" s="7" t="n">
        <v>0.186652081741321</v>
      </c>
      <c r="BY38" s="7" t="n">
        <v>0.3705397441374041</v>
      </c>
      <c r="BZ38" s="7" t="n">
        <v>0.7752985104455395</v>
      </c>
      <c r="CA38" s="7" t="n">
        <v>0.7202924632182701</v>
      </c>
      <c r="CB38" s="7" t="n">
        <v>0.525459091718156</v>
      </c>
      <c r="CC38" s="7" t="n">
        <v>0.6286796225888764</v>
      </c>
      <c r="CD38" s="7" t="n">
        <v>0.7252516486215974</v>
      </c>
      <c r="CE38" s="7" t="n">
        <v>0.2249919716123526</v>
      </c>
      <c r="CF38" s="7" t="n">
        <v>0.3661968903508551</v>
      </c>
      <c r="CG38" s="7" t="n">
        <v>0.3691528944711315</v>
      </c>
      <c r="CH38" s="7" t="n">
        <v>0.5142829999023178</v>
      </c>
      <c r="CI38" s="7" t="n">
        <v>0.6889229313603373</v>
      </c>
      <c r="CJ38" s="7" t="n">
        <v>0.484672629803808</v>
      </c>
      <c r="CK38" s="7" t="n">
        <v>0.4566476316619063</v>
      </c>
      <c r="CL38" s="7" t="n">
        <v>0.4079979051297897</v>
      </c>
      <c r="CM38" s="7" t="n">
        <v>0.2971662403263329</v>
      </c>
      <c r="CN38" s="7" t="n">
        <v>0.4473828958740454</v>
      </c>
      <c r="CO38" s="7" t="n">
        <v>0.415150481639996</v>
      </c>
      <c r="CP38" s="7" t="n">
        <v>0.2621933699013026</v>
      </c>
      <c r="CQ38" s="7" t="n">
        <v>0.570543526399875</v>
      </c>
      <c r="CR38" s="7" t="n">
        <v>0.5185838167232441</v>
      </c>
      <c r="CS38" s="7" t="n">
        <v>0.4993938650646332</v>
      </c>
      <c r="CT38" s="7" t="n">
        <v>0.6413447144188515</v>
      </c>
      <c r="CU38" s="7" t="n">
        <v>0.594933057370117</v>
      </c>
      <c r="CV38" s="7" t="n">
        <v>0.353624895173752</v>
      </c>
      <c r="CW38" s="7" t="n">
        <v>0.5099864635985721</v>
      </c>
      <c r="CX38" s="7" t="n">
        <v>0.3344323700340625</v>
      </c>
      <c r="CY38" s="7" t="n">
        <v>0.525750757434177</v>
      </c>
      <c r="CZ38" s="7" t="n">
        <v>0.3268192800021595</v>
      </c>
      <c r="DA38" s="7" t="n">
        <v>0.495880129383241</v>
      </c>
      <c r="DB38" s="7" t="n">
        <v>0.7528688691478661</v>
      </c>
      <c r="DC38" s="7" t="n">
        <v>0.9641442917374693</v>
      </c>
      <c r="DD38" s="7" t="n">
        <v>0.3071891738498753</v>
      </c>
      <c r="DE38" s="7" t="n">
        <v>0.1618095149561687</v>
      </c>
      <c r="DF38" s="7" t="n">
        <v>0.4872703953433853</v>
      </c>
      <c r="DG38" s="7" t="n">
        <v>0.3847564758050948</v>
      </c>
      <c r="DH38" s="7" t="n">
        <v>0.6835985501517509</v>
      </c>
      <c r="DI38" s="7" t="n">
        <v>0.3743270843759769</v>
      </c>
      <c r="DJ38" s="7" t="n">
        <v>0.7099157712951787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0.3920821386440683</v>
      </c>
      <c r="D39" s="7" t="n">
        <v>0.3807920983686433</v>
      </c>
      <c r="E39" s="7" t="n">
        <v>0.3748961605096094</v>
      </c>
      <c r="F39" s="7" t="n">
        <v>0.3634436510778755</v>
      </c>
      <c r="G39" s="7" t="n">
        <v>0.3042708910875107</v>
      </c>
      <c r="H39" s="7" t="n">
        <v>0.2634441770835192</v>
      </c>
      <c r="I39" s="7" t="n">
        <v>0.34466240449781</v>
      </c>
      <c r="J39" s="7" t="n">
        <v>0.1944521973267958</v>
      </c>
      <c r="K39" s="7" t="n">
        <v>0.2867302618342147</v>
      </c>
      <c r="L39" s="7" t="n">
        <v>0.3429243580233828</v>
      </c>
      <c r="M39" s="7" t="n">
        <v>0.1905965105055332</v>
      </c>
      <c r="N39" s="7" t="n">
        <v>0.2876922088998778</v>
      </c>
      <c r="O39" s="7" t="n">
        <v>0.2507038019004179</v>
      </c>
      <c r="P39" s="7" t="n">
        <v>0.3591382133896813</v>
      </c>
      <c r="Q39" s="7" t="n">
        <v>0.4082481867172217</v>
      </c>
      <c r="R39" s="7" t="n">
        <v>0.338297256117015</v>
      </c>
      <c r="S39" s="7" t="n">
        <v>0.3553660764573029</v>
      </c>
      <c r="T39" s="7" t="n">
        <v>0.3543155335174069</v>
      </c>
      <c r="U39" s="7" t="n">
        <v>0.1678694834704601</v>
      </c>
      <c r="V39" s="7" t="n">
        <v>0.3348697976846358</v>
      </c>
      <c r="W39" s="7" t="n">
        <v>0.4030196246826019</v>
      </c>
      <c r="X39" s="7" t="n">
        <v>0.3347117634896148</v>
      </c>
      <c r="Y39" s="7" t="n">
        <v>0.2261545338560418</v>
      </c>
      <c r="Z39" s="7" t="n">
        <v>0.2033821052783363</v>
      </c>
      <c r="AA39" s="7" t="n">
        <v>0.06561218550802851</v>
      </c>
      <c r="AB39" s="7" t="n">
        <v>0.332912412243397</v>
      </c>
      <c r="AC39" s="7" t="n">
        <v>0.4982727522422837</v>
      </c>
      <c r="AD39" s="7" t="n">
        <v>0.2000397573452879</v>
      </c>
      <c r="AE39" s="7" t="n">
        <v>0.149008390856443</v>
      </c>
      <c r="AF39" s="7" t="n">
        <v>0.2932027898226642</v>
      </c>
      <c r="AG39" s="7" t="n">
        <v>0.2982952577823765</v>
      </c>
      <c r="AH39" s="7" t="n">
        <v>0.1755355494549301</v>
      </c>
      <c r="AI39" s="7" t="n">
        <v>0.19348444588219</v>
      </c>
      <c r="AJ39" s="7" t="n">
        <v>0.2259542040320424</v>
      </c>
      <c r="AK39" s="7" t="n">
        <v>0.2738451720758394</v>
      </c>
      <c r="AL39" s="7" t="n">
        <v>0.1874949411262259</v>
      </c>
      <c r="AM39" s="7" t="n">
        <v>0.3176654614086774</v>
      </c>
      <c r="AN39" s="7" t="n">
        <v>1</v>
      </c>
      <c r="AO39" s="7" t="n">
        <v>0.1746680043954986</v>
      </c>
      <c r="AP39" s="7" t="n">
        <v>0.2913913857543873</v>
      </c>
      <c r="AQ39" s="7" t="n">
        <v>0.4359454489407582</v>
      </c>
      <c r="AR39" s="7" t="n">
        <v>0.06561231373434742</v>
      </c>
      <c r="AS39" s="7" t="n">
        <v>0.2885108953733764</v>
      </c>
      <c r="AT39" s="7" t="n">
        <v>-0.02244036663771383</v>
      </c>
      <c r="AU39" s="7" t="n">
        <v>0.2598680105961497</v>
      </c>
      <c r="AV39" s="7" t="n">
        <v>0.3331325897335693</v>
      </c>
      <c r="AW39" s="7" t="n">
        <v>0.3167737989784182</v>
      </c>
      <c r="AX39" s="7" t="n">
        <v>0.2568750357035123</v>
      </c>
      <c r="AY39" s="7" t="n">
        <v>0.1449546716675969</v>
      </c>
      <c r="AZ39" s="7" t="n">
        <v>0.1781975389852689</v>
      </c>
      <c r="BA39" s="7" t="n">
        <v>0.4099773545225937</v>
      </c>
      <c r="BB39" s="7" t="n">
        <v>0.3246641372558467</v>
      </c>
      <c r="BC39" s="7" t="n">
        <v>0.3285060903681589</v>
      </c>
      <c r="BD39" s="7" t="n">
        <v>0.3104692658163172</v>
      </c>
      <c r="BE39" s="7" t="n">
        <v>0.04959352157728019</v>
      </c>
      <c r="BF39" s="7" t="n">
        <v>0.3846623776566301</v>
      </c>
      <c r="BG39" s="7" t="n">
        <v>0.4119223553166291</v>
      </c>
      <c r="BH39" s="7" t="n">
        <v>0.5071228574163495</v>
      </c>
      <c r="BI39" s="7" t="n">
        <v>0.313119374037765</v>
      </c>
      <c r="BJ39" s="7" t="n">
        <v>0.2723454244872158</v>
      </c>
      <c r="BK39" s="7" t="n">
        <v>0.1847657959049592</v>
      </c>
      <c r="BL39" s="7" t="n">
        <v>0.06384914678408607</v>
      </c>
      <c r="BM39" s="7" t="n">
        <v>0.1784274733730008</v>
      </c>
      <c r="BN39" s="7" t="n">
        <v>0.1986756735524367</v>
      </c>
      <c r="BO39" s="7" t="n">
        <v>0.2300103718657097</v>
      </c>
      <c r="BP39" s="7" t="n">
        <v>0.3253337748171685</v>
      </c>
      <c r="BQ39" s="7" t="n">
        <v>0.2822441647133027</v>
      </c>
      <c r="BR39" s="7" t="n">
        <v>0.0480974802553151</v>
      </c>
      <c r="BS39" s="7" t="n">
        <v>0.3513293293342492</v>
      </c>
      <c r="BT39" s="7" t="n">
        <v>0.04571570559943435</v>
      </c>
      <c r="BU39" s="7" t="n">
        <v>0.1669005738897014</v>
      </c>
      <c r="BV39" s="7" t="n">
        <v>0.1620066421378511</v>
      </c>
      <c r="BW39" s="7" t="n">
        <v>0.0290105822527281</v>
      </c>
      <c r="BX39" s="7" t="n">
        <v>-0.00427835713096877</v>
      </c>
      <c r="BY39" s="7" t="n">
        <v>0.01958384288230003</v>
      </c>
      <c r="BZ39" s="7" t="n">
        <v>0.3976747395743596</v>
      </c>
      <c r="CA39" s="7" t="n">
        <v>0.07968539885839988</v>
      </c>
      <c r="CB39" s="7" t="n">
        <v>0.3153003541766733</v>
      </c>
      <c r="CC39" s="7" t="n">
        <v>0.1859850454641005</v>
      </c>
      <c r="CD39" s="7" t="n">
        <v>0.3647526298192215</v>
      </c>
      <c r="CE39" s="7" t="n">
        <v>0.2687572461541024</v>
      </c>
      <c r="CF39" s="7" t="n">
        <v>0.04097218730009241</v>
      </c>
      <c r="CG39" s="7" t="n">
        <v>0.08905520036466354</v>
      </c>
      <c r="CH39" s="7" t="n">
        <v>0.1556596614633358</v>
      </c>
      <c r="CI39" s="7" t="n">
        <v>0.2580138428298852</v>
      </c>
      <c r="CJ39" s="7" t="n">
        <v>0.2066843147323817</v>
      </c>
      <c r="CK39" s="7" t="n">
        <v>0.4196698738115357</v>
      </c>
      <c r="CL39" s="7" t="n">
        <v>0.1730283387396078</v>
      </c>
      <c r="CM39" s="7" t="n">
        <v>0.06966935436868898</v>
      </c>
      <c r="CN39" s="7" t="n">
        <v>0.1632162811108708</v>
      </c>
      <c r="CO39" s="7" t="n">
        <v>0.2039609283203775</v>
      </c>
      <c r="CP39" s="7" t="n">
        <v>0.2614608732321135</v>
      </c>
      <c r="CQ39" s="7" t="n">
        <v>0.1697869809225684</v>
      </c>
      <c r="CR39" s="7" t="n">
        <v>0.307028832435403</v>
      </c>
      <c r="CS39" s="7" t="n">
        <v>0.3640453127299718</v>
      </c>
      <c r="CT39" s="7" t="n">
        <v>0.4711591744055571</v>
      </c>
      <c r="CU39" s="7" t="n">
        <v>0.06203325162453446</v>
      </c>
      <c r="CV39" s="7" t="n">
        <v>0.1911854295576193</v>
      </c>
      <c r="CW39" s="7" t="n">
        <v>0.2980065079563623</v>
      </c>
      <c r="CX39" s="7" t="n">
        <v>0.1943089860480603</v>
      </c>
      <c r="CY39" s="7" t="n">
        <v>0.3558967509889702</v>
      </c>
      <c r="CZ39" s="7" t="n">
        <v>0.1939166939891752</v>
      </c>
      <c r="DA39" s="7" t="n">
        <v>0.1844593470173686</v>
      </c>
      <c r="DB39" s="7" t="n">
        <v>0.2560040959517327</v>
      </c>
      <c r="DC39" s="7" t="n">
        <v>0.3127726692464162</v>
      </c>
      <c r="DD39" s="7" t="n">
        <v>0.1732860668997086</v>
      </c>
      <c r="DE39" s="7" t="n">
        <v>0.9508412476544358</v>
      </c>
      <c r="DF39" s="7" t="n">
        <v>0.0372722409569199</v>
      </c>
      <c r="DG39" s="7" t="n">
        <v>0.170031356350167</v>
      </c>
      <c r="DH39" s="7" t="n">
        <v>0.3422502378204146</v>
      </c>
      <c r="DI39" s="7" t="n">
        <v>0.2047629615316144</v>
      </c>
      <c r="DJ39" s="7" t="n">
        <v>0.3406469278139745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0.575402255371988</v>
      </c>
      <c r="D40" s="7" t="n">
        <v>0.5624784236130222</v>
      </c>
      <c r="E40" s="7" t="n">
        <v>0.3251947925755764</v>
      </c>
      <c r="F40" s="7" t="n">
        <v>0.5526858006066258</v>
      </c>
      <c r="G40" s="7" t="n">
        <v>0.3246747082814679</v>
      </c>
      <c r="H40" s="7" t="n">
        <v>0.8001647844541733</v>
      </c>
      <c r="I40" s="7" t="n">
        <v>0.6111736058499898</v>
      </c>
      <c r="J40" s="7" t="n">
        <v>0.4478299240945124</v>
      </c>
      <c r="K40" s="7" t="n">
        <v>0.5661966819644677</v>
      </c>
      <c r="L40" s="7" t="n">
        <v>0.5739486588866121</v>
      </c>
      <c r="M40" s="7" t="n">
        <v>0.6293318761849145</v>
      </c>
      <c r="N40" s="7" t="n">
        <v>0.489884137446585</v>
      </c>
      <c r="O40" s="7" t="n">
        <v>0.5727215992279394</v>
      </c>
      <c r="P40" s="7" t="n">
        <v>0.4275000789604853</v>
      </c>
      <c r="Q40" s="7" t="n">
        <v>0.3344240546997944</v>
      </c>
      <c r="R40" s="7" t="n">
        <v>0.6212526850619314</v>
      </c>
      <c r="S40" s="7" t="n">
        <v>0.6398520874630541</v>
      </c>
      <c r="T40" s="7" t="n">
        <v>0.6310188857884987</v>
      </c>
      <c r="U40" s="7" t="n">
        <v>0.9305270369187515</v>
      </c>
      <c r="V40" s="7" t="n">
        <v>0.6984422204713541</v>
      </c>
      <c r="W40" s="7" t="n">
        <v>0.3975291525167198</v>
      </c>
      <c r="X40" s="7" t="n">
        <v>0.1901123690054802</v>
      </c>
      <c r="Y40" s="7" t="n">
        <v>0.6491381284141761</v>
      </c>
      <c r="Z40" s="7" t="n">
        <v>0.9223748296286186</v>
      </c>
      <c r="AA40" s="7" t="n">
        <v>0.3351418674992171</v>
      </c>
      <c r="AB40" s="7" t="n">
        <v>0.4271097539953377</v>
      </c>
      <c r="AC40" s="7" t="n">
        <v>0.5502619442671446</v>
      </c>
      <c r="AD40" s="7" t="n">
        <v>0.9150866902615367</v>
      </c>
      <c r="AE40" s="7" t="n">
        <v>0.4654007701582299</v>
      </c>
      <c r="AF40" s="7" t="n">
        <v>0.7489581114337481</v>
      </c>
      <c r="AG40" s="7" t="n">
        <v>0.766429478845525</v>
      </c>
      <c r="AH40" s="7" t="n">
        <v>0.5893715559107113</v>
      </c>
      <c r="AI40" s="7" t="n">
        <v>0.515481311232008</v>
      </c>
      <c r="AJ40" s="7" t="n">
        <v>0.5245668400570193</v>
      </c>
      <c r="AK40" s="7" t="n">
        <v>0.6676589419313261</v>
      </c>
      <c r="AL40" s="7" t="n">
        <v>0.6287964641855237</v>
      </c>
      <c r="AM40" s="7" t="n">
        <v>0.4090259309762785</v>
      </c>
      <c r="AN40" s="7" t="n">
        <v>0.1746680043954986</v>
      </c>
      <c r="AO40" s="7" t="n">
        <v>1</v>
      </c>
      <c r="AP40" s="7" t="n">
        <v>0.737265049287632</v>
      </c>
      <c r="AQ40" s="7" t="n">
        <v>0.5849055536862398</v>
      </c>
      <c r="AR40" s="7" t="n">
        <v>0.3351419344945479</v>
      </c>
      <c r="AS40" s="7" t="n">
        <v>0.3598468770681914</v>
      </c>
      <c r="AT40" s="7" t="n">
        <v>0.3101908830471641</v>
      </c>
      <c r="AU40" s="7" t="n">
        <v>0.3315552128735387</v>
      </c>
      <c r="AV40" s="7" t="n">
        <v>0.4042346157820415</v>
      </c>
      <c r="AW40" s="7" t="n">
        <v>0.577008046920249</v>
      </c>
      <c r="AX40" s="7" t="n">
        <v>0.2363935444496326</v>
      </c>
      <c r="AY40" s="7" t="n">
        <v>0.6229013885792787</v>
      </c>
      <c r="AZ40" s="7" t="n">
        <v>0.9587183155609434</v>
      </c>
      <c r="BA40" s="7" t="n">
        <v>0.2659452080872222</v>
      </c>
      <c r="BB40" s="7" t="n">
        <v>0.1836488548994919</v>
      </c>
      <c r="BC40" s="7" t="n">
        <v>0.6053184301725842</v>
      </c>
      <c r="BD40" s="7" t="n">
        <v>0.4356430636281506</v>
      </c>
      <c r="BE40" s="7" t="n">
        <v>0.384275680335607</v>
      </c>
      <c r="BF40" s="7" t="n">
        <v>0.4236619820078469</v>
      </c>
      <c r="BG40" s="7" t="n">
        <v>0.2320747341073804</v>
      </c>
      <c r="BH40" s="7" t="n">
        <v>0.564455841899115</v>
      </c>
      <c r="BI40" s="7" t="n">
        <v>0.4831129437745715</v>
      </c>
      <c r="BJ40" s="7" t="n">
        <v>0.5158222112603064</v>
      </c>
      <c r="BK40" s="7" t="n">
        <v>0.5005589496644093</v>
      </c>
      <c r="BL40" s="7" t="n">
        <v>0.4012386041202115</v>
      </c>
      <c r="BM40" s="7" t="n">
        <v>0.4775747864297675</v>
      </c>
      <c r="BN40" s="7" t="n">
        <v>0.6450936352166766</v>
      </c>
      <c r="BO40" s="7" t="n">
        <v>0.3946128499708715</v>
      </c>
      <c r="BP40" s="7" t="n">
        <v>0.4599835254431599</v>
      </c>
      <c r="BQ40" s="7" t="n">
        <v>0.4743154306745817</v>
      </c>
      <c r="BR40" s="7" t="n">
        <v>0.3846325520061374</v>
      </c>
      <c r="BS40" s="7" t="n">
        <v>0.5242344574313582</v>
      </c>
      <c r="BT40" s="7" t="n">
        <v>0.3772313450878048</v>
      </c>
      <c r="BU40" s="7" t="n">
        <v>0.9236529347788988</v>
      </c>
      <c r="BV40" s="7" t="n">
        <v>0.9659885095700589</v>
      </c>
      <c r="BW40" s="7" t="n">
        <v>0.3324528827069073</v>
      </c>
      <c r="BX40" s="7" t="n">
        <v>0.2621330664042571</v>
      </c>
      <c r="BY40" s="7" t="n">
        <v>0.3477554976901092</v>
      </c>
      <c r="BZ40" s="7" t="n">
        <v>0.3841904507482234</v>
      </c>
      <c r="CA40" s="7" t="n">
        <v>0.3795952696636086</v>
      </c>
      <c r="CB40" s="7" t="n">
        <v>0.5789910132998247</v>
      </c>
      <c r="CC40" s="7" t="n">
        <v>0.3713613340364563</v>
      </c>
      <c r="CD40" s="7" t="n">
        <v>0.5253908840325271</v>
      </c>
      <c r="CE40" s="7" t="n">
        <v>0.3324232259181718</v>
      </c>
      <c r="CF40" s="7" t="n">
        <v>0.378769663464947</v>
      </c>
      <c r="CG40" s="7" t="n">
        <v>0.4040400462316279</v>
      </c>
      <c r="CH40" s="7" t="n">
        <v>0.5691035708886304</v>
      </c>
      <c r="CI40" s="7" t="n">
        <v>0.6150410261713906</v>
      </c>
      <c r="CJ40" s="7" t="n">
        <v>0.9102949830759033</v>
      </c>
      <c r="CK40" s="7" t="n">
        <v>0.5521446557548889</v>
      </c>
      <c r="CL40" s="7" t="n">
        <v>0.9549351331472437</v>
      </c>
      <c r="CM40" s="7" t="n">
        <v>0.3178845144338335</v>
      </c>
      <c r="CN40" s="7" t="n">
        <v>0.9678379572835951</v>
      </c>
      <c r="CO40" s="7" t="n">
        <v>0.5015572000587681</v>
      </c>
      <c r="CP40" s="7" t="n">
        <v>0.3500678568954996</v>
      </c>
      <c r="CQ40" s="7" t="n">
        <v>0.5162543576022562</v>
      </c>
      <c r="CR40" s="7" t="n">
        <v>0.731486315775994</v>
      </c>
      <c r="CS40" s="7" t="n">
        <v>0.6028747632048956</v>
      </c>
      <c r="CT40" s="7" t="n">
        <v>0.5727765667741667</v>
      </c>
      <c r="CU40" s="7" t="n">
        <v>0.3721194444977374</v>
      </c>
      <c r="CV40" s="7" t="n">
        <v>0.5283762745447346</v>
      </c>
      <c r="CW40" s="7" t="n">
        <v>0.5798423720605584</v>
      </c>
      <c r="CX40" s="7" t="n">
        <v>0.5187999960957126</v>
      </c>
      <c r="CY40" s="7" t="n">
        <v>0.2191744460841735</v>
      </c>
      <c r="CZ40" s="7" t="n">
        <v>0.5063532141832562</v>
      </c>
      <c r="DA40" s="7" t="n">
        <v>0.3820081545139739</v>
      </c>
      <c r="DB40" s="7" t="n">
        <v>0.2363932778782279</v>
      </c>
      <c r="DC40" s="7" t="n">
        <v>0.3964822554118435</v>
      </c>
      <c r="DD40" s="7" t="n">
        <v>0.5002613633829888</v>
      </c>
      <c r="DE40" s="7" t="n">
        <v>0.03959128205853706</v>
      </c>
      <c r="DF40" s="7" t="n">
        <v>0.3798925002423137</v>
      </c>
      <c r="DG40" s="7" t="n">
        <v>0.8376090704675762</v>
      </c>
      <c r="DH40" s="7" t="n">
        <v>0.3296022569085582</v>
      </c>
      <c r="DI40" s="7" t="n">
        <v>0.3697185376272667</v>
      </c>
      <c r="DJ40" s="7" t="n">
        <v>0.3253258404707375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0.8342035107346604</v>
      </c>
      <c r="D41" s="7" t="n">
        <v>0.8109413847403329</v>
      </c>
      <c r="E41" s="7" t="n">
        <v>0.4575248135140418</v>
      </c>
      <c r="F41" s="7" t="n">
        <v>0.7751700530417054</v>
      </c>
      <c r="G41" s="7" t="n">
        <v>0.580648558530412</v>
      </c>
      <c r="H41" s="7" t="n">
        <v>0.8429262251671592</v>
      </c>
      <c r="I41" s="7" t="n">
        <v>0.876745591639405</v>
      </c>
      <c r="J41" s="7" t="n">
        <v>0.7154989818410484</v>
      </c>
      <c r="K41" s="7" t="n">
        <v>0.8233447609122464</v>
      </c>
      <c r="L41" s="7" t="n">
        <v>0.7810032287392447</v>
      </c>
      <c r="M41" s="7" t="n">
        <v>0.7298280837506439</v>
      </c>
      <c r="N41" s="7" t="n">
        <v>0.7205744328479891</v>
      </c>
      <c r="O41" s="7" t="n">
        <v>0.8250743882087842</v>
      </c>
      <c r="P41" s="7" t="n">
        <v>0.7203458056448544</v>
      </c>
      <c r="Q41" s="7" t="n">
        <v>0.6331623837607817</v>
      </c>
      <c r="R41" s="7" t="n">
        <v>0.8815553531372866</v>
      </c>
      <c r="S41" s="7" t="n">
        <v>0.888236030095547</v>
      </c>
      <c r="T41" s="7" t="n">
        <v>0.8973250781065348</v>
      </c>
      <c r="U41" s="7" t="n">
        <v>0.6924402614330589</v>
      </c>
      <c r="V41" s="7" t="n">
        <v>0.9578220700864941</v>
      </c>
      <c r="W41" s="7" t="n">
        <v>0.5651385045602689</v>
      </c>
      <c r="X41" s="7" t="n">
        <v>0.3207848929144643</v>
      </c>
      <c r="Y41" s="7" t="n">
        <v>0.7469734229696297</v>
      </c>
      <c r="Z41" s="7" t="n">
        <v>0.6669238418672797</v>
      </c>
      <c r="AA41" s="7" t="n">
        <v>0.495168384747522</v>
      </c>
      <c r="AB41" s="7" t="n">
        <v>0.5081524929270538</v>
      </c>
      <c r="AC41" s="7" t="n">
        <v>0.8152854249339634</v>
      </c>
      <c r="AD41" s="7" t="n">
        <v>0.656352827687693</v>
      </c>
      <c r="AE41" s="7" t="n">
        <v>0.7495168978536377</v>
      </c>
      <c r="AF41" s="7" t="n">
        <v>0.9953994214675376</v>
      </c>
      <c r="AG41" s="7" t="n">
        <v>0.9942294082031921</v>
      </c>
      <c r="AH41" s="7" t="n">
        <v>0.8818641061681723</v>
      </c>
      <c r="AI41" s="7" t="n">
        <v>0.7714108442666879</v>
      </c>
      <c r="AJ41" s="7" t="n">
        <v>0.7776857086907165</v>
      </c>
      <c r="AK41" s="7" t="n">
        <v>0.9396248811468336</v>
      </c>
      <c r="AL41" s="7" t="n">
        <v>0.7260432551101126</v>
      </c>
      <c r="AM41" s="7" t="n">
        <v>0.6707536139786786</v>
      </c>
      <c r="AN41" s="7" t="n">
        <v>0.2913913857543873</v>
      </c>
      <c r="AO41" s="7" t="n">
        <v>0.737265049287632</v>
      </c>
      <c r="AP41" s="7" t="n">
        <v>1</v>
      </c>
      <c r="AQ41" s="7" t="n">
        <v>0.8559473435673243</v>
      </c>
      <c r="AR41" s="7" t="n">
        <v>0.4951684730361189</v>
      </c>
      <c r="AS41" s="7" t="n">
        <v>0.6128002357848671</v>
      </c>
      <c r="AT41" s="7" t="n">
        <v>0.5291956003170614</v>
      </c>
      <c r="AU41" s="7" t="n">
        <v>0.5491285161302779</v>
      </c>
      <c r="AV41" s="7" t="n">
        <v>0.6685781632594733</v>
      </c>
      <c r="AW41" s="7" t="n">
        <v>0.8906868144262232</v>
      </c>
      <c r="AX41" s="7" t="n">
        <v>0.4417682363692242</v>
      </c>
      <c r="AY41" s="7" t="n">
        <v>0.723041746971362</v>
      </c>
      <c r="AZ41" s="7" t="n">
        <v>0.7697444485598672</v>
      </c>
      <c r="BA41" s="7" t="n">
        <v>0.4743558490099323</v>
      </c>
      <c r="BB41" s="7" t="n">
        <v>0.3025970560098297</v>
      </c>
      <c r="BC41" s="7" t="n">
        <v>0.8580092388407525</v>
      </c>
      <c r="BD41" s="7" t="n">
        <v>0.678730737687243</v>
      </c>
      <c r="BE41" s="7" t="n">
        <v>0.6315200904495636</v>
      </c>
      <c r="BF41" s="7" t="n">
        <v>0.4972490533500178</v>
      </c>
      <c r="BG41" s="7" t="n">
        <v>0.4862987465271063</v>
      </c>
      <c r="BH41" s="7" t="n">
        <v>0.8048654439584084</v>
      </c>
      <c r="BI41" s="7" t="n">
        <v>0.7363643716062722</v>
      </c>
      <c r="BJ41" s="7" t="n">
        <v>0.6595377555180373</v>
      </c>
      <c r="BK41" s="7" t="n">
        <v>0.4403630077024296</v>
      </c>
      <c r="BL41" s="7" t="n">
        <v>0.665818688343257</v>
      </c>
      <c r="BM41" s="7" t="n">
        <v>0.7599613922373176</v>
      </c>
      <c r="BN41" s="7" t="n">
        <v>0.7390669348223614</v>
      </c>
      <c r="BO41" s="7" t="n">
        <v>0.6935003957533608</v>
      </c>
      <c r="BP41" s="7" t="n">
        <v>0.5282874892237798</v>
      </c>
      <c r="BQ41" s="7" t="n">
        <v>0.6975764991010527</v>
      </c>
      <c r="BR41" s="7" t="n">
        <v>0.6380908305925318</v>
      </c>
      <c r="BS41" s="7" t="n">
        <v>0.6929651003199767</v>
      </c>
      <c r="BT41" s="7" t="n">
        <v>0.6573851704905836</v>
      </c>
      <c r="BU41" s="7" t="n">
        <v>0.5879987167794253</v>
      </c>
      <c r="BV41" s="7" t="n">
        <v>0.6626321671617557</v>
      </c>
      <c r="BW41" s="7" t="n">
        <v>0.5676723124685421</v>
      </c>
      <c r="BX41" s="7" t="n">
        <v>0.4549680745534791</v>
      </c>
      <c r="BY41" s="7" t="n">
        <v>0.576806829578788</v>
      </c>
      <c r="BZ41" s="7" t="n">
        <v>0.5547144651977015</v>
      </c>
      <c r="CA41" s="7" t="n">
        <v>0.6862233908322128</v>
      </c>
      <c r="CB41" s="7" t="n">
        <v>0.8929728152842855</v>
      </c>
      <c r="CC41" s="7" t="n">
        <v>0.5853428783307338</v>
      </c>
      <c r="CD41" s="7" t="n">
        <v>0.7292469846338969</v>
      </c>
      <c r="CE41" s="7" t="n">
        <v>0.5502460764373586</v>
      </c>
      <c r="CF41" s="7" t="n">
        <v>0.6203765478782255</v>
      </c>
      <c r="CG41" s="7" t="n">
        <v>0.6411822767271134</v>
      </c>
      <c r="CH41" s="7" t="n">
        <v>0.7600862094898028</v>
      </c>
      <c r="CI41" s="7" t="n">
        <v>0.759550166980838</v>
      </c>
      <c r="CJ41" s="7" t="n">
        <v>0.6495246067756915</v>
      </c>
      <c r="CK41" s="7" t="n">
        <v>0.769654101514617</v>
      </c>
      <c r="CL41" s="7" t="n">
        <v>0.647344855405769</v>
      </c>
      <c r="CM41" s="7" t="n">
        <v>0.5468892008016817</v>
      </c>
      <c r="CN41" s="7" t="n">
        <v>0.7354339164823558</v>
      </c>
      <c r="CO41" s="7" t="n">
        <v>0.7720179182822747</v>
      </c>
      <c r="CP41" s="7" t="n">
        <v>0.5964067123995352</v>
      </c>
      <c r="CQ41" s="7" t="n">
        <v>0.8119030073640502</v>
      </c>
      <c r="CR41" s="7" t="n">
        <v>0.9534795517285869</v>
      </c>
      <c r="CS41" s="7" t="n">
        <v>0.8879700783987853</v>
      </c>
      <c r="CT41" s="7" t="n">
        <v>0.8824903485023273</v>
      </c>
      <c r="CU41" s="7" t="n">
        <v>0.524335541076816</v>
      </c>
      <c r="CV41" s="7" t="n">
        <v>0.7697781296565841</v>
      </c>
      <c r="CW41" s="7" t="n">
        <v>0.8794217897788122</v>
      </c>
      <c r="CX41" s="7" t="n">
        <v>0.7619535314361882</v>
      </c>
      <c r="CY41" s="7" t="n">
        <v>0.3906822341620889</v>
      </c>
      <c r="CZ41" s="7" t="n">
        <v>0.7512135289786421</v>
      </c>
      <c r="DA41" s="7" t="n">
        <v>0.6872459403478915</v>
      </c>
      <c r="DB41" s="7" t="n">
        <v>0.4397424860261541</v>
      </c>
      <c r="DC41" s="7" t="n">
        <v>0.6724864525203301</v>
      </c>
      <c r="DD41" s="7" t="n">
        <v>0.738462285821581</v>
      </c>
      <c r="DE41" s="7" t="n">
        <v>0.07748070902876485</v>
      </c>
      <c r="DF41" s="7" t="n">
        <v>0.6243666465078579</v>
      </c>
      <c r="DG41" s="7" t="n">
        <v>0.6096594280566895</v>
      </c>
      <c r="DH41" s="7" t="n">
        <v>0.5195628095078849</v>
      </c>
      <c r="DI41" s="7" t="n">
        <v>0.7013690269946427</v>
      </c>
      <c r="DJ41" s="7" t="n">
        <v>0.5178428779434876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0.6562182054578382</v>
      </c>
      <c r="D42" s="7" t="n">
        <v>0.6649495322612329</v>
      </c>
      <c r="E42" s="7" t="n">
        <v>0.3409375014261821</v>
      </c>
      <c r="F42" s="7" t="n">
        <v>0.6597083081373544</v>
      </c>
      <c r="G42" s="7" t="n">
        <v>0.4684311205736164</v>
      </c>
      <c r="H42" s="7" t="n">
        <v>0.6914164670874245</v>
      </c>
      <c r="I42" s="7" t="n">
        <v>0.72490363330478</v>
      </c>
      <c r="J42" s="7" t="n">
        <v>0.4941526708063838</v>
      </c>
      <c r="K42" s="7" t="n">
        <v>0.6445061423059596</v>
      </c>
      <c r="L42" s="7" t="n">
        <v>0.8377735553885026</v>
      </c>
      <c r="M42" s="7" t="n">
        <v>0.5999192642122637</v>
      </c>
      <c r="N42" s="7" t="n">
        <v>0.6728662389530272</v>
      </c>
      <c r="O42" s="7" t="n">
        <v>0.6270833948338613</v>
      </c>
      <c r="P42" s="7" t="n">
        <v>0.5000208964454664</v>
      </c>
      <c r="Q42" s="7" t="n">
        <v>0.4489608532964892</v>
      </c>
      <c r="R42" s="7" t="n">
        <v>0.7558601774614793</v>
      </c>
      <c r="S42" s="7" t="n">
        <v>0.6944803013162776</v>
      </c>
      <c r="T42" s="7" t="n">
        <v>0.7312550846480024</v>
      </c>
      <c r="U42" s="7" t="n">
        <v>0.5230752563149151</v>
      </c>
      <c r="V42" s="7" t="n">
        <v>0.8901151566036088</v>
      </c>
      <c r="W42" s="7" t="n">
        <v>0.4485290292644761</v>
      </c>
      <c r="X42" s="7" t="n">
        <v>0.2593521868451983</v>
      </c>
      <c r="Y42" s="7" t="n">
        <v>0.635356039454036</v>
      </c>
      <c r="Z42" s="7" t="n">
        <v>0.5050721110519045</v>
      </c>
      <c r="AA42" s="7" t="n">
        <v>0.4017394442334485</v>
      </c>
      <c r="AB42" s="7" t="n">
        <v>0.5359129730971579</v>
      </c>
      <c r="AC42" s="7" t="n">
        <v>0.982580172487485</v>
      </c>
      <c r="AD42" s="7" t="n">
        <v>0.492609993705543</v>
      </c>
      <c r="AE42" s="7" t="n">
        <v>0.4752857428695076</v>
      </c>
      <c r="AF42" s="7" t="n">
        <v>0.8417306040294618</v>
      </c>
      <c r="AG42" s="7" t="n">
        <v>0.8389245490711362</v>
      </c>
      <c r="AH42" s="7" t="n">
        <v>0.6766820643945439</v>
      </c>
      <c r="AI42" s="7" t="n">
        <v>0.564755137765794</v>
      </c>
      <c r="AJ42" s="7" t="n">
        <v>0.6530034888835146</v>
      </c>
      <c r="AK42" s="7" t="n">
        <v>0.8019754709049183</v>
      </c>
      <c r="AL42" s="7" t="n">
        <v>0.5993745056200398</v>
      </c>
      <c r="AM42" s="7" t="n">
        <v>0.5222526852757619</v>
      </c>
      <c r="AN42" s="7" t="n">
        <v>0.4359454489407582</v>
      </c>
      <c r="AO42" s="7" t="n">
        <v>0.5849055536862398</v>
      </c>
      <c r="AP42" s="7" t="n">
        <v>0.8559473435673243</v>
      </c>
      <c r="AQ42" s="7" t="n">
        <v>1</v>
      </c>
      <c r="AR42" s="7" t="n">
        <v>0.4017396186216444</v>
      </c>
      <c r="AS42" s="7" t="n">
        <v>0.45137896542511</v>
      </c>
      <c r="AT42" s="7" t="n">
        <v>0.3159475087529892</v>
      </c>
      <c r="AU42" s="7" t="n">
        <v>0.4174735459849419</v>
      </c>
      <c r="AV42" s="7" t="n">
        <v>0.5273562278156773</v>
      </c>
      <c r="AW42" s="7" t="n">
        <v>0.8968999702814773</v>
      </c>
      <c r="AX42" s="7" t="n">
        <v>0.3621226332461719</v>
      </c>
      <c r="AY42" s="7" t="n">
        <v>0.5765841557990128</v>
      </c>
      <c r="AZ42" s="7" t="n">
        <v>0.5941064903927386</v>
      </c>
      <c r="BA42" s="7" t="n">
        <v>0.3517136824169974</v>
      </c>
      <c r="BB42" s="7" t="n">
        <v>0.3022935785029391</v>
      </c>
      <c r="BC42" s="7" t="n">
        <v>0.7533980799322193</v>
      </c>
      <c r="BD42" s="7" t="n">
        <v>0.6037575348632793</v>
      </c>
      <c r="BE42" s="7" t="n">
        <v>0.3652679377459956</v>
      </c>
      <c r="BF42" s="7" t="n">
        <v>0.4329565260228463</v>
      </c>
      <c r="BG42" s="7" t="n">
        <v>0.3716692807916158</v>
      </c>
      <c r="BH42" s="7" t="n">
        <v>0.9820550142309634</v>
      </c>
      <c r="BI42" s="7" t="n">
        <v>0.7458398311295263</v>
      </c>
      <c r="BJ42" s="7" t="n">
        <v>0.6186594678140038</v>
      </c>
      <c r="BK42" s="7" t="n">
        <v>0.3127954942570366</v>
      </c>
      <c r="BL42" s="7" t="n">
        <v>0.3861609677916638</v>
      </c>
      <c r="BM42" s="7" t="n">
        <v>0.4961606424786217</v>
      </c>
      <c r="BN42" s="7" t="n">
        <v>0.6159551061927622</v>
      </c>
      <c r="BO42" s="7" t="n">
        <v>0.6073976929386469</v>
      </c>
      <c r="BP42" s="7" t="n">
        <v>0.5368677263949364</v>
      </c>
      <c r="BQ42" s="7" t="n">
        <v>0.6310957375068568</v>
      </c>
      <c r="BR42" s="7" t="n">
        <v>0.3328860065953358</v>
      </c>
      <c r="BS42" s="7" t="n">
        <v>0.5898158631215652</v>
      </c>
      <c r="BT42" s="7" t="n">
        <v>0.4089190854528546</v>
      </c>
      <c r="BU42" s="7" t="n">
        <v>0.4333149601140913</v>
      </c>
      <c r="BV42" s="7" t="n">
        <v>0.4998689332815872</v>
      </c>
      <c r="BW42" s="7" t="n">
        <v>0.2709891485872206</v>
      </c>
      <c r="BX42" s="7" t="n">
        <v>0.2702261178052733</v>
      </c>
      <c r="BY42" s="7" t="n">
        <v>0.2906761651283599</v>
      </c>
      <c r="BZ42" s="7" t="n">
        <v>0.4326802105123809</v>
      </c>
      <c r="CA42" s="7" t="n">
        <v>0.4061655476161004</v>
      </c>
      <c r="CB42" s="7" t="n">
        <v>0.8959082126087612</v>
      </c>
      <c r="CC42" s="7" t="n">
        <v>0.5053420553363225</v>
      </c>
      <c r="CD42" s="7" t="n">
        <v>0.6279500873752283</v>
      </c>
      <c r="CE42" s="7" t="n">
        <v>0.412418709423583</v>
      </c>
      <c r="CF42" s="7" t="n">
        <v>0.3092795624245807</v>
      </c>
      <c r="CG42" s="7" t="n">
        <v>0.3356791026577054</v>
      </c>
      <c r="CH42" s="7" t="n">
        <v>0.4608431996598117</v>
      </c>
      <c r="CI42" s="7" t="n">
        <v>0.6727387383188512</v>
      </c>
      <c r="CJ42" s="7" t="n">
        <v>0.4936798543551141</v>
      </c>
      <c r="CK42" s="7" t="n">
        <v>0.9452131601614762</v>
      </c>
      <c r="CL42" s="7" t="n">
        <v>0.4821805200718799</v>
      </c>
      <c r="CM42" s="7" t="n">
        <v>0.2326097827610025</v>
      </c>
      <c r="CN42" s="7" t="n">
        <v>0.5886438597581004</v>
      </c>
      <c r="CO42" s="7" t="n">
        <v>0.520366908110401</v>
      </c>
      <c r="CP42" s="7" t="n">
        <v>0.4335826847896445</v>
      </c>
      <c r="CQ42" s="7" t="n">
        <v>0.5403350735028363</v>
      </c>
      <c r="CR42" s="7" t="n">
        <v>0.8369940058653053</v>
      </c>
      <c r="CS42" s="7" t="n">
        <v>0.9464398743842543</v>
      </c>
      <c r="CT42" s="7" t="n">
        <v>0.9272969802453747</v>
      </c>
      <c r="CU42" s="7" t="n">
        <v>0.4276597924071184</v>
      </c>
      <c r="CV42" s="7" t="n">
        <v>0.5565837999383512</v>
      </c>
      <c r="CW42" s="7" t="n">
        <v>0.9030209480037792</v>
      </c>
      <c r="CX42" s="7" t="n">
        <v>0.5526337824599866</v>
      </c>
      <c r="CY42" s="7" t="n">
        <v>0.2399101288067191</v>
      </c>
      <c r="CZ42" s="7" t="n">
        <v>0.5438158576017045</v>
      </c>
      <c r="DA42" s="7" t="n">
        <v>0.5618923108819506</v>
      </c>
      <c r="DB42" s="7" t="n">
        <v>0.3612568703138146</v>
      </c>
      <c r="DC42" s="7" t="n">
        <v>0.5274594351750318</v>
      </c>
      <c r="DD42" s="7" t="n">
        <v>0.521595427303959</v>
      </c>
      <c r="DE42" s="7" t="n">
        <v>0.2493825309152986</v>
      </c>
      <c r="DF42" s="7" t="n">
        <v>0.3389284358483399</v>
      </c>
      <c r="DG42" s="7" t="n">
        <v>0.4619808135021712</v>
      </c>
      <c r="DH42" s="7" t="n">
        <v>0.370865222367223</v>
      </c>
      <c r="DI42" s="7" t="n">
        <v>0.5143985988395676</v>
      </c>
      <c r="DJ42" s="7" t="n">
        <v>0.3340344628674813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0.618591561032652</v>
      </c>
      <c r="D43" s="7" t="n">
        <v>0.6386056693557444</v>
      </c>
      <c r="E43" s="7" t="n">
        <v>0.604179524417522</v>
      </c>
      <c r="F43" s="7" t="n">
        <v>0.6309118984974519</v>
      </c>
      <c r="G43" s="7" t="n">
        <v>0.6452370871519034</v>
      </c>
      <c r="H43" s="7" t="n">
        <v>0.5094117039380923</v>
      </c>
      <c r="I43" s="7" t="n">
        <v>0.639355575806913</v>
      </c>
      <c r="J43" s="7" t="n">
        <v>0.2793704500441244</v>
      </c>
      <c r="K43" s="7" t="n">
        <v>0.3691696168704696</v>
      </c>
      <c r="L43" s="7" t="n">
        <v>0.5260906051321707</v>
      </c>
      <c r="M43" s="7" t="n">
        <v>0.5143156064185939</v>
      </c>
      <c r="N43" s="7" t="n">
        <v>0.4316797066683051</v>
      </c>
      <c r="O43" s="7" t="n">
        <v>0.451977545557897</v>
      </c>
      <c r="P43" s="7" t="n">
        <v>0.5210819384994932</v>
      </c>
      <c r="Q43" s="7" t="n">
        <v>0.5102197918191256</v>
      </c>
      <c r="R43" s="7" t="n">
        <v>0.6317094076393065</v>
      </c>
      <c r="S43" s="7" t="n">
        <v>0.534698281471805</v>
      </c>
      <c r="T43" s="7" t="n">
        <v>0.6244039303287126</v>
      </c>
      <c r="U43" s="7" t="n">
        <v>0.3384956804287649</v>
      </c>
      <c r="V43" s="7" t="n">
        <v>0.5142557298724866</v>
      </c>
      <c r="W43" s="7" t="n">
        <v>0.6750158700839252</v>
      </c>
      <c r="X43" s="7" t="n">
        <v>0.3305157001926507</v>
      </c>
      <c r="Y43" s="7" t="n">
        <v>0.4960273780419172</v>
      </c>
      <c r="Z43" s="7" t="n">
        <v>0.3347884774550711</v>
      </c>
      <c r="AA43" s="7" t="n">
        <v>0.9999999999995536</v>
      </c>
      <c r="AB43" s="7" t="n">
        <v>0.264233674193298</v>
      </c>
      <c r="AC43" s="7" t="n">
        <v>0.3396245052272431</v>
      </c>
      <c r="AD43" s="7" t="n">
        <v>0.3233867169976231</v>
      </c>
      <c r="AE43" s="7" t="n">
        <v>0.3056620777347109</v>
      </c>
      <c r="AF43" s="7" t="n">
        <v>0.4922706697428</v>
      </c>
      <c r="AG43" s="7" t="n">
        <v>0.5040735760048892</v>
      </c>
      <c r="AH43" s="7" t="n">
        <v>0.3726744265432089</v>
      </c>
      <c r="AI43" s="7" t="n">
        <v>0.4203835009158127</v>
      </c>
      <c r="AJ43" s="7" t="n">
        <v>0.6854357416445414</v>
      </c>
      <c r="AK43" s="7" t="n">
        <v>0.6093442960638994</v>
      </c>
      <c r="AL43" s="7" t="n">
        <v>0.50715681359662</v>
      </c>
      <c r="AM43" s="7" t="n">
        <v>0.6289431454190652</v>
      </c>
      <c r="AN43" s="7" t="n">
        <v>0.06561231373434742</v>
      </c>
      <c r="AO43" s="7" t="n">
        <v>0.3351419344945479</v>
      </c>
      <c r="AP43" s="7" t="n">
        <v>0.4951684730361189</v>
      </c>
      <c r="AQ43" s="7" t="n">
        <v>0.4017396186216444</v>
      </c>
      <c r="AR43" s="7" t="n">
        <v>1</v>
      </c>
      <c r="AS43" s="7" t="n">
        <v>0.3286028613963172</v>
      </c>
      <c r="AT43" s="7" t="n">
        <v>0.2016681750200375</v>
      </c>
      <c r="AU43" s="7" t="n">
        <v>0.2400764896981172</v>
      </c>
      <c r="AV43" s="7" t="n">
        <v>0.6344453301114353</v>
      </c>
      <c r="AW43" s="7" t="n">
        <v>0.4300913391587788</v>
      </c>
      <c r="AX43" s="7" t="n">
        <v>0.5693000303046342</v>
      </c>
      <c r="AY43" s="7" t="n">
        <v>0.4961622455898782</v>
      </c>
      <c r="AZ43" s="7" t="n">
        <v>0.3808316987484293</v>
      </c>
      <c r="BA43" s="7" t="n">
        <v>0.5644466591278013</v>
      </c>
      <c r="BB43" s="7" t="n">
        <v>0.3505382634554025</v>
      </c>
      <c r="BC43" s="7" t="n">
        <v>0.6086360287463818</v>
      </c>
      <c r="BD43" s="7" t="n">
        <v>0.3432545647950025</v>
      </c>
      <c r="BE43" s="7" t="n">
        <v>0.3519901206637969</v>
      </c>
      <c r="BF43" s="7" t="n">
        <v>0.5647689425656437</v>
      </c>
      <c r="BG43" s="7" t="n">
        <v>0.5755669357096361</v>
      </c>
      <c r="BH43" s="7" t="n">
        <v>0.3401060704037585</v>
      </c>
      <c r="BI43" s="7" t="n">
        <v>0.4100044282027014</v>
      </c>
      <c r="BJ43" s="7" t="n">
        <v>0.47021100351627</v>
      </c>
      <c r="BK43" s="7" t="n">
        <v>0.15526233936432</v>
      </c>
      <c r="BL43" s="7" t="n">
        <v>0.3206914519867096</v>
      </c>
      <c r="BM43" s="7" t="n">
        <v>0.2707282632728015</v>
      </c>
      <c r="BN43" s="7" t="n">
        <v>0.5060168675219345</v>
      </c>
      <c r="BO43" s="7" t="n">
        <v>0.55461879342731</v>
      </c>
      <c r="BP43" s="7" t="n">
        <v>0.266444582476664</v>
      </c>
      <c r="BQ43" s="7" t="n">
        <v>0.4211091315353207</v>
      </c>
      <c r="BR43" s="7" t="n">
        <v>0.2261415890204484</v>
      </c>
      <c r="BS43" s="7" t="n">
        <v>0.5452023753942138</v>
      </c>
      <c r="BT43" s="7" t="n">
        <v>0.2283670657920339</v>
      </c>
      <c r="BU43" s="7" t="n">
        <v>0.2795546292617357</v>
      </c>
      <c r="BV43" s="7" t="n">
        <v>0.3157506599118051</v>
      </c>
      <c r="BW43" s="7" t="n">
        <v>0.2370882340106103</v>
      </c>
      <c r="BX43" s="7" t="n">
        <v>0.1348738237704844</v>
      </c>
      <c r="BY43" s="7" t="n">
        <v>0.2522754602342323</v>
      </c>
      <c r="BZ43" s="7" t="n">
        <v>0.6330906162211838</v>
      </c>
      <c r="CA43" s="7" t="n">
        <v>0.4847476407428696</v>
      </c>
      <c r="CB43" s="7" t="n">
        <v>0.4272128614294406</v>
      </c>
      <c r="CC43" s="7" t="n">
        <v>0.8121768525978426</v>
      </c>
      <c r="CD43" s="7" t="n">
        <v>0.709761919258622</v>
      </c>
      <c r="CE43" s="7" t="n">
        <v>0.2407270586674161</v>
      </c>
      <c r="CF43" s="7" t="n">
        <v>0.2208765902290384</v>
      </c>
      <c r="CG43" s="7" t="n">
        <v>0.1992617118396833</v>
      </c>
      <c r="CH43" s="7" t="n">
        <v>0.3436046879304596</v>
      </c>
      <c r="CI43" s="7" t="n">
        <v>0.572954669013687</v>
      </c>
      <c r="CJ43" s="7" t="n">
        <v>0.3275671734077725</v>
      </c>
      <c r="CK43" s="7" t="n">
        <v>0.3380713283716915</v>
      </c>
      <c r="CL43" s="7" t="n">
        <v>0.2945678190443868</v>
      </c>
      <c r="CM43" s="7" t="n">
        <v>0.1615094920392388</v>
      </c>
      <c r="CN43" s="7" t="n">
        <v>0.370493793035886</v>
      </c>
      <c r="CO43" s="7" t="n">
        <v>0.2935497888670819</v>
      </c>
      <c r="CP43" s="7" t="n">
        <v>0.26796585215715</v>
      </c>
      <c r="CQ43" s="7" t="n">
        <v>0.4071468470087761</v>
      </c>
      <c r="CR43" s="7" t="n">
        <v>0.4114977872047393</v>
      </c>
      <c r="CS43" s="7" t="n">
        <v>0.385086221331687</v>
      </c>
      <c r="CT43" s="7" t="n">
        <v>0.491089631067784</v>
      </c>
      <c r="CU43" s="7" t="n">
        <v>0.971505038445313</v>
      </c>
      <c r="CV43" s="7" t="n">
        <v>0.2975437024438712</v>
      </c>
      <c r="CW43" s="7" t="n">
        <v>0.4261377968489827</v>
      </c>
      <c r="CX43" s="7" t="n">
        <v>0.2814622473167403</v>
      </c>
      <c r="CY43" s="7" t="n">
        <v>0.4144192183361318</v>
      </c>
      <c r="CZ43" s="7" t="n">
        <v>0.2827044981263704</v>
      </c>
      <c r="DA43" s="7" t="n">
        <v>0.345335348612114</v>
      </c>
      <c r="DB43" s="7" t="n">
        <v>0.5678113430100817</v>
      </c>
      <c r="DC43" s="7" t="n">
        <v>0.6707929798842113</v>
      </c>
      <c r="DD43" s="7" t="n">
        <v>0.2577134320629484</v>
      </c>
      <c r="DE43" s="7" t="n">
        <v>-0.1128654354450989</v>
      </c>
      <c r="DF43" s="7" t="n">
        <v>0.343274295156974</v>
      </c>
      <c r="DG43" s="7" t="n">
        <v>0.3641391544029048</v>
      </c>
      <c r="DH43" s="7" t="n">
        <v>0.5739547288796252</v>
      </c>
      <c r="DI43" s="7" t="n">
        <v>0.2733485119696756</v>
      </c>
      <c r="DJ43" s="7" t="n">
        <v>0.4963158676548451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0.6440926909125519</v>
      </c>
      <c r="D44" s="7" t="n">
        <v>0.5061104927759505</v>
      </c>
      <c r="E44" s="7" t="n">
        <v>0.2756081889163222</v>
      </c>
      <c r="F44" s="7" t="n">
        <v>0.4192179252170651</v>
      </c>
      <c r="G44" s="7" t="n">
        <v>0.2509912567863729</v>
      </c>
      <c r="H44" s="7" t="n">
        <v>0.4670587746093467</v>
      </c>
      <c r="I44" s="7" t="n">
        <v>0.5522037802775868</v>
      </c>
      <c r="J44" s="7" t="n">
        <v>0.72784342698142</v>
      </c>
      <c r="K44" s="7" t="n">
        <v>0.7330610095243497</v>
      </c>
      <c r="L44" s="7" t="n">
        <v>0.4319991674542725</v>
      </c>
      <c r="M44" s="7" t="n">
        <v>0.3588038609952289</v>
      </c>
      <c r="N44" s="7" t="n">
        <v>0.439425897519034</v>
      </c>
      <c r="O44" s="7" t="n">
        <v>0.8073910824864334</v>
      </c>
      <c r="P44" s="7" t="n">
        <v>0.7124041989521129</v>
      </c>
      <c r="Q44" s="7" t="n">
        <v>0.6556884839054715</v>
      </c>
      <c r="R44" s="7" t="n">
        <v>0.5369649060568634</v>
      </c>
      <c r="S44" s="7" t="n">
        <v>0.7476764274202825</v>
      </c>
      <c r="T44" s="7" t="n">
        <v>0.6148707588251611</v>
      </c>
      <c r="U44" s="7" t="n">
        <v>0.336928672485298</v>
      </c>
      <c r="V44" s="7" t="n">
        <v>0.5785446599344829</v>
      </c>
      <c r="W44" s="7" t="n">
        <v>0.3523465197871667</v>
      </c>
      <c r="X44" s="7" t="n">
        <v>0.2536579695676953</v>
      </c>
      <c r="Y44" s="7" t="n">
        <v>0.3712641803964178</v>
      </c>
      <c r="Z44" s="7" t="n">
        <v>0.3463017112434183</v>
      </c>
      <c r="AA44" s="7" t="n">
        <v>0.3286029671540315</v>
      </c>
      <c r="AB44" s="7" t="n">
        <v>0.3115996588581371</v>
      </c>
      <c r="AC44" s="7" t="n">
        <v>0.4025828777814743</v>
      </c>
      <c r="AD44" s="7" t="n">
        <v>0.3512201301117011</v>
      </c>
      <c r="AE44" s="7" t="n">
        <v>0.7562927582257087</v>
      </c>
      <c r="AF44" s="7" t="n">
        <v>0.6479230815758764</v>
      </c>
      <c r="AG44" s="7" t="n">
        <v>0.6182668317521806</v>
      </c>
      <c r="AH44" s="7" t="n">
        <v>0.6874877498888766</v>
      </c>
      <c r="AI44" s="7" t="n">
        <v>0.8205182895426356</v>
      </c>
      <c r="AJ44" s="7" t="n">
        <v>0.445481407884216</v>
      </c>
      <c r="AK44" s="7" t="n">
        <v>0.5821382268375486</v>
      </c>
      <c r="AL44" s="7" t="n">
        <v>0.3510167609441254</v>
      </c>
      <c r="AM44" s="7" t="n">
        <v>0.2899785049605031</v>
      </c>
      <c r="AN44" s="7" t="n">
        <v>0.2885108953733764</v>
      </c>
      <c r="AO44" s="7" t="n">
        <v>0.3598468770681914</v>
      </c>
      <c r="AP44" s="7" t="n">
        <v>0.6128002357848671</v>
      </c>
      <c r="AQ44" s="7" t="n">
        <v>0.45137896542511</v>
      </c>
      <c r="AR44" s="7" t="n">
        <v>0.3286028613963172</v>
      </c>
      <c r="AS44" s="7" t="n">
        <v>1</v>
      </c>
      <c r="AT44" s="7" t="n">
        <v>0.4718490737383</v>
      </c>
      <c r="AU44" s="7" t="n">
        <v>0.9574055100433202</v>
      </c>
      <c r="AV44" s="7" t="n">
        <v>0.297866770472152</v>
      </c>
      <c r="AW44" s="7" t="n">
        <v>0.5431958061351976</v>
      </c>
      <c r="AX44" s="7" t="n">
        <v>0.1482872911375519</v>
      </c>
      <c r="AY44" s="7" t="n">
        <v>0.3633583194302897</v>
      </c>
      <c r="AZ44" s="7" t="n">
        <v>0.401249786314271</v>
      </c>
      <c r="BA44" s="7" t="n">
        <v>0.4960602970563219</v>
      </c>
      <c r="BB44" s="7" t="n">
        <v>0.1669724584218645</v>
      </c>
      <c r="BC44" s="7" t="n">
        <v>0.4599130891542405</v>
      </c>
      <c r="BD44" s="7" t="n">
        <v>0.5532913039934861</v>
      </c>
      <c r="BE44" s="7" t="n">
        <v>0.5925776906881313</v>
      </c>
      <c r="BF44" s="7" t="n">
        <v>0.336779397700495</v>
      </c>
      <c r="BG44" s="7" t="n">
        <v>0.5015020567671697</v>
      </c>
      <c r="BH44" s="7" t="n">
        <v>0.4099123877930873</v>
      </c>
      <c r="BI44" s="7" t="n">
        <v>0.4618007154081754</v>
      </c>
      <c r="BJ44" s="7" t="n">
        <v>0.4682725464784823</v>
      </c>
      <c r="BK44" s="7" t="n">
        <v>0.3364495132017479</v>
      </c>
      <c r="BL44" s="7" t="n">
        <v>0.6503138450966731</v>
      </c>
      <c r="BM44" s="7" t="n">
        <v>0.7695736846871718</v>
      </c>
      <c r="BN44" s="7" t="n">
        <v>0.3726322169581692</v>
      </c>
      <c r="BO44" s="7" t="n">
        <v>0.5657575248275338</v>
      </c>
      <c r="BP44" s="7" t="n">
        <v>0.318181430993199</v>
      </c>
      <c r="BQ44" s="7" t="n">
        <v>0.459279830289854</v>
      </c>
      <c r="BR44" s="7" t="n">
        <v>0.6737532954376589</v>
      </c>
      <c r="BS44" s="7" t="n">
        <v>0.4679709607402411</v>
      </c>
      <c r="BT44" s="7" t="n">
        <v>0.6947826902095334</v>
      </c>
      <c r="BU44" s="7" t="n">
        <v>0.2659057035365217</v>
      </c>
      <c r="BV44" s="7" t="n">
        <v>0.3172164375934756</v>
      </c>
      <c r="BW44" s="7" t="n">
        <v>0.6361730898139555</v>
      </c>
      <c r="BX44" s="7" t="n">
        <v>0.4540223746342112</v>
      </c>
      <c r="BY44" s="7" t="n">
        <v>0.6414644354778369</v>
      </c>
      <c r="BZ44" s="7" t="n">
        <v>0.3016125799367601</v>
      </c>
      <c r="CA44" s="7" t="n">
        <v>0.5426461683846889</v>
      </c>
      <c r="CB44" s="7" t="n">
        <v>0.5614191285100257</v>
      </c>
      <c r="CC44" s="7" t="n">
        <v>0.3542323220358167</v>
      </c>
      <c r="CD44" s="7" t="n">
        <v>0.5302500857315975</v>
      </c>
      <c r="CE44" s="7" t="n">
        <v>0.9642045428090679</v>
      </c>
      <c r="CF44" s="7" t="n">
        <v>0.6702161791284136</v>
      </c>
      <c r="CG44" s="7" t="n">
        <v>0.6883715946941003</v>
      </c>
      <c r="CH44" s="7" t="n">
        <v>0.699727032263629</v>
      </c>
      <c r="CI44" s="7" t="n">
        <v>0.3784090430722262</v>
      </c>
      <c r="CJ44" s="7" t="n">
        <v>0.318575975313272</v>
      </c>
      <c r="CK44" s="7" t="n">
        <v>0.4229247982498331</v>
      </c>
      <c r="CL44" s="7" t="n">
        <v>0.330528963339314</v>
      </c>
      <c r="CM44" s="7" t="n">
        <v>0.6772780254240154</v>
      </c>
      <c r="CN44" s="7" t="n">
        <v>0.3585127191566903</v>
      </c>
      <c r="CO44" s="7" t="n">
        <v>0.7542248483865108</v>
      </c>
      <c r="CP44" s="7" t="n">
        <v>0.9809260093405201</v>
      </c>
      <c r="CQ44" s="7" t="n">
        <v>0.7126413594638608</v>
      </c>
      <c r="CR44" s="7" t="n">
        <v>0.6725186262938642</v>
      </c>
      <c r="CS44" s="7" t="n">
        <v>0.5307566365429446</v>
      </c>
      <c r="CT44" s="7" t="n">
        <v>0.4960757168066155</v>
      </c>
      <c r="CU44" s="7" t="n">
        <v>0.3361862338802567</v>
      </c>
      <c r="CV44" s="7" t="n">
        <v>0.7373913360065595</v>
      </c>
      <c r="CW44" s="7" t="n">
        <v>0.5020996027539005</v>
      </c>
      <c r="CX44" s="7" t="n">
        <v>0.7360135906874509</v>
      </c>
      <c r="CY44" s="7" t="n">
        <v>0.3836228162864713</v>
      </c>
      <c r="CZ44" s="7" t="n">
        <v>0.7353618194024801</v>
      </c>
      <c r="DA44" s="7" t="n">
        <v>0.550202435639804</v>
      </c>
      <c r="DB44" s="7" t="n">
        <v>0.1500371300192481</v>
      </c>
      <c r="DC44" s="7" t="n">
        <v>0.301639546908892</v>
      </c>
      <c r="DD44" s="7" t="n">
        <v>0.7460406284407809</v>
      </c>
      <c r="DE44" s="7" t="n">
        <v>0.1669801391509984</v>
      </c>
      <c r="DF44" s="7" t="n">
        <v>0.6125536393144434</v>
      </c>
      <c r="DG44" s="7" t="n">
        <v>0.3606626444517281</v>
      </c>
      <c r="DH44" s="7" t="n">
        <v>0.3462119194442157</v>
      </c>
      <c r="DI44" s="7" t="n">
        <v>0.7626299794818755</v>
      </c>
      <c r="DJ44" s="7" t="n">
        <v>0.3430871329585244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0.5300371031187519</v>
      </c>
      <c r="D45" s="7" t="n">
        <v>0.4233627079888747</v>
      </c>
      <c r="E45" s="7" t="n">
        <v>0.3024144294275423</v>
      </c>
      <c r="F45" s="7" t="n">
        <v>0.3548821144557563</v>
      </c>
      <c r="G45" s="7" t="n">
        <v>0.1402363961001715</v>
      </c>
      <c r="H45" s="7" t="n">
        <v>0.4074472324788949</v>
      </c>
      <c r="I45" s="7" t="n">
        <v>0.4824242381089658</v>
      </c>
      <c r="J45" s="7" t="n">
        <v>0.6420302334613412</v>
      </c>
      <c r="K45" s="7" t="n">
        <v>0.6256366209153019</v>
      </c>
      <c r="L45" s="7" t="n">
        <v>0.298840679474727</v>
      </c>
      <c r="M45" s="7" t="n">
        <v>0.3153723536694527</v>
      </c>
      <c r="N45" s="7" t="n">
        <v>0.4561163672322991</v>
      </c>
      <c r="O45" s="7" t="n">
        <v>0.7052702953037133</v>
      </c>
      <c r="P45" s="7" t="n">
        <v>0.6191383604439761</v>
      </c>
      <c r="Q45" s="7" t="n">
        <v>0.5556140529019477</v>
      </c>
      <c r="R45" s="7" t="n">
        <v>0.483104193368126</v>
      </c>
      <c r="S45" s="7" t="n">
        <v>0.6650973267473169</v>
      </c>
      <c r="T45" s="7" t="n">
        <v>0.5405060296631533</v>
      </c>
      <c r="U45" s="7" t="n">
        <v>0.30544468950408</v>
      </c>
      <c r="V45" s="7" t="n">
        <v>0.4813309406481857</v>
      </c>
      <c r="W45" s="7" t="n">
        <v>0.3409509049779416</v>
      </c>
      <c r="X45" s="7" t="n">
        <v>0.2426617089945004</v>
      </c>
      <c r="Y45" s="7" t="n">
        <v>0.3297938320777127</v>
      </c>
      <c r="Z45" s="7" t="n">
        <v>0.3074069928339743</v>
      </c>
      <c r="AA45" s="7" t="n">
        <v>0.2016681685692629</v>
      </c>
      <c r="AB45" s="7" t="n">
        <v>0.3008284969857632</v>
      </c>
      <c r="AC45" s="7" t="n">
        <v>0.2660419005066195</v>
      </c>
      <c r="AD45" s="7" t="n">
        <v>0.3276226711341013</v>
      </c>
      <c r="AE45" s="7" t="n">
        <v>0.7484588170878926</v>
      </c>
      <c r="AF45" s="7" t="n">
        <v>0.5502846263429062</v>
      </c>
      <c r="AG45" s="7" t="n">
        <v>0.5135839161643769</v>
      </c>
      <c r="AH45" s="7" t="n">
        <v>0.7938073710439052</v>
      </c>
      <c r="AI45" s="7" t="n">
        <v>0.7230740407325867</v>
      </c>
      <c r="AJ45" s="7" t="n">
        <v>0.4444476110260822</v>
      </c>
      <c r="AK45" s="7" t="n">
        <v>0.5307640745841286</v>
      </c>
      <c r="AL45" s="7" t="n">
        <v>0.3161513023774787</v>
      </c>
      <c r="AM45" s="7" t="n">
        <v>0.2702544966472156</v>
      </c>
      <c r="AN45" s="7" t="n">
        <v>-0.02244036663771383</v>
      </c>
      <c r="AO45" s="7" t="n">
        <v>0.3101908830471641</v>
      </c>
      <c r="AP45" s="7" t="n">
        <v>0.5291956003170614</v>
      </c>
      <c r="AQ45" s="7" t="n">
        <v>0.3159475087529892</v>
      </c>
      <c r="AR45" s="7" t="n">
        <v>0.2016681750200375</v>
      </c>
      <c r="AS45" s="7" t="n">
        <v>0.4718490737383</v>
      </c>
      <c r="AT45" s="7" t="n">
        <v>1</v>
      </c>
      <c r="AU45" s="7" t="n">
        <v>0.3478225513142968</v>
      </c>
      <c r="AV45" s="7" t="n">
        <v>0.2783049050447812</v>
      </c>
      <c r="AW45" s="7" t="n">
        <v>0.370761494469372</v>
      </c>
      <c r="AX45" s="7" t="n">
        <v>0.04141903671245906</v>
      </c>
      <c r="AY45" s="7" t="n">
        <v>0.3453865312679041</v>
      </c>
      <c r="AZ45" s="7" t="n">
        <v>0.4201187858539526</v>
      </c>
      <c r="BA45" s="7" t="n">
        <v>0.3808347431815776</v>
      </c>
      <c r="BB45" s="7" t="n">
        <v>0.1755387054133506</v>
      </c>
      <c r="BC45" s="7" t="n">
        <v>0.4218385881712645</v>
      </c>
      <c r="BD45" s="7" t="n">
        <v>0.4500799962726273</v>
      </c>
      <c r="BE45" s="7" t="n">
        <v>0.7754128311464737</v>
      </c>
      <c r="BF45" s="7" t="n">
        <v>0.1525772395620169</v>
      </c>
      <c r="BG45" s="7" t="n">
        <v>0.378391866099582</v>
      </c>
      <c r="BH45" s="7" t="n">
        <v>0.2679559147666647</v>
      </c>
      <c r="BI45" s="7" t="n">
        <v>0.388751630714777</v>
      </c>
      <c r="BJ45" s="7" t="n">
        <v>0.327007727602691</v>
      </c>
      <c r="BK45" s="7" t="n">
        <v>0.460332416225761</v>
      </c>
      <c r="BL45" s="7" t="n">
        <v>0.7880636397962357</v>
      </c>
      <c r="BM45" s="7" t="n">
        <v>0.7056990041646622</v>
      </c>
      <c r="BN45" s="7" t="n">
        <v>0.3287594178234677</v>
      </c>
      <c r="BO45" s="7" t="n">
        <v>0.4621337425853231</v>
      </c>
      <c r="BP45" s="7" t="n">
        <v>0.335027809521842</v>
      </c>
      <c r="BQ45" s="7" t="n">
        <v>0.4492524282109623</v>
      </c>
      <c r="BR45" s="7" t="n">
        <v>0.7980431217683617</v>
      </c>
      <c r="BS45" s="7" t="n">
        <v>0.3309604816845189</v>
      </c>
      <c r="BT45" s="7" t="n">
        <v>0.6250161690754817</v>
      </c>
      <c r="BU45" s="7" t="n">
        <v>0.2134409615110376</v>
      </c>
      <c r="BV45" s="7" t="n">
        <v>0.2695368913534128</v>
      </c>
      <c r="BW45" s="7" t="n">
        <v>0.8094035248033051</v>
      </c>
      <c r="BX45" s="7" t="n">
        <v>0.9658373933833729</v>
      </c>
      <c r="BY45" s="7" t="n">
        <v>0.7909178995556173</v>
      </c>
      <c r="BZ45" s="7" t="n">
        <v>0.2815722079355686</v>
      </c>
      <c r="CA45" s="7" t="n">
        <v>0.6661168423217775</v>
      </c>
      <c r="CB45" s="7" t="n">
        <v>0.374554505652384</v>
      </c>
      <c r="CC45" s="7" t="n">
        <v>0.3057808572939922</v>
      </c>
      <c r="CD45" s="7" t="n">
        <v>0.4324330027785186</v>
      </c>
      <c r="CE45" s="7" t="n">
        <v>0.3707496810859456</v>
      </c>
      <c r="CF45" s="7" t="n">
        <v>0.7995397069541861</v>
      </c>
      <c r="CG45" s="7" t="n">
        <v>0.7515299757654947</v>
      </c>
      <c r="CH45" s="7" t="n">
        <v>0.7223690697876702</v>
      </c>
      <c r="CI45" s="7" t="n">
        <v>0.3387224671134167</v>
      </c>
      <c r="CJ45" s="7" t="n">
        <v>0.3055684291779892</v>
      </c>
      <c r="CK45" s="7" t="n">
        <v>0.3070647299402256</v>
      </c>
      <c r="CL45" s="7" t="n">
        <v>0.2807769321908026</v>
      </c>
      <c r="CM45" s="7" t="n">
        <v>0.7546192274124313</v>
      </c>
      <c r="CN45" s="7" t="n">
        <v>0.3029979795007131</v>
      </c>
      <c r="CO45" s="7" t="n">
        <v>0.6807015286653313</v>
      </c>
      <c r="CP45" s="7" t="n">
        <v>0.4218147480432479</v>
      </c>
      <c r="CQ45" s="7" t="n">
        <v>0.7172787897516364</v>
      </c>
      <c r="CR45" s="7" t="n">
        <v>0.5248014327728781</v>
      </c>
      <c r="CS45" s="7" t="n">
        <v>0.3158247345724738</v>
      </c>
      <c r="CT45" s="7" t="n">
        <v>0.3749609840356038</v>
      </c>
      <c r="CU45" s="7" t="n">
        <v>0.2269083827511693</v>
      </c>
      <c r="CV45" s="7" t="n">
        <v>0.5874062064698428</v>
      </c>
      <c r="CW45" s="7" t="n">
        <v>0.3303460370474063</v>
      </c>
      <c r="CX45" s="7" t="n">
        <v>0.5845065739050975</v>
      </c>
      <c r="CY45" s="7" t="n">
        <v>0.3695476898751145</v>
      </c>
      <c r="CZ45" s="7" t="n">
        <v>0.5759580640004199</v>
      </c>
      <c r="DA45" s="7" t="n">
        <v>0.3688043967998665</v>
      </c>
      <c r="DB45" s="7" t="n">
        <v>0.04269645957527268</v>
      </c>
      <c r="DC45" s="7" t="n">
        <v>0.2335528367753629</v>
      </c>
      <c r="DD45" s="7" t="n">
        <v>0.5746810037245236</v>
      </c>
      <c r="DE45" s="7" t="n">
        <v>-0.1632391533469256</v>
      </c>
      <c r="DF45" s="7" t="n">
        <v>0.779131009332111</v>
      </c>
      <c r="DG45" s="7" t="n">
        <v>0.2681124953141006</v>
      </c>
      <c r="DH45" s="7" t="n">
        <v>0.4326729874826011</v>
      </c>
      <c r="DI45" s="7" t="n">
        <v>0.6434685730618972</v>
      </c>
      <c r="DJ45" s="7" t="n">
        <v>0.3372267750306439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0.5281208613545307</v>
      </c>
      <c r="D46" s="7" t="n">
        <v>0.4005814164929831</v>
      </c>
      <c r="E46" s="7" t="n">
        <v>0.1756974148476526</v>
      </c>
      <c r="F46" s="7" t="n">
        <v>0.325040715145926</v>
      </c>
      <c r="G46" s="7" t="n">
        <v>0.1682631076023438</v>
      </c>
      <c r="H46" s="7" t="n">
        <v>0.3956495339091096</v>
      </c>
      <c r="I46" s="7" t="n">
        <v>0.444015405824813</v>
      </c>
      <c r="J46" s="7" t="n">
        <v>0.6406978751537253</v>
      </c>
      <c r="K46" s="7" t="n">
        <v>0.6454855106688866</v>
      </c>
      <c r="L46" s="7" t="n">
        <v>0.3915404043247606</v>
      </c>
      <c r="M46" s="7" t="n">
        <v>0.2911092836186058</v>
      </c>
      <c r="N46" s="7" t="n">
        <v>0.3779150676972112</v>
      </c>
      <c r="O46" s="7" t="n">
        <v>0.6918753254694061</v>
      </c>
      <c r="P46" s="7" t="n">
        <v>0.5734830441403421</v>
      </c>
      <c r="Q46" s="7" t="n">
        <v>0.5107375462546964</v>
      </c>
      <c r="R46" s="7" t="n">
        <v>0.4344223795843082</v>
      </c>
      <c r="S46" s="7" t="n">
        <v>0.6367270414606681</v>
      </c>
      <c r="T46" s="7" t="n">
        <v>0.5037865991799801</v>
      </c>
      <c r="U46" s="7" t="n">
        <v>0.3110240750666616</v>
      </c>
      <c r="V46" s="7" t="n">
        <v>0.5159886663383445</v>
      </c>
      <c r="W46" s="7" t="n">
        <v>0.2436617818403539</v>
      </c>
      <c r="X46" s="7" t="n">
        <v>0.2032313770269653</v>
      </c>
      <c r="Y46" s="7" t="n">
        <v>0.2989354158653872</v>
      </c>
      <c r="Z46" s="7" t="n">
        <v>0.3068358853001765</v>
      </c>
      <c r="AA46" s="7" t="n">
        <v>0.2400765965918</v>
      </c>
      <c r="AB46" s="7" t="n">
        <v>0.2362010770504799</v>
      </c>
      <c r="AC46" s="7" t="n">
        <v>0.3792686993795733</v>
      </c>
      <c r="AD46" s="7" t="n">
        <v>0.3037282922513894</v>
      </c>
      <c r="AE46" s="7" t="n">
        <v>0.6340978900195644</v>
      </c>
      <c r="AF46" s="7" t="n">
        <v>0.5793143974568752</v>
      </c>
      <c r="AG46" s="7" t="n">
        <v>0.5532661955161304</v>
      </c>
      <c r="AH46" s="7" t="n">
        <v>0.5916102369519082</v>
      </c>
      <c r="AI46" s="7" t="n">
        <v>0.7000107051042492</v>
      </c>
      <c r="AJ46" s="7" t="n">
        <v>0.3340010021571251</v>
      </c>
      <c r="AK46" s="7" t="n">
        <v>0.4805922393503516</v>
      </c>
      <c r="AL46" s="7" t="n">
        <v>0.2817265749830292</v>
      </c>
      <c r="AM46" s="7" t="n">
        <v>0.2088606742944027</v>
      </c>
      <c r="AN46" s="7" t="n">
        <v>0.2598680105961497</v>
      </c>
      <c r="AO46" s="7" t="n">
        <v>0.3315552128735387</v>
      </c>
      <c r="AP46" s="7" t="n">
        <v>0.5491285161302779</v>
      </c>
      <c r="AQ46" s="7" t="n">
        <v>0.4174735459849419</v>
      </c>
      <c r="AR46" s="7" t="n">
        <v>0.2400764896981172</v>
      </c>
      <c r="AS46" s="7" t="n">
        <v>0.9574055100433202</v>
      </c>
      <c r="AT46" s="7" t="n">
        <v>0.3478225513142968</v>
      </c>
      <c r="AU46" s="7" t="n">
        <v>1</v>
      </c>
      <c r="AV46" s="7" t="n">
        <v>0.2163603138006423</v>
      </c>
      <c r="AW46" s="7" t="n">
        <v>0.5095645012128432</v>
      </c>
      <c r="AX46" s="7" t="n">
        <v>0.07750739506555428</v>
      </c>
      <c r="AY46" s="7" t="n">
        <v>0.2937379400765259</v>
      </c>
      <c r="AZ46" s="7" t="n">
        <v>0.3357172624594803</v>
      </c>
      <c r="BA46" s="7" t="n">
        <v>0.3629256135081131</v>
      </c>
      <c r="BB46" s="7" t="n">
        <v>0.1273788942736908</v>
      </c>
      <c r="BC46" s="7" t="n">
        <v>0.3675504856890875</v>
      </c>
      <c r="BD46" s="7" t="n">
        <v>0.5232510631662104</v>
      </c>
      <c r="BE46" s="7" t="n">
        <v>0.4327715938334388</v>
      </c>
      <c r="BF46" s="7" t="n">
        <v>0.2846460541629415</v>
      </c>
      <c r="BG46" s="7" t="n">
        <v>0.3625575785338079</v>
      </c>
      <c r="BH46" s="7" t="n">
        <v>0.3841539847674384</v>
      </c>
      <c r="BI46" s="7" t="n">
        <v>0.4264316759877309</v>
      </c>
      <c r="BJ46" s="7" t="n">
        <v>0.3571261731269373</v>
      </c>
      <c r="BK46" s="7" t="n">
        <v>0.2515137720281834</v>
      </c>
      <c r="BL46" s="7" t="n">
        <v>0.4961625301816164</v>
      </c>
      <c r="BM46" s="7" t="n">
        <v>0.6652225201808691</v>
      </c>
      <c r="BN46" s="7" t="n">
        <v>0.2996462050963734</v>
      </c>
      <c r="BO46" s="7" t="n">
        <v>0.4740373485000752</v>
      </c>
      <c r="BP46" s="7" t="n">
        <v>0.2361245427175214</v>
      </c>
      <c r="BQ46" s="7" t="n">
        <v>0.4033015104763984</v>
      </c>
      <c r="BR46" s="7" t="n">
        <v>0.5374292917993753</v>
      </c>
      <c r="BS46" s="7" t="n">
        <v>0.3630779249863699</v>
      </c>
      <c r="BT46" s="7" t="n">
        <v>0.5898702587578079</v>
      </c>
      <c r="BU46" s="7" t="n">
        <v>0.2525098874638335</v>
      </c>
      <c r="BV46" s="7" t="n">
        <v>0.2858619920963754</v>
      </c>
      <c r="BW46" s="7" t="n">
        <v>0.4813714296566772</v>
      </c>
      <c r="BX46" s="7" t="n">
        <v>0.3431498424785115</v>
      </c>
      <c r="BY46" s="7" t="n">
        <v>0.4851146462432309</v>
      </c>
      <c r="BZ46" s="7" t="n">
        <v>0.1919187707852648</v>
      </c>
      <c r="CA46" s="7" t="n">
        <v>0.4050238462841158</v>
      </c>
      <c r="CB46" s="7" t="n">
        <v>0.5284267883732909</v>
      </c>
      <c r="CC46" s="7" t="n">
        <v>0.2438527777021632</v>
      </c>
      <c r="CD46" s="7" t="n">
        <v>0.424294656391535</v>
      </c>
      <c r="CE46" s="7" t="n">
        <v>0.9927776929500829</v>
      </c>
      <c r="CF46" s="7" t="n">
        <v>0.5324700706308614</v>
      </c>
      <c r="CG46" s="7" t="n">
        <v>0.5720518114346713</v>
      </c>
      <c r="CH46" s="7" t="n">
        <v>0.5779552648613447</v>
      </c>
      <c r="CI46" s="7" t="n">
        <v>0.2961727809415818</v>
      </c>
      <c r="CJ46" s="7" t="n">
        <v>0.2822678478355648</v>
      </c>
      <c r="CK46" s="7" t="n">
        <v>0.3821756682534771</v>
      </c>
      <c r="CL46" s="7" t="n">
        <v>0.2955142517013738</v>
      </c>
      <c r="CM46" s="7" t="n">
        <v>0.5605391008557971</v>
      </c>
      <c r="CN46" s="7" t="n">
        <v>0.3283895735953382</v>
      </c>
      <c r="CO46" s="7" t="n">
        <v>0.6555818103221247</v>
      </c>
      <c r="CP46" s="7" t="n">
        <v>0.9845408108544871</v>
      </c>
      <c r="CQ46" s="7" t="n">
        <v>0.583263211240551</v>
      </c>
      <c r="CR46" s="7" t="n">
        <v>0.6090843842384998</v>
      </c>
      <c r="CS46" s="7" t="n">
        <v>0.5143021747865262</v>
      </c>
      <c r="CT46" s="7" t="n">
        <v>0.4359867871076802</v>
      </c>
      <c r="CU46" s="7" t="n">
        <v>0.2480165517967176</v>
      </c>
      <c r="CV46" s="7" t="n">
        <v>0.6564478052468223</v>
      </c>
      <c r="CW46" s="7" t="n">
        <v>0.4782685285367827</v>
      </c>
      <c r="CX46" s="7" t="n">
        <v>0.6599050171542367</v>
      </c>
      <c r="CY46" s="7" t="n">
        <v>0.281302509085073</v>
      </c>
      <c r="CZ46" s="7" t="n">
        <v>0.6584700505871167</v>
      </c>
      <c r="DA46" s="7" t="n">
        <v>0.4745845594668234</v>
      </c>
      <c r="DB46" s="7" t="n">
        <v>0.07983743146703012</v>
      </c>
      <c r="DC46" s="7" t="n">
        <v>0.2122100218802404</v>
      </c>
      <c r="DD46" s="7" t="n">
        <v>0.6758367704263469</v>
      </c>
      <c r="DE46" s="7" t="n">
        <v>0.1612915126930196</v>
      </c>
      <c r="DF46" s="7" t="n">
        <v>0.457528398952411</v>
      </c>
      <c r="DG46" s="7" t="n">
        <v>0.3046461816784912</v>
      </c>
      <c r="DH46" s="7" t="n">
        <v>0.2267362788776349</v>
      </c>
      <c r="DI46" s="7" t="n">
        <v>0.678046929921115</v>
      </c>
      <c r="DJ46" s="7" t="n">
        <v>0.2264937114167728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0.7758137995276374</v>
      </c>
      <c r="D47" s="7" t="n">
        <v>0.8421964061818301</v>
      </c>
      <c r="E47" s="7" t="n">
        <v>0.6727031382075808</v>
      </c>
      <c r="F47" s="7" t="n">
        <v>0.8278280489283485</v>
      </c>
      <c r="G47" s="7" t="n">
        <v>0.8818660122353735</v>
      </c>
      <c r="H47" s="7" t="n">
        <v>0.6753591858935355</v>
      </c>
      <c r="I47" s="7" t="n">
        <v>0.8193991635056904</v>
      </c>
      <c r="J47" s="7" t="n">
        <v>0.3121793462588141</v>
      </c>
      <c r="K47" s="7" t="n">
        <v>0.4095062332159459</v>
      </c>
      <c r="L47" s="7" t="n">
        <v>0.5728861024307231</v>
      </c>
      <c r="M47" s="7" t="n">
        <v>0.6176723387043787</v>
      </c>
      <c r="N47" s="7" t="n">
        <v>0.5226805426757806</v>
      </c>
      <c r="O47" s="7" t="n">
        <v>0.5202789655567505</v>
      </c>
      <c r="P47" s="7" t="n">
        <v>0.6392317195236078</v>
      </c>
      <c r="Q47" s="7" t="n">
        <v>0.6036558974089198</v>
      </c>
      <c r="R47" s="7" t="n">
        <v>0.778027818032635</v>
      </c>
      <c r="S47" s="7" t="n">
        <v>0.6654239148957279</v>
      </c>
      <c r="T47" s="7" t="n">
        <v>0.7952725474048222</v>
      </c>
      <c r="U47" s="7" t="n">
        <v>0.4795229809600366</v>
      </c>
      <c r="V47" s="7" t="n">
        <v>0.65525493536722</v>
      </c>
      <c r="W47" s="7" t="n">
        <v>0.7377004120696569</v>
      </c>
      <c r="X47" s="7" t="n">
        <v>0.4494075514649801</v>
      </c>
      <c r="Y47" s="7" t="n">
        <v>0.633204828640938</v>
      </c>
      <c r="Z47" s="7" t="n">
        <v>0.4546188386889966</v>
      </c>
      <c r="AA47" s="7" t="n">
        <v>0.6344452614470821</v>
      </c>
      <c r="AB47" s="7" t="n">
        <v>0.4559042933044633</v>
      </c>
      <c r="AC47" s="7" t="n">
        <v>0.5116785196910394</v>
      </c>
      <c r="AD47" s="7" t="n">
        <v>0.4408561406282122</v>
      </c>
      <c r="AE47" s="7" t="n">
        <v>0.4311048441307012</v>
      </c>
      <c r="AF47" s="7" t="n">
        <v>0.6665279199608797</v>
      </c>
      <c r="AG47" s="7" t="n">
        <v>0.6876269328967528</v>
      </c>
      <c r="AH47" s="7" t="n">
        <v>0.5384037103312971</v>
      </c>
      <c r="AI47" s="7" t="n">
        <v>0.4450869221263452</v>
      </c>
      <c r="AJ47" s="7" t="n">
        <v>0.7435808728115114</v>
      </c>
      <c r="AK47" s="7" t="n">
        <v>0.743924348258016</v>
      </c>
      <c r="AL47" s="7" t="n">
        <v>0.6111897738126473</v>
      </c>
      <c r="AM47" s="7" t="n">
        <v>0.9940139988153857</v>
      </c>
      <c r="AN47" s="7" t="n">
        <v>0.3331325897335693</v>
      </c>
      <c r="AO47" s="7" t="n">
        <v>0.4042346157820415</v>
      </c>
      <c r="AP47" s="7" t="n">
        <v>0.6685781632594733</v>
      </c>
      <c r="AQ47" s="7" t="n">
        <v>0.5273562278156773</v>
      </c>
      <c r="AR47" s="7" t="n">
        <v>0.6344453301114353</v>
      </c>
      <c r="AS47" s="7" t="n">
        <v>0.297866770472152</v>
      </c>
      <c r="AT47" s="7" t="n">
        <v>0.2783049050447812</v>
      </c>
      <c r="AU47" s="7" t="n">
        <v>0.2163603138006423</v>
      </c>
      <c r="AV47" s="7" t="n">
        <v>1</v>
      </c>
      <c r="AW47" s="7" t="n">
        <v>0.5333993001630291</v>
      </c>
      <c r="AX47" s="7" t="n">
        <v>0.7429976185096095</v>
      </c>
      <c r="AY47" s="7" t="n">
        <v>0.589127793565415</v>
      </c>
      <c r="AZ47" s="7" t="n">
        <v>0.4606070901388093</v>
      </c>
      <c r="BA47" s="7" t="n">
        <v>0.5065361934533924</v>
      </c>
      <c r="BB47" s="7" t="n">
        <v>0.3955098396746831</v>
      </c>
      <c r="BC47" s="7" t="n">
        <v>0.7846548513737326</v>
      </c>
      <c r="BD47" s="7" t="n">
        <v>0.43164023748724</v>
      </c>
      <c r="BE47" s="7" t="n">
        <v>0.4873956586504057</v>
      </c>
      <c r="BF47" s="7" t="n">
        <v>0.5158167217572486</v>
      </c>
      <c r="BG47" s="7" t="n">
        <v>0.5519345461042665</v>
      </c>
      <c r="BH47" s="7" t="n">
        <v>0.5042466734813055</v>
      </c>
      <c r="BI47" s="7" t="n">
        <v>0.5084402834683686</v>
      </c>
      <c r="BJ47" s="7" t="n">
        <v>0.565757801700643</v>
      </c>
      <c r="BK47" s="7" t="n">
        <v>0.3154765481224197</v>
      </c>
      <c r="BL47" s="7" t="n">
        <v>0.4604512822882036</v>
      </c>
      <c r="BM47" s="7" t="n">
        <v>0.3994580675555488</v>
      </c>
      <c r="BN47" s="7" t="n">
        <v>0.6109807294859201</v>
      </c>
      <c r="BO47" s="7" t="n">
        <v>0.5807606656899771</v>
      </c>
      <c r="BP47" s="7" t="n">
        <v>0.4366744718792309</v>
      </c>
      <c r="BQ47" s="7" t="n">
        <v>0.5082158908938638</v>
      </c>
      <c r="BR47" s="7" t="n">
        <v>0.3713170476273598</v>
      </c>
      <c r="BS47" s="7" t="n">
        <v>0.6725598451485264</v>
      </c>
      <c r="BT47" s="7" t="n">
        <v>0.3611958755898788</v>
      </c>
      <c r="BU47" s="7" t="n">
        <v>0.3774389395109455</v>
      </c>
      <c r="BV47" s="7" t="n">
        <v>0.4067148663911905</v>
      </c>
      <c r="BW47" s="7" t="n">
        <v>0.3618691636137453</v>
      </c>
      <c r="BX47" s="7" t="n">
        <v>0.2030773388185393</v>
      </c>
      <c r="BY47" s="7" t="n">
        <v>0.3711779634922118</v>
      </c>
      <c r="BZ47" s="7" t="n">
        <v>0.7669962711453853</v>
      </c>
      <c r="CA47" s="7" t="n">
        <v>0.7250169981972707</v>
      </c>
      <c r="CB47" s="7" t="n">
        <v>0.5299925248846095</v>
      </c>
      <c r="CC47" s="7" t="n">
        <v>0.6295956343317053</v>
      </c>
      <c r="CD47" s="7" t="n">
        <v>0.7121875636781799</v>
      </c>
      <c r="CE47" s="7" t="n">
        <v>0.2301547097734339</v>
      </c>
      <c r="CF47" s="7" t="n">
        <v>0.3650329773230911</v>
      </c>
      <c r="CG47" s="7" t="n">
        <v>0.3664456047808886</v>
      </c>
      <c r="CH47" s="7" t="n">
        <v>0.5059795924420362</v>
      </c>
      <c r="CI47" s="7" t="n">
        <v>0.6817280311755094</v>
      </c>
      <c r="CJ47" s="7" t="n">
        <v>0.4670912861578672</v>
      </c>
      <c r="CK47" s="7" t="n">
        <v>0.4600791633138688</v>
      </c>
      <c r="CL47" s="7" t="n">
        <v>0.3930468956733287</v>
      </c>
      <c r="CM47" s="7" t="n">
        <v>0.2987083617720268</v>
      </c>
      <c r="CN47" s="7" t="n">
        <v>0.4394853410505226</v>
      </c>
      <c r="CO47" s="7" t="n">
        <v>0.4115476646397668</v>
      </c>
      <c r="CP47" s="7" t="n">
        <v>0.2660176074621377</v>
      </c>
      <c r="CQ47" s="7" t="n">
        <v>0.567936979551888</v>
      </c>
      <c r="CR47" s="7" t="n">
        <v>0.5118897380452028</v>
      </c>
      <c r="CS47" s="7" t="n">
        <v>0.4998995897786211</v>
      </c>
      <c r="CT47" s="7" t="n">
        <v>0.6424053313906348</v>
      </c>
      <c r="CU47" s="7" t="n">
        <v>0.6077869508784332</v>
      </c>
      <c r="CV47" s="7" t="n">
        <v>0.3504657351090463</v>
      </c>
      <c r="CW47" s="7" t="n">
        <v>0.5150620675563949</v>
      </c>
      <c r="CX47" s="7" t="n">
        <v>0.3311594583331281</v>
      </c>
      <c r="CY47" s="7" t="n">
        <v>0.5177398026554043</v>
      </c>
      <c r="CZ47" s="7" t="n">
        <v>0.3229709400124404</v>
      </c>
      <c r="DA47" s="7" t="n">
        <v>0.4952318037536287</v>
      </c>
      <c r="DB47" s="7" t="n">
        <v>0.7384586097530682</v>
      </c>
      <c r="DC47" s="7" t="n">
        <v>0.9516317372512324</v>
      </c>
      <c r="DD47" s="7" t="n">
        <v>0.302729771773203</v>
      </c>
      <c r="DE47" s="7" t="n">
        <v>0.1784907939798884</v>
      </c>
      <c r="DF47" s="7" t="n">
        <v>0.4862832186712336</v>
      </c>
      <c r="DG47" s="7" t="n">
        <v>0.3623068401821891</v>
      </c>
      <c r="DH47" s="7" t="n">
        <v>0.6733722063842639</v>
      </c>
      <c r="DI47" s="7" t="n">
        <v>0.372300652977911</v>
      </c>
      <c r="DJ47" s="7" t="n">
        <v>0.6891680096358002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0.7263395086722825</v>
      </c>
      <c r="D48" s="7" t="n">
        <v>0.7081974146170359</v>
      </c>
      <c r="E48" s="7" t="n">
        <v>0.3451218205398885</v>
      </c>
      <c r="F48" s="7" t="n">
        <v>0.6904228439393745</v>
      </c>
      <c r="G48" s="7" t="n">
        <v>0.498743963408079</v>
      </c>
      <c r="H48" s="7" t="n">
        <v>0.7442436992683384</v>
      </c>
      <c r="I48" s="7" t="n">
        <v>0.7789187554351773</v>
      </c>
      <c r="J48" s="7" t="n">
        <v>0.6365963563787714</v>
      </c>
      <c r="K48" s="7" t="n">
        <v>0.7389691235265238</v>
      </c>
      <c r="L48" s="7" t="n">
        <v>0.8367620165871882</v>
      </c>
      <c r="M48" s="7" t="n">
        <v>0.6572698545586872</v>
      </c>
      <c r="N48" s="7" t="n">
        <v>0.7624044564404441</v>
      </c>
      <c r="O48" s="7" t="n">
        <v>0.7472352532481464</v>
      </c>
      <c r="P48" s="7" t="n">
        <v>0.5999914487152996</v>
      </c>
      <c r="Q48" s="7" t="n">
        <v>0.5427180807920342</v>
      </c>
      <c r="R48" s="7" t="n">
        <v>0.8000178328295098</v>
      </c>
      <c r="S48" s="7" t="n">
        <v>0.7817122160837126</v>
      </c>
      <c r="T48" s="7" t="n">
        <v>0.7950787104446396</v>
      </c>
      <c r="U48" s="7" t="n">
        <v>0.4926416676793154</v>
      </c>
      <c r="V48" s="7" t="n">
        <v>0.9168448112406141</v>
      </c>
      <c r="W48" s="7" t="n">
        <v>0.4597964498173095</v>
      </c>
      <c r="X48" s="7" t="n">
        <v>0.2569746366971276</v>
      </c>
      <c r="Y48" s="7" t="n">
        <v>0.6812804420640299</v>
      </c>
      <c r="Z48" s="7" t="n">
        <v>0.4757303571506633</v>
      </c>
      <c r="AA48" s="7" t="n">
        <v>0.4300912177794801</v>
      </c>
      <c r="AB48" s="7" t="n">
        <v>0.5106404715509383</v>
      </c>
      <c r="AC48" s="7" t="n">
        <v>0.832413788278349</v>
      </c>
      <c r="AD48" s="7" t="n">
        <v>0.467900814357313</v>
      </c>
      <c r="AE48" s="7" t="n">
        <v>0.6318813888747014</v>
      </c>
      <c r="AF48" s="7" t="n">
        <v>0.8818719715179192</v>
      </c>
      <c r="AG48" s="7" t="n">
        <v>0.8681849147249669</v>
      </c>
      <c r="AH48" s="7" t="n">
        <v>0.718778085534628</v>
      </c>
      <c r="AI48" s="7" t="n">
        <v>0.6938601448638376</v>
      </c>
      <c r="AJ48" s="7" t="n">
        <v>0.7163875277109741</v>
      </c>
      <c r="AK48" s="7" t="n">
        <v>0.8592455884559533</v>
      </c>
      <c r="AL48" s="7" t="n">
        <v>0.6543185882943406</v>
      </c>
      <c r="AM48" s="7" t="n">
        <v>0.5285803091792562</v>
      </c>
      <c r="AN48" s="7" t="n">
        <v>0.3167737989784182</v>
      </c>
      <c r="AO48" s="7" t="n">
        <v>0.577008046920249</v>
      </c>
      <c r="AP48" s="7" t="n">
        <v>0.8906868144262232</v>
      </c>
      <c r="AQ48" s="7" t="n">
        <v>0.8968999702814773</v>
      </c>
      <c r="AR48" s="7" t="n">
        <v>0.4300913391587788</v>
      </c>
      <c r="AS48" s="7" t="n">
        <v>0.5431958061351976</v>
      </c>
      <c r="AT48" s="7" t="n">
        <v>0.370761494469372</v>
      </c>
      <c r="AU48" s="7" t="n">
        <v>0.5095645012128432</v>
      </c>
      <c r="AV48" s="7" t="n">
        <v>0.5333993001630291</v>
      </c>
      <c r="AW48" s="7" t="n">
        <v>1</v>
      </c>
      <c r="AX48" s="7" t="n">
        <v>0.3925455557820275</v>
      </c>
      <c r="AY48" s="7" t="n">
        <v>0.6337962572939915</v>
      </c>
      <c r="AZ48" s="7" t="n">
        <v>0.5950319954866901</v>
      </c>
      <c r="BA48" s="7" t="n">
        <v>0.4177757203168108</v>
      </c>
      <c r="BB48" s="7" t="n">
        <v>0.2805470617722675</v>
      </c>
      <c r="BC48" s="7" t="n">
        <v>0.7790487778698855</v>
      </c>
      <c r="BD48" s="7" t="n">
        <v>0.7444406933060607</v>
      </c>
      <c r="BE48" s="7" t="n">
        <v>0.486335697162984</v>
      </c>
      <c r="BF48" s="7" t="n">
        <v>0.4699836419259251</v>
      </c>
      <c r="BG48" s="7" t="n">
        <v>0.4400619233571325</v>
      </c>
      <c r="BH48" s="7" t="n">
        <v>0.8195868414790189</v>
      </c>
      <c r="BI48" s="7" t="n">
        <v>0.8547248727444066</v>
      </c>
      <c r="BJ48" s="7" t="n">
        <v>0.6393696295883623</v>
      </c>
      <c r="BK48" s="7" t="n">
        <v>0.303202387724065</v>
      </c>
      <c r="BL48" s="7" t="n">
        <v>0.5227039412558754</v>
      </c>
      <c r="BM48" s="7" t="n">
        <v>0.6576332757418342</v>
      </c>
      <c r="BN48" s="7" t="n">
        <v>0.6679013801979495</v>
      </c>
      <c r="BO48" s="7" t="n">
        <v>0.6945218106295507</v>
      </c>
      <c r="BP48" s="7" t="n">
        <v>0.529674297856862</v>
      </c>
      <c r="BQ48" s="7" t="n">
        <v>0.7333917661585396</v>
      </c>
      <c r="BR48" s="7" t="n">
        <v>0.4950734827831409</v>
      </c>
      <c r="BS48" s="7" t="n">
        <v>0.6395556412705078</v>
      </c>
      <c r="BT48" s="7" t="n">
        <v>0.6109667950358034</v>
      </c>
      <c r="BU48" s="7" t="n">
        <v>0.3930160931221006</v>
      </c>
      <c r="BV48" s="7" t="n">
        <v>0.4822830381086834</v>
      </c>
      <c r="BW48" s="7" t="n">
        <v>0.4139024432287857</v>
      </c>
      <c r="BX48" s="7" t="n">
        <v>0.3086075030666531</v>
      </c>
      <c r="BY48" s="7" t="n">
        <v>0.4268720946196471</v>
      </c>
      <c r="BZ48" s="7" t="n">
        <v>0.4502703878881326</v>
      </c>
      <c r="CA48" s="7" t="n">
        <v>0.4990254844688717</v>
      </c>
      <c r="CB48" s="7" t="n">
        <v>0.9985050801297363</v>
      </c>
      <c r="CC48" s="7" t="n">
        <v>0.5499288954363205</v>
      </c>
      <c r="CD48" s="7" t="n">
        <v>0.6538826595995282</v>
      </c>
      <c r="CE48" s="7" t="n">
        <v>0.4987263543379551</v>
      </c>
      <c r="CF48" s="7" t="n">
        <v>0.4707991178653644</v>
      </c>
      <c r="CG48" s="7" t="n">
        <v>0.4921643854209835</v>
      </c>
      <c r="CH48" s="7" t="n">
        <v>0.5849883076318251</v>
      </c>
      <c r="CI48" s="7" t="n">
        <v>0.7102131620768622</v>
      </c>
      <c r="CJ48" s="7" t="n">
        <v>0.4610552589915371</v>
      </c>
      <c r="CK48" s="7" t="n">
        <v>0.7458966586004895</v>
      </c>
      <c r="CL48" s="7" t="n">
        <v>0.4665104842648282</v>
      </c>
      <c r="CM48" s="7" t="n">
        <v>0.3851512312204098</v>
      </c>
      <c r="CN48" s="7" t="n">
        <v>0.5632535107876145</v>
      </c>
      <c r="CO48" s="7" t="n">
        <v>0.680388744521239</v>
      </c>
      <c r="CP48" s="7" t="n">
        <v>0.5430439304221596</v>
      </c>
      <c r="CQ48" s="7" t="n">
        <v>0.6860119811301523</v>
      </c>
      <c r="CR48" s="7" t="n">
        <v>0.8819431735042715</v>
      </c>
      <c r="CS48" s="7" t="n">
        <v>0.9494374295521592</v>
      </c>
      <c r="CT48" s="7" t="n">
        <v>0.9092603546794674</v>
      </c>
      <c r="CU48" s="7" t="n">
        <v>0.4786949176914985</v>
      </c>
      <c r="CV48" s="7" t="n">
        <v>0.6966157761747751</v>
      </c>
      <c r="CW48" s="7" t="n">
        <v>0.9865377658962858</v>
      </c>
      <c r="CX48" s="7" t="n">
        <v>0.6877421080987144</v>
      </c>
      <c r="CY48" s="7" t="n">
        <v>0.2910637082238491</v>
      </c>
      <c r="CZ48" s="7" t="n">
        <v>0.6779036504042625</v>
      </c>
      <c r="DA48" s="7" t="n">
        <v>0.7490177695049104</v>
      </c>
      <c r="DB48" s="7" t="n">
        <v>0.3914392340275457</v>
      </c>
      <c r="DC48" s="7" t="n">
        <v>0.5494286179558753</v>
      </c>
      <c r="DD48" s="7" t="n">
        <v>0.6661214582910555</v>
      </c>
      <c r="DE48" s="7" t="n">
        <v>0.1008855606811171</v>
      </c>
      <c r="DF48" s="7" t="n">
        <v>0.4716634930959602</v>
      </c>
      <c r="DG48" s="7" t="n">
        <v>0.4596590960288256</v>
      </c>
      <c r="DH48" s="7" t="n">
        <v>0.4056377754525007</v>
      </c>
      <c r="DI48" s="7" t="n">
        <v>0.6577597088293106</v>
      </c>
      <c r="DJ48" s="7" t="n">
        <v>0.3866302132779267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0.7063629111505433</v>
      </c>
      <c r="D49" s="7" t="n">
        <v>0.796326113184368</v>
      </c>
      <c r="E49" s="7" t="n">
        <v>0.8262580441967377</v>
      </c>
      <c r="F49" s="7" t="n">
        <v>0.8114832866505546</v>
      </c>
      <c r="G49" s="7" t="n">
        <v>0.9515038690896725</v>
      </c>
      <c r="H49" s="7" t="n">
        <v>0.523343891194839</v>
      </c>
      <c r="I49" s="7" t="n">
        <v>0.728697440497163</v>
      </c>
      <c r="J49" s="7" t="n">
        <v>0.1060268148502396</v>
      </c>
      <c r="K49" s="7" t="n">
        <v>0.2062567510242181</v>
      </c>
      <c r="L49" s="7" t="n">
        <v>0.5473149279534637</v>
      </c>
      <c r="M49" s="7" t="n">
        <v>0.5853476815621163</v>
      </c>
      <c r="N49" s="7" t="n">
        <v>0.4876450762422253</v>
      </c>
      <c r="O49" s="7" t="n">
        <v>0.2890284781960623</v>
      </c>
      <c r="P49" s="7" t="n">
        <v>0.5611490971437076</v>
      </c>
      <c r="Q49" s="7" t="n">
        <v>0.5785873742168831</v>
      </c>
      <c r="R49" s="7" t="n">
        <v>0.6971474569992092</v>
      </c>
      <c r="S49" s="7" t="n">
        <v>0.4496466068628635</v>
      </c>
      <c r="T49" s="7" t="n">
        <v>0.6696433272747901</v>
      </c>
      <c r="U49" s="7" t="n">
        <v>0.3068677004502866</v>
      </c>
      <c r="V49" s="7" t="n">
        <v>0.5085673034370007</v>
      </c>
      <c r="W49" s="7" t="n">
        <v>0.8351754831982169</v>
      </c>
      <c r="X49" s="7" t="n">
        <v>0.6466662658922631</v>
      </c>
      <c r="Y49" s="7" t="n">
        <v>0.5748159016771055</v>
      </c>
      <c r="Z49" s="7" t="n">
        <v>0.2831615521848828</v>
      </c>
      <c r="AA49" s="7" t="n">
        <v>0.56929997289471</v>
      </c>
      <c r="AB49" s="7" t="n">
        <v>0.3091455256355892</v>
      </c>
      <c r="AC49" s="7" t="n">
        <v>0.3462835691342904</v>
      </c>
      <c r="AD49" s="7" t="n">
        <v>0.2674692438621902</v>
      </c>
      <c r="AE49" s="7" t="n">
        <v>0.1968303756075078</v>
      </c>
      <c r="AF49" s="7" t="n">
        <v>0.4328814229049156</v>
      </c>
      <c r="AG49" s="7" t="n">
        <v>0.4518074581569849</v>
      </c>
      <c r="AH49" s="7" t="n">
        <v>0.2647253748313582</v>
      </c>
      <c r="AI49" s="7" t="n">
        <v>0.2251576734571476</v>
      </c>
      <c r="AJ49" s="7" t="n">
        <v>0.6906025442778803</v>
      </c>
      <c r="AK49" s="7" t="n">
        <v>0.5902466933141953</v>
      </c>
      <c r="AL49" s="7" t="n">
        <v>0.5764229051097677</v>
      </c>
      <c r="AM49" s="7" t="n">
        <v>0.7573179886540511</v>
      </c>
      <c r="AN49" s="7" t="n">
        <v>0.2568750357035123</v>
      </c>
      <c r="AO49" s="7" t="n">
        <v>0.2363935444496326</v>
      </c>
      <c r="AP49" s="7" t="n">
        <v>0.4417682363692242</v>
      </c>
      <c r="AQ49" s="7" t="n">
        <v>0.3621226332461719</v>
      </c>
      <c r="AR49" s="7" t="n">
        <v>0.5693000303046342</v>
      </c>
      <c r="AS49" s="7" t="n">
        <v>0.1482872911375519</v>
      </c>
      <c r="AT49" s="7" t="n">
        <v>0.04141903671245906</v>
      </c>
      <c r="AU49" s="7" t="n">
        <v>0.07750739506555428</v>
      </c>
      <c r="AV49" s="7" t="n">
        <v>0.7429976185096095</v>
      </c>
      <c r="AW49" s="7" t="n">
        <v>0.3925455557820275</v>
      </c>
      <c r="AX49" s="7" t="n">
        <v>1</v>
      </c>
      <c r="AY49" s="7" t="n">
        <v>0.5569142913138356</v>
      </c>
      <c r="AZ49" s="7" t="n">
        <v>0.3069211238773683</v>
      </c>
      <c r="BA49" s="7" t="n">
        <v>0.5191439714091819</v>
      </c>
      <c r="BB49" s="7" t="n">
        <v>0.5749091339444343</v>
      </c>
      <c r="BC49" s="7" t="n">
        <v>0.7349894550318408</v>
      </c>
      <c r="BD49" s="7" t="n">
        <v>0.3155949739269089</v>
      </c>
      <c r="BE49" s="7" t="n">
        <v>0.2466083619985308</v>
      </c>
      <c r="BF49" s="7" t="n">
        <v>0.6639004617466192</v>
      </c>
      <c r="BG49" s="7" t="n">
        <v>0.5651714127171268</v>
      </c>
      <c r="BH49" s="7" t="n">
        <v>0.3306054361732769</v>
      </c>
      <c r="BI49" s="7" t="n">
        <v>0.4319161812801853</v>
      </c>
      <c r="BJ49" s="7" t="n">
        <v>0.4790402093596469</v>
      </c>
      <c r="BK49" s="7" t="n">
        <v>0.1542298529850582</v>
      </c>
      <c r="BL49" s="7" t="n">
        <v>0.2400411129089315</v>
      </c>
      <c r="BM49" s="7" t="n">
        <v>0.1737267587096445</v>
      </c>
      <c r="BN49" s="7" t="n">
        <v>0.5674853655712219</v>
      </c>
      <c r="BO49" s="7" t="n">
        <v>0.4353452724130598</v>
      </c>
      <c r="BP49" s="7" t="n">
        <v>0.2730138827084295</v>
      </c>
      <c r="BQ49" s="7" t="n">
        <v>0.4737878317252082</v>
      </c>
      <c r="BR49" s="7" t="n">
        <v>0.1478652558353539</v>
      </c>
      <c r="BS49" s="7" t="n">
        <v>0.6361203205097783</v>
      </c>
      <c r="BT49" s="7" t="n">
        <v>0.1332658309361861</v>
      </c>
      <c r="BU49" s="7" t="n">
        <v>0.2157798895920406</v>
      </c>
      <c r="BV49" s="7" t="n">
        <v>0.2327223741108097</v>
      </c>
      <c r="BW49" s="7" t="n">
        <v>0.1440467506189094</v>
      </c>
      <c r="BX49" s="7" t="n">
        <v>-0.06047535356789221</v>
      </c>
      <c r="BY49" s="7" t="n">
        <v>0.1531697650346355</v>
      </c>
      <c r="BZ49" s="7" t="n">
        <v>0.8362220867717081</v>
      </c>
      <c r="CA49" s="7" t="n">
        <v>0.4426615539186434</v>
      </c>
      <c r="CB49" s="7" t="n">
        <v>0.382833721244784</v>
      </c>
      <c r="CC49" s="7" t="n">
        <v>0.6535699099318601</v>
      </c>
      <c r="CD49" s="7" t="n">
        <v>0.6766029955304539</v>
      </c>
      <c r="CE49" s="7" t="n">
        <v>0.09512632688336535</v>
      </c>
      <c r="CF49" s="7" t="n">
        <v>0.1408370464963619</v>
      </c>
      <c r="CG49" s="7" t="n">
        <v>0.1341060139672328</v>
      </c>
      <c r="CH49" s="7" t="n">
        <v>0.2601166357657971</v>
      </c>
      <c r="CI49" s="7" t="n">
        <v>0.6263819347437564</v>
      </c>
      <c r="CJ49" s="7" t="n">
        <v>0.2934195544320147</v>
      </c>
      <c r="CK49" s="7" t="n">
        <v>0.2555758659611366</v>
      </c>
      <c r="CL49" s="7" t="n">
        <v>0.2157731998031598</v>
      </c>
      <c r="CM49" s="7" t="n">
        <v>0.08186203311774107</v>
      </c>
      <c r="CN49" s="7" t="n">
        <v>0.2964079892471686</v>
      </c>
      <c r="CO49" s="7" t="n">
        <v>0.2002200664122794</v>
      </c>
      <c r="CP49" s="7" t="n">
        <v>0.1163407117345261</v>
      </c>
      <c r="CQ49" s="7" t="n">
        <v>0.3262717085663085</v>
      </c>
      <c r="CR49" s="7" t="n">
        <v>0.297310427744313</v>
      </c>
      <c r="CS49" s="7" t="n">
        <v>0.3459796966843277</v>
      </c>
      <c r="CT49" s="7" t="n">
        <v>0.5545339709011535</v>
      </c>
      <c r="CU49" s="7" t="n">
        <v>0.5270753218588287</v>
      </c>
      <c r="CV49" s="7" t="n">
        <v>0.1586155720460165</v>
      </c>
      <c r="CW49" s="7" t="n">
        <v>0.3756360121833799</v>
      </c>
      <c r="CX49" s="7" t="n">
        <v>0.1251889309040332</v>
      </c>
      <c r="CY49" s="7" t="n">
        <v>0.6871570959663877</v>
      </c>
      <c r="CZ49" s="7" t="n">
        <v>0.1215336183478116</v>
      </c>
      <c r="DA49" s="7" t="n">
        <v>0.3428835381355807</v>
      </c>
      <c r="DB49" s="7" t="n">
        <v>0.9996622564971186</v>
      </c>
      <c r="DC49" s="7" t="n">
        <v>0.8369087437367813</v>
      </c>
      <c r="DD49" s="7" t="n">
        <v>0.1023284737572286</v>
      </c>
      <c r="DE49" s="7" t="n">
        <v>0.1032003792508353</v>
      </c>
      <c r="DF49" s="7" t="n">
        <v>0.2384681074955958</v>
      </c>
      <c r="DG49" s="7" t="n">
        <v>0.2392065522653403</v>
      </c>
      <c r="DH49" s="7" t="n">
        <v>0.8134392546587078</v>
      </c>
      <c r="DI49" s="7" t="n">
        <v>0.1101200038722033</v>
      </c>
      <c r="DJ49" s="7" t="n">
        <v>0.804059135707468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0.7629364691623555</v>
      </c>
      <c r="D50" s="7" t="n">
        <v>0.8151486334977996</v>
      </c>
      <c r="E50" s="7" t="n">
        <v>0.5673737581521786</v>
      </c>
      <c r="F50" s="7" t="n">
        <v>0.8328755824134053</v>
      </c>
      <c r="G50" s="7" t="n">
        <v>0.6518540129456676</v>
      </c>
      <c r="H50" s="7" t="n">
        <v>0.8973551973000033</v>
      </c>
      <c r="I50" s="7" t="n">
        <v>0.8243036129964652</v>
      </c>
      <c r="J50" s="7" t="n">
        <v>0.4378747296125343</v>
      </c>
      <c r="K50" s="7" t="n">
        <v>0.525106644359561</v>
      </c>
      <c r="L50" s="7" t="n">
        <v>0.6826031272583999</v>
      </c>
      <c r="M50" s="7" t="n">
        <v>0.9936782518854663</v>
      </c>
      <c r="N50" s="7" t="n">
        <v>0.7125772614688234</v>
      </c>
      <c r="O50" s="7" t="n">
        <v>0.5924658195204694</v>
      </c>
      <c r="P50" s="7" t="n">
        <v>0.6070092002104506</v>
      </c>
      <c r="Q50" s="7" t="n">
        <v>0.5538206459074778</v>
      </c>
      <c r="R50" s="7" t="n">
        <v>0.8224916645602572</v>
      </c>
      <c r="S50" s="7" t="n">
        <v>0.6901641227279435</v>
      </c>
      <c r="T50" s="7" t="n">
        <v>0.8051897560748101</v>
      </c>
      <c r="U50" s="7" t="n">
        <v>0.6179790803024271</v>
      </c>
      <c r="V50" s="7" t="n">
        <v>0.781537228106618</v>
      </c>
      <c r="W50" s="7" t="n">
        <v>0.6305943877712994</v>
      </c>
      <c r="X50" s="7" t="n">
        <v>0.4545075574205134</v>
      </c>
      <c r="Y50" s="7" t="n">
        <v>0.9709656392851103</v>
      </c>
      <c r="Z50" s="7" t="n">
        <v>0.5757079173911793</v>
      </c>
      <c r="AA50" s="7" t="n">
        <v>0.4961621750363005</v>
      </c>
      <c r="AB50" s="7" t="n">
        <v>0.4458573856458121</v>
      </c>
      <c r="AC50" s="7" t="n">
        <v>0.5099004176383647</v>
      </c>
      <c r="AD50" s="7" t="n">
        <v>0.5604941347738193</v>
      </c>
      <c r="AE50" s="7" t="n">
        <v>0.4853721728607198</v>
      </c>
      <c r="AF50" s="7" t="n">
        <v>0.7242790243096183</v>
      </c>
      <c r="AG50" s="7" t="n">
        <v>0.737991903604264</v>
      </c>
      <c r="AH50" s="7" t="n">
        <v>0.5968749798962826</v>
      </c>
      <c r="AI50" s="7" t="n">
        <v>0.5386409296401472</v>
      </c>
      <c r="AJ50" s="7" t="n">
        <v>0.8857353832608912</v>
      </c>
      <c r="AK50" s="7" t="n">
        <v>0.8230963749195317</v>
      </c>
      <c r="AL50" s="7" t="n">
        <v>0.9928975980710015</v>
      </c>
      <c r="AM50" s="7" t="n">
        <v>0.5955982101906584</v>
      </c>
      <c r="AN50" s="7" t="n">
        <v>0.1449546716675969</v>
      </c>
      <c r="AO50" s="7" t="n">
        <v>0.6229013885792787</v>
      </c>
      <c r="AP50" s="7" t="n">
        <v>0.723041746971362</v>
      </c>
      <c r="AQ50" s="7" t="n">
        <v>0.5765841557990128</v>
      </c>
      <c r="AR50" s="7" t="n">
        <v>0.4961622455898782</v>
      </c>
      <c r="AS50" s="7" t="n">
        <v>0.3633583194302897</v>
      </c>
      <c r="AT50" s="7" t="n">
        <v>0.3453865312679041</v>
      </c>
      <c r="AU50" s="7" t="n">
        <v>0.2937379400765259</v>
      </c>
      <c r="AV50" s="7" t="n">
        <v>0.589127793565415</v>
      </c>
      <c r="AW50" s="7" t="n">
        <v>0.6337962572939915</v>
      </c>
      <c r="AX50" s="7" t="n">
        <v>0.5569142913138356</v>
      </c>
      <c r="AY50" s="7" t="n">
        <v>1</v>
      </c>
      <c r="AZ50" s="7" t="n">
        <v>0.6899291266893017</v>
      </c>
      <c r="BA50" s="7" t="n">
        <v>0.4354473787879812</v>
      </c>
      <c r="BB50" s="7" t="n">
        <v>0.3866482230418851</v>
      </c>
      <c r="BC50" s="7" t="n">
        <v>0.8515730534155744</v>
      </c>
      <c r="BD50" s="7" t="n">
        <v>0.475277720029572</v>
      </c>
      <c r="BE50" s="7" t="n">
        <v>0.4516656860797073</v>
      </c>
      <c r="BF50" s="7" t="n">
        <v>0.574789334447029</v>
      </c>
      <c r="BG50" s="7" t="n">
        <v>0.4694992697402488</v>
      </c>
      <c r="BH50" s="7" t="n">
        <v>0.4971662393915178</v>
      </c>
      <c r="BI50" s="7" t="n">
        <v>0.5939473872200811</v>
      </c>
      <c r="BJ50" s="7" t="n">
        <v>0.7171020434576251</v>
      </c>
      <c r="BK50" s="7" t="n">
        <v>0.2884366161750447</v>
      </c>
      <c r="BL50" s="7" t="n">
        <v>0.4622085623424578</v>
      </c>
      <c r="BM50" s="7" t="n">
        <v>0.4779012377074851</v>
      </c>
      <c r="BN50" s="7" t="n">
        <v>0.9910834201175303</v>
      </c>
      <c r="BO50" s="7" t="n">
        <v>0.6661098806416696</v>
      </c>
      <c r="BP50" s="7" t="n">
        <v>0.4818961060113826</v>
      </c>
      <c r="BQ50" s="7" t="n">
        <v>0.7036862096705353</v>
      </c>
      <c r="BR50" s="7" t="n">
        <v>0.4301612076649214</v>
      </c>
      <c r="BS50" s="7" t="n">
        <v>0.6356092152750419</v>
      </c>
      <c r="BT50" s="7" t="n">
        <v>0.4196035508622305</v>
      </c>
      <c r="BU50" s="7" t="n">
        <v>0.5154962403421317</v>
      </c>
      <c r="BV50" s="7" t="n">
        <v>0.5579733063755954</v>
      </c>
      <c r="BW50" s="7" t="n">
        <v>0.3880635116042725</v>
      </c>
      <c r="BX50" s="7" t="n">
        <v>0.2181515060385777</v>
      </c>
      <c r="BY50" s="7" t="n">
        <v>0.3878243728248139</v>
      </c>
      <c r="BZ50" s="7" t="n">
        <v>0.5920135665916701</v>
      </c>
      <c r="CA50" s="7" t="n">
        <v>0.5141696354281435</v>
      </c>
      <c r="CB50" s="7" t="n">
        <v>0.6305640336831597</v>
      </c>
      <c r="CC50" s="7" t="n">
        <v>0.6552168488243822</v>
      </c>
      <c r="CD50" s="7" t="n">
        <v>0.6509542315790359</v>
      </c>
      <c r="CE50" s="7" t="n">
        <v>0.3061516803465817</v>
      </c>
      <c r="CF50" s="7" t="n">
        <v>0.4180030905514407</v>
      </c>
      <c r="CG50" s="7" t="n">
        <v>0.3810857492613372</v>
      </c>
      <c r="CH50" s="7" t="n">
        <v>0.5183936159958266</v>
      </c>
      <c r="CI50" s="7" t="n">
        <v>0.9581664969251719</v>
      </c>
      <c r="CJ50" s="7" t="n">
        <v>0.5826196746936937</v>
      </c>
      <c r="CK50" s="7" t="n">
        <v>0.4752199529724241</v>
      </c>
      <c r="CL50" s="7" t="n">
        <v>0.5248881624310402</v>
      </c>
      <c r="CM50" s="7" t="n">
        <v>0.3113922759095996</v>
      </c>
      <c r="CN50" s="7" t="n">
        <v>0.6918054500178606</v>
      </c>
      <c r="CO50" s="7" t="n">
        <v>0.4760097718284931</v>
      </c>
      <c r="CP50" s="7" t="n">
        <v>0.337419915981175</v>
      </c>
      <c r="CQ50" s="7" t="n">
        <v>0.56425778512341</v>
      </c>
      <c r="CR50" s="7" t="n">
        <v>0.6242749358104736</v>
      </c>
      <c r="CS50" s="7" t="n">
        <v>0.5782995099149357</v>
      </c>
      <c r="CT50" s="7" t="n">
        <v>0.7203371926197307</v>
      </c>
      <c r="CU50" s="7" t="n">
        <v>0.4816524170906936</v>
      </c>
      <c r="CV50" s="7" t="n">
        <v>0.5017629109681607</v>
      </c>
      <c r="CW50" s="7" t="n">
        <v>0.6324618365202925</v>
      </c>
      <c r="CX50" s="7" t="n">
        <v>0.4827232306981866</v>
      </c>
      <c r="CY50" s="7" t="n">
        <v>0.511351462314766</v>
      </c>
      <c r="CZ50" s="7" t="n">
        <v>0.4754808399239476</v>
      </c>
      <c r="DA50" s="7" t="n">
        <v>0.5674952021439128</v>
      </c>
      <c r="DB50" s="7" t="n">
        <v>0.5594650580621187</v>
      </c>
      <c r="DC50" s="7" t="n">
        <v>0.6805018809625195</v>
      </c>
      <c r="DD50" s="7" t="n">
        <v>0.4740020333607377</v>
      </c>
      <c r="DE50" s="7" t="n">
        <v>-0.04545015442692143</v>
      </c>
      <c r="DF50" s="7" t="n">
        <v>0.4496693269757501</v>
      </c>
      <c r="DG50" s="7" t="n">
        <v>0.5479092733569535</v>
      </c>
      <c r="DH50" s="7" t="n">
        <v>0.6321037139334472</v>
      </c>
      <c r="DI50" s="7" t="n">
        <v>0.3957756232371517</v>
      </c>
      <c r="DJ50" s="7" t="n">
        <v>0.5937489510348632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0.6577438737950498</v>
      </c>
      <c r="D51" s="7" t="n">
        <v>0.6438010523749015</v>
      </c>
      <c r="E51" s="7" t="n">
        <v>0.4018995888658295</v>
      </c>
      <c r="F51" s="7" t="n">
        <v>0.6276153190239278</v>
      </c>
      <c r="G51" s="7" t="n">
        <v>0.3980415488745377</v>
      </c>
      <c r="H51" s="7" t="n">
        <v>0.8406220089806085</v>
      </c>
      <c r="I51" s="7" t="n">
        <v>0.6898265501981362</v>
      </c>
      <c r="J51" s="7" t="n">
        <v>0.5141969918387232</v>
      </c>
      <c r="K51" s="7" t="n">
        <v>0.6277947734562167</v>
      </c>
      <c r="L51" s="7" t="n">
        <v>0.6113082589156666</v>
      </c>
      <c r="M51" s="7" t="n">
        <v>0.6938320156187382</v>
      </c>
      <c r="N51" s="7" t="n">
        <v>0.5831410519427612</v>
      </c>
      <c r="O51" s="7" t="n">
        <v>0.6450335045407168</v>
      </c>
      <c r="P51" s="7" t="n">
        <v>0.5141742646301263</v>
      </c>
      <c r="Q51" s="7" t="n">
        <v>0.4187536613733157</v>
      </c>
      <c r="R51" s="7" t="n">
        <v>0.6989814336712696</v>
      </c>
      <c r="S51" s="7" t="n">
        <v>0.7118051578579611</v>
      </c>
      <c r="T51" s="7" t="n">
        <v>0.7094733188822304</v>
      </c>
      <c r="U51" s="7" t="n">
        <v>0.9308897573800339</v>
      </c>
      <c r="V51" s="7" t="n">
        <v>0.7483649042580492</v>
      </c>
      <c r="W51" s="7" t="n">
        <v>0.4738797442851457</v>
      </c>
      <c r="X51" s="7" t="n">
        <v>0.2578896690465209</v>
      </c>
      <c r="Y51" s="7" t="n">
        <v>0.7048110915396926</v>
      </c>
      <c r="Z51" s="7" t="n">
        <v>0.9292689900351555</v>
      </c>
      <c r="AA51" s="7" t="n">
        <v>0.3808316314365255</v>
      </c>
      <c r="AB51" s="7" t="n">
        <v>0.4438878807752179</v>
      </c>
      <c r="AC51" s="7" t="n">
        <v>0.5478599438724695</v>
      </c>
      <c r="AD51" s="7" t="n">
        <v>0.925535247005146</v>
      </c>
      <c r="AE51" s="7" t="n">
        <v>0.5437457481696879</v>
      </c>
      <c r="AF51" s="7" t="n">
        <v>0.7855959405949386</v>
      </c>
      <c r="AG51" s="7" t="n">
        <v>0.8008099974317664</v>
      </c>
      <c r="AH51" s="7" t="n">
        <v>0.6660417701775334</v>
      </c>
      <c r="AI51" s="7" t="n">
        <v>0.5922754343478938</v>
      </c>
      <c r="AJ51" s="7" t="n">
        <v>0.6188891909639563</v>
      </c>
      <c r="AK51" s="7" t="n">
        <v>0.740569087436128</v>
      </c>
      <c r="AL51" s="7" t="n">
        <v>0.693727390879305</v>
      </c>
      <c r="AM51" s="7" t="n">
        <v>0.4685242776975487</v>
      </c>
      <c r="AN51" s="7" t="n">
        <v>0.1781975389852689</v>
      </c>
      <c r="AO51" s="7" t="n">
        <v>0.9587183155609434</v>
      </c>
      <c r="AP51" s="7" t="n">
        <v>0.7697444485598672</v>
      </c>
      <c r="AQ51" s="7" t="n">
        <v>0.5941064903927386</v>
      </c>
      <c r="AR51" s="7" t="n">
        <v>0.3808316987484293</v>
      </c>
      <c r="AS51" s="7" t="n">
        <v>0.401249786314271</v>
      </c>
      <c r="AT51" s="7" t="n">
        <v>0.4201187858539526</v>
      </c>
      <c r="AU51" s="7" t="n">
        <v>0.3357172624594803</v>
      </c>
      <c r="AV51" s="7" t="n">
        <v>0.4606070901388093</v>
      </c>
      <c r="AW51" s="7" t="n">
        <v>0.5950319954866901</v>
      </c>
      <c r="AX51" s="7" t="n">
        <v>0.3069211238773683</v>
      </c>
      <c r="AY51" s="7" t="n">
        <v>0.6899291266893017</v>
      </c>
      <c r="AZ51" s="7" t="n">
        <v>1</v>
      </c>
      <c r="BA51" s="7" t="n">
        <v>0.3327075045600227</v>
      </c>
      <c r="BB51" s="7" t="n">
        <v>0.2350880893953868</v>
      </c>
      <c r="BC51" s="7" t="n">
        <v>0.682876312358612</v>
      </c>
      <c r="BD51" s="7" t="n">
        <v>0.4857701175351165</v>
      </c>
      <c r="BE51" s="7" t="n">
        <v>0.4675618806112119</v>
      </c>
      <c r="BF51" s="7" t="n">
        <v>0.4324307905259643</v>
      </c>
      <c r="BG51" s="7" t="n">
        <v>0.3131927812537191</v>
      </c>
      <c r="BH51" s="7" t="n">
        <v>0.5614109912666412</v>
      </c>
      <c r="BI51" s="7" t="n">
        <v>0.5369612650565558</v>
      </c>
      <c r="BJ51" s="7" t="n">
        <v>0.5516898106461027</v>
      </c>
      <c r="BK51" s="7" t="n">
        <v>0.5445951339163765</v>
      </c>
      <c r="BL51" s="7" t="n">
        <v>0.4852980983086438</v>
      </c>
      <c r="BM51" s="7" t="n">
        <v>0.5496415615074974</v>
      </c>
      <c r="BN51" s="7" t="n">
        <v>0.7113141026798661</v>
      </c>
      <c r="BO51" s="7" t="n">
        <v>0.4981407644099964</v>
      </c>
      <c r="BP51" s="7" t="n">
        <v>0.4695649546340425</v>
      </c>
      <c r="BQ51" s="7" t="n">
        <v>0.5643355225289618</v>
      </c>
      <c r="BR51" s="7" t="n">
        <v>0.4586405961840033</v>
      </c>
      <c r="BS51" s="7" t="n">
        <v>0.5569861602437368</v>
      </c>
      <c r="BT51" s="7" t="n">
        <v>0.4308687910409506</v>
      </c>
      <c r="BU51" s="7" t="n">
        <v>0.9002946857383228</v>
      </c>
      <c r="BV51" s="7" t="n">
        <v>0.9459031013470219</v>
      </c>
      <c r="BW51" s="7" t="n">
        <v>0.4182909729553662</v>
      </c>
      <c r="BX51" s="7" t="n">
        <v>0.3561983039724345</v>
      </c>
      <c r="BY51" s="7" t="n">
        <v>0.4289701756693706</v>
      </c>
      <c r="BZ51" s="7" t="n">
        <v>0.4417068040890053</v>
      </c>
      <c r="CA51" s="7" t="n">
        <v>0.4721737655652382</v>
      </c>
      <c r="CB51" s="7" t="n">
        <v>0.594966799418684</v>
      </c>
      <c r="CC51" s="7" t="n">
        <v>0.4445337067064082</v>
      </c>
      <c r="CD51" s="7" t="n">
        <v>0.5984349554035139</v>
      </c>
      <c r="CE51" s="7" t="n">
        <v>0.3468086128598039</v>
      </c>
      <c r="CF51" s="7" t="n">
        <v>0.4536914666355238</v>
      </c>
      <c r="CG51" s="7" t="n">
        <v>0.4816846209513965</v>
      </c>
      <c r="CH51" s="7" t="n">
        <v>0.6603437964704985</v>
      </c>
      <c r="CI51" s="7" t="n">
        <v>0.6807184669338654</v>
      </c>
      <c r="CJ51" s="7" t="n">
        <v>0.9263797442388829</v>
      </c>
      <c r="CK51" s="7" t="n">
        <v>0.5704852619358247</v>
      </c>
      <c r="CL51" s="7" t="n">
        <v>0.9382295632153208</v>
      </c>
      <c r="CM51" s="7" t="n">
        <v>0.4041460515439393</v>
      </c>
      <c r="CN51" s="7" t="n">
        <v>0.9636215191205351</v>
      </c>
      <c r="CO51" s="7" t="n">
        <v>0.5665033420110284</v>
      </c>
      <c r="CP51" s="7" t="n">
        <v>0.3712313967388464</v>
      </c>
      <c r="CQ51" s="7" t="n">
        <v>0.5950005657927039</v>
      </c>
      <c r="CR51" s="7" t="n">
        <v>0.7613128625936462</v>
      </c>
      <c r="CS51" s="7" t="n">
        <v>0.5999045871276572</v>
      </c>
      <c r="CT51" s="7" t="n">
        <v>0.6215827617936595</v>
      </c>
      <c r="CU51" s="7" t="n">
        <v>0.4014398381981025</v>
      </c>
      <c r="CV51" s="7" t="n">
        <v>0.5934687715032894</v>
      </c>
      <c r="CW51" s="7" t="n">
        <v>0.5853388556734405</v>
      </c>
      <c r="CX51" s="7" t="n">
        <v>0.579271956311124</v>
      </c>
      <c r="CY51" s="7" t="n">
        <v>0.308654720921837</v>
      </c>
      <c r="CZ51" s="7" t="n">
        <v>0.5696077664081908</v>
      </c>
      <c r="DA51" s="7" t="n">
        <v>0.4166461641938495</v>
      </c>
      <c r="DB51" s="7" t="n">
        <v>0.3078131488549818</v>
      </c>
      <c r="DC51" s="7" t="n">
        <v>0.4664847060305901</v>
      </c>
      <c r="DD51" s="7" t="n">
        <v>0.5596380249657663</v>
      </c>
      <c r="DE51" s="7" t="n">
        <v>0.02705471507691614</v>
      </c>
      <c r="DF51" s="7" t="n">
        <v>0.462604504087793</v>
      </c>
      <c r="DG51" s="7" t="n">
        <v>0.8786718384685359</v>
      </c>
      <c r="DH51" s="7" t="n">
        <v>0.4236222388992837</v>
      </c>
      <c r="DI51" s="7" t="n">
        <v>0.4338639171351829</v>
      </c>
      <c r="DJ51" s="7" t="n">
        <v>0.4186258734204071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0.7195749367648148</v>
      </c>
      <c r="D52" s="7" t="n">
        <v>0.6578274877949505</v>
      </c>
      <c r="E52" s="7" t="n">
        <v>0.7065797865390691</v>
      </c>
      <c r="F52" s="7" t="n">
        <v>0.5938737547420601</v>
      </c>
      <c r="G52" s="7" t="n">
        <v>0.5517307601991763</v>
      </c>
      <c r="H52" s="7" t="n">
        <v>0.4443033532251351</v>
      </c>
      <c r="I52" s="7" t="n">
        <v>0.6417399646238083</v>
      </c>
      <c r="J52" s="7" t="n">
        <v>0.3598092016265471</v>
      </c>
      <c r="K52" s="7" t="n">
        <v>0.4093911588856238</v>
      </c>
      <c r="L52" s="7" t="n">
        <v>0.4877456606610623</v>
      </c>
      <c r="M52" s="7" t="n">
        <v>0.4404986677111357</v>
      </c>
      <c r="N52" s="7" t="n">
        <v>0.5162306932528828</v>
      </c>
      <c r="O52" s="7" t="n">
        <v>0.6259262984193661</v>
      </c>
      <c r="P52" s="7" t="n">
        <v>0.8000169108251736</v>
      </c>
      <c r="Q52" s="7" t="n">
        <v>0.8839349079851504</v>
      </c>
      <c r="R52" s="7" t="n">
        <v>0.6111134562437031</v>
      </c>
      <c r="S52" s="7" t="n">
        <v>0.671614450837814</v>
      </c>
      <c r="T52" s="7" t="n">
        <v>0.6624660589958955</v>
      </c>
      <c r="U52" s="7" t="n">
        <v>0.2466783688123461</v>
      </c>
      <c r="V52" s="7" t="n">
        <v>0.4747742608552928</v>
      </c>
      <c r="W52" s="7" t="n">
        <v>0.7427607207300833</v>
      </c>
      <c r="X52" s="7" t="n">
        <v>0.5073637091073685</v>
      </c>
      <c r="Y52" s="7" t="n">
        <v>0.427308368931634</v>
      </c>
      <c r="Z52" s="7" t="n">
        <v>0.2898414914956177</v>
      </c>
      <c r="AA52" s="7" t="n">
        <v>0.5644465687008776</v>
      </c>
      <c r="AB52" s="7" t="n">
        <v>0.311310654577403</v>
      </c>
      <c r="AC52" s="7" t="n">
        <v>0.3011495639347329</v>
      </c>
      <c r="AD52" s="7" t="n">
        <v>0.3002282387773021</v>
      </c>
      <c r="AE52" s="7" t="n">
        <v>0.4850050974901536</v>
      </c>
      <c r="AF52" s="7" t="n">
        <v>0.4848495782438814</v>
      </c>
      <c r="AG52" s="7" t="n">
        <v>0.4755053252903045</v>
      </c>
      <c r="AH52" s="7" t="n">
        <v>0.4696289908188918</v>
      </c>
      <c r="AI52" s="7" t="n">
        <v>0.6176295574490576</v>
      </c>
      <c r="AJ52" s="7" t="n">
        <v>0.6092913434536822</v>
      </c>
      <c r="AK52" s="7" t="n">
        <v>0.5668451064183416</v>
      </c>
      <c r="AL52" s="7" t="n">
        <v>0.4301211168110389</v>
      </c>
      <c r="AM52" s="7" t="n">
        <v>0.5030995443383284</v>
      </c>
      <c r="AN52" s="7" t="n">
        <v>0.4099773545225937</v>
      </c>
      <c r="AO52" s="7" t="n">
        <v>0.2659452080872222</v>
      </c>
      <c r="AP52" s="7" t="n">
        <v>0.4743558490099323</v>
      </c>
      <c r="AQ52" s="7" t="n">
        <v>0.3517136824169974</v>
      </c>
      <c r="AR52" s="7" t="n">
        <v>0.5644466591278013</v>
      </c>
      <c r="AS52" s="7" t="n">
        <v>0.4960602970563219</v>
      </c>
      <c r="AT52" s="7" t="n">
        <v>0.3808347431815776</v>
      </c>
      <c r="AU52" s="7" t="n">
        <v>0.3629256135081131</v>
      </c>
      <c r="AV52" s="7" t="n">
        <v>0.5065361934533924</v>
      </c>
      <c r="AW52" s="7" t="n">
        <v>0.4177757203168108</v>
      </c>
      <c r="AX52" s="7" t="n">
        <v>0.5191439714091819</v>
      </c>
      <c r="AY52" s="7" t="n">
        <v>0.4354473787879812</v>
      </c>
      <c r="AZ52" s="7" t="n">
        <v>0.3327075045600227</v>
      </c>
      <c r="BA52" s="7" t="n">
        <v>1</v>
      </c>
      <c r="BB52" s="7" t="n">
        <v>0.4360488020643744</v>
      </c>
      <c r="BC52" s="7" t="n">
        <v>0.5647706789028722</v>
      </c>
      <c r="BD52" s="7" t="n">
        <v>0.5186680995093323</v>
      </c>
      <c r="BE52" s="7" t="n">
        <v>0.5424933597711317</v>
      </c>
      <c r="BF52" s="7" t="n">
        <v>0.650149114813554</v>
      </c>
      <c r="BG52" s="7" t="n">
        <v>0.9825968498442977</v>
      </c>
      <c r="BH52" s="7" t="n">
        <v>0.3039525407882271</v>
      </c>
      <c r="BI52" s="7" t="n">
        <v>0.4877032483282373</v>
      </c>
      <c r="BJ52" s="7" t="n">
        <v>0.5716628334471584</v>
      </c>
      <c r="BK52" s="7" t="n">
        <v>0.403999026998367</v>
      </c>
      <c r="BL52" s="7" t="n">
        <v>0.5473895480194891</v>
      </c>
      <c r="BM52" s="7" t="n">
        <v>0.43966660058198</v>
      </c>
      <c r="BN52" s="7" t="n">
        <v>0.4427858592510046</v>
      </c>
      <c r="BO52" s="7" t="n">
        <v>0.5164049296763623</v>
      </c>
      <c r="BP52" s="7" t="n">
        <v>0.3243450026023411</v>
      </c>
      <c r="BQ52" s="7" t="n">
        <v>0.5193977019321204</v>
      </c>
      <c r="BR52" s="7" t="n">
        <v>0.4875188956503107</v>
      </c>
      <c r="BS52" s="7" t="n">
        <v>0.6386554291729231</v>
      </c>
      <c r="BT52" s="7" t="n">
        <v>0.3864419982879758</v>
      </c>
      <c r="BU52" s="7" t="n">
        <v>0.1933151107627409</v>
      </c>
      <c r="BV52" s="7" t="n">
        <v>0.226144191079635</v>
      </c>
      <c r="BW52" s="7" t="n">
        <v>0.5127025375369655</v>
      </c>
      <c r="BX52" s="7" t="n">
        <v>0.3193626798928477</v>
      </c>
      <c r="BY52" s="7" t="n">
        <v>0.51495510098243</v>
      </c>
      <c r="BZ52" s="7" t="n">
        <v>0.7641521155764776</v>
      </c>
      <c r="CA52" s="7" t="n">
        <v>0.5207222290304927</v>
      </c>
      <c r="CB52" s="7" t="n">
        <v>0.424646991657026</v>
      </c>
      <c r="CC52" s="7" t="n">
        <v>0.7104940549131189</v>
      </c>
      <c r="CD52" s="7" t="n">
        <v>0.7467003380107616</v>
      </c>
      <c r="CE52" s="7" t="n">
        <v>0.3980556363492461</v>
      </c>
      <c r="CF52" s="7" t="n">
        <v>0.4876940462684818</v>
      </c>
      <c r="CG52" s="7" t="n">
        <v>0.4692793462863917</v>
      </c>
      <c r="CH52" s="7" t="n">
        <v>0.4947911156947525</v>
      </c>
      <c r="CI52" s="7" t="n">
        <v>0.4798075607798872</v>
      </c>
      <c r="CJ52" s="7" t="n">
        <v>0.2641563845186927</v>
      </c>
      <c r="CK52" s="7" t="n">
        <v>0.2400186973740357</v>
      </c>
      <c r="CL52" s="7" t="n">
        <v>0.2379504019585285</v>
      </c>
      <c r="CM52" s="7" t="n">
        <v>0.4397006494421074</v>
      </c>
      <c r="CN52" s="7" t="n">
        <v>0.2626192961296376</v>
      </c>
      <c r="CO52" s="7" t="n">
        <v>0.4496085990123502</v>
      </c>
      <c r="CP52" s="7" t="n">
        <v>0.4173425370544905</v>
      </c>
      <c r="CQ52" s="7" t="n">
        <v>0.5297374373371172</v>
      </c>
      <c r="CR52" s="7" t="n">
        <v>0.4150745199349143</v>
      </c>
      <c r="CS52" s="7" t="n">
        <v>0.3638296362954817</v>
      </c>
      <c r="CT52" s="7" t="n">
        <v>0.5209231235878831</v>
      </c>
      <c r="CU52" s="7" t="n">
        <v>0.565256306038474</v>
      </c>
      <c r="CV52" s="7" t="n">
        <v>0.3476107092395899</v>
      </c>
      <c r="CW52" s="7" t="n">
        <v>0.372309898892936</v>
      </c>
      <c r="CX52" s="7" t="n">
        <v>0.3261148541544804</v>
      </c>
      <c r="CY52" s="7" t="n">
        <v>0.7622096692608643</v>
      </c>
      <c r="CZ52" s="7" t="n">
        <v>0.3232244673771605</v>
      </c>
      <c r="DA52" s="7" t="n">
        <v>0.3584345512432972</v>
      </c>
      <c r="DB52" s="7" t="n">
        <v>0.5154589319334764</v>
      </c>
      <c r="DC52" s="7" t="n">
        <v>0.5472485474946484</v>
      </c>
      <c r="DD52" s="7" t="n">
        <v>0.3131822017500934</v>
      </c>
      <c r="DE52" s="7" t="n">
        <v>0.2362353702268919</v>
      </c>
      <c r="DF52" s="7" t="n">
        <v>0.5294586315174563</v>
      </c>
      <c r="DG52" s="7" t="n">
        <v>0.3203758882909521</v>
      </c>
      <c r="DH52" s="7" t="n">
        <v>0.7490790749649541</v>
      </c>
      <c r="DI52" s="7" t="n">
        <v>0.4549715944449738</v>
      </c>
      <c r="DJ52" s="7" t="n">
        <v>0.7163187311291992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0.5605863140083324</v>
      </c>
      <c r="D53" s="7" t="n">
        <v>0.5728171845034041</v>
      </c>
      <c r="E53" s="7" t="n">
        <v>0.7568329039119817</v>
      </c>
      <c r="F53" s="7" t="n">
        <v>0.5705795069761986</v>
      </c>
      <c r="G53" s="7" t="n">
        <v>0.5568281921247528</v>
      </c>
      <c r="H53" s="7" t="n">
        <v>0.372930837380344</v>
      </c>
      <c r="I53" s="7" t="n">
        <v>0.5187344787410761</v>
      </c>
      <c r="J53" s="7" t="n">
        <v>0.1503753897556223</v>
      </c>
      <c r="K53" s="7" t="n">
        <v>0.2155432911617254</v>
      </c>
      <c r="L53" s="7" t="n">
        <v>0.4985619953276287</v>
      </c>
      <c r="M53" s="7" t="n">
        <v>0.3977277353464212</v>
      </c>
      <c r="N53" s="7" t="n">
        <v>0.5393337875084073</v>
      </c>
      <c r="O53" s="7" t="n">
        <v>0.3013589410328111</v>
      </c>
      <c r="P53" s="7" t="n">
        <v>0.4628788090260983</v>
      </c>
      <c r="Q53" s="7" t="n">
        <v>0.4902612610587899</v>
      </c>
      <c r="R53" s="7" t="n">
        <v>0.5113291566235898</v>
      </c>
      <c r="S53" s="7" t="n">
        <v>0.4085610458074091</v>
      </c>
      <c r="T53" s="7" t="n">
        <v>0.5000828487516581</v>
      </c>
      <c r="U53" s="7" t="n">
        <v>0.2619414394731674</v>
      </c>
      <c r="V53" s="7" t="n">
        <v>0.4127502859746299</v>
      </c>
      <c r="W53" s="7" t="n">
        <v>0.7377616821217845</v>
      </c>
      <c r="X53" s="7" t="n">
        <v>0.9251456282735904</v>
      </c>
      <c r="Y53" s="7" t="n">
        <v>0.3717571697328272</v>
      </c>
      <c r="Z53" s="7" t="n">
        <v>0.2347800971566077</v>
      </c>
      <c r="AA53" s="7" t="n">
        <v>0.3505383271904638</v>
      </c>
      <c r="AB53" s="7" t="n">
        <v>0.2166432642270305</v>
      </c>
      <c r="AC53" s="7" t="n">
        <v>0.2897737526803641</v>
      </c>
      <c r="AD53" s="7" t="n">
        <v>0.2196942950041739</v>
      </c>
      <c r="AE53" s="7" t="n">
        <v>0.185757768291852</v>
      </c>
      <c r="AF53" s="7" t="n">
        <v>0.298086011384054</v>
      </c>
      <c r="AG53" s="7" t="n">
        <v>0.2994500921136413</v>
      </c>
      <c r="AH53" s="7" t="n">
        <v>0.2252309214315719</v>
      </c>
      <c r="AI53" s="7" t="n">
        <v>0.2658250302664583</v>
      </c>
      <c r="AJ53" s="7" t="n">
        <v>0.4953540749699534</v>
      </c>
      <c r="AK53" s="7" t="n">
        <v>0.3980601458173035</v>
      </c>
      <c r="AL53" s="7" t="n">
        <v>0.3926012218349128</v>
      </c>
      <c r="AM53" s="7" t="n">
        <v>0.4123111741117808</v>
      </c>
      <c r="AN53" s="7" t="n">
        <v>0.3246641372558467</v>
      </c>
      <c r="AO53" s="7" t="n">
        <v>0.1836488548994919</v>
      </c>
      <c r="AP53" s="7" t="n">
        <v>0.3025970560098297</v>
      </c>
      <c r="AQ53" s="7" t="n">
        <v>0.3022935785029391</v>
      </c>
      <c r="AR53" s="7" t="n">
        <v>0.3505382634554025</v>
      </c>
      <c r="AS53" s="7" t="n">
        <v>0.1669724584218645</v>
      </c>
      <c r="AT53" s="7" t="n">
        <v>0.1755387054133506</v>
      </c>
      <c r="AU53" s="7" t="n">
        <v>0.1273788942736908</v>
      </c>
      <c r="AV53" s="7" t="n">
        <v>0.3955098396746831</v>
      </c>
      <c r="AW53" s="7" t="n">
        <v>0.2805470617722675</v>
      </c>
      <c r="AX53" s="7" t="n">
        <v>0.5749091339444343</v>
      </c>
      <c r="AY53" s="7" t="n">
        <v>0.3866482230418851</v>
      </c>
      <c r="AZ53" s="7" t="n">
        <v>0.2350880893953868</v>
      </c>
      <c r="BA53" s="7" t="n">
        <v>0.4360488020643744</v>
      </c>
      <c r="BB53" s="7" t="n">
        <v>1</v>
      </c>
      <c r="BC53" s="7" t="n">
        <v>0.5122466457524704</v>
      </c>
      <c r="BD53" s="7" t="n">
        <v>0.3707115804031437</v>
      </c>
      <c r="BE53" s="7" t="n">
        <v>0.1413839569869057</v>
      </c>
      <c r="BF53" s="7" t="n">
        <v>0.6566180727713155</v>
      </c>
      <c r="BG53" s="7" t="n">
        <v>0.4843325370553943</v>
      </c>
      <c r="BH53" s="7" t="n">
        <v>0.2857435938954172</v>
      </c>
      <c r="BI53" s="7" t="n">
        <v>0.4229941574651412</v>
      </c>
      <c r="BJ53" s="7" t="n">
        <v>0.4521399040984804</v>
      </c>
      <c r="BK53" s="7" t="n">
        <v>0.1005087709658174</v>
      </c>
      <c r="BL53" s="7" t="n">
        <v>0.1644682545800772</v>
      </c>
      <c r="BM53" s="7" t="n">
        <v>0.1857641538485717</v>
      </c>
      <c r="BN53" s="7" t="n">
        <v>0.3971083603620996</v>
      </c>
      <c r="BO53" s="7" t="n">
        <v>0.3478800714329112</v>
      </c>
      <c r="BP53" s="7" t="n">
        <v>0.1859912962280815</v>
      </c>
      <c r="BQ53" s="7" t="n">
        <v>0.5382910727488878</v>
      </c>
      <c r="BR53" s="7" t="n">
        <v>0.1246696271597879</v>
      </c>
      <c r="BS53" s="7" t="n">
        <v>0.5613401699998601</v>
      </c>
      <c r="BT53" s="7" t="n">
        <v>0.06005705771688011</v>
      </c>
      <c r="BU53" s="7" t="n">
        <v>0.2004470141136659</v>
      </c>
      <c r="BV53" s="7" t="n">
        <v>0.1931848106413779</v>
      </c>
      <c r="BW53" s="7" t="n">
        <v>0.1232394962049249</v>
      </c>
      <c r="BX53" s="7" t="n">
        <v>0.137840098301029</v>
      </c>
      <c r="BY53" s="7" t="n">
        <v>0.127660424818744</v>
      </c>
      <c r="BZ53" s="7" t="n">
        <v>0.6315236888576705</v>
      </c>
      <c r="CA53" s="7" t="n">
        <v>0.2032465294039029</v>
      </c>
      <c r="CB53" s="7" t="n">
        <v>0.2724814114580489</v>
      </c>
      <c r="CC53" s="7" t="n">
        <v>0.4937333973832974</v>
      </c>
      <c r="CD53" s="7" t="n">
        <v>0.6863256994867164</v>
      </c>
      <c r="CE53" s="7" t="n">
        <v>0.1418159328756751</v>
      </c>
      <c r="CF53" s="7" t="n">
        <v>0.1185985098440722</v>
      </c>
      <c r="CG53" s="7" t="n">
        <v>0.1302262561935843</v>
      </c>
      <c r="CH53" s="7" t="n">
        <v>0.1988309623116783</v>
      </c>
      <c r="CI53" s="7" t="n">
        <v>0.4295230972416279</v>
      </c>
      <c r="CJ53" s="7" t="n">
        <v>0.2394120615465852</v>
      </c>
      <c r="CK53" s="7" t="n">
        <v>0.2462794700486955</v>
      </c>
      <c r="CL53" s="7" t="n">
        <v>0.1809868004873264</v>
      </c>
      <c r="CM53" s="7" t="n">
        <v>0.09539043279068449</v>
      </c>
      <c r="CN53" s="7" t="n">
        <v>0.2441832207058715</v>
      </c>
      <c r="CO53" s="7" t="n">
        <v>0.20636883386545</v>
      </c>
      <c r="CP53" s="7" t="n">
        <v>0.1454093984554418</v>
      </c>
      <c r="CQ53" s="7" t="n">
        <v>0.220815029975004</v>
      </c>
      <c r="CR53" s="7" t="n">
        <v>0.2385352892605035</v>
      </c>
      <c r="CS53" s="7" t="n">
        <v>0.2527207693344032</v>
      </c>
      <c r="CT53" s="7" t="n">
        <v>0.4634957641168166</v>
      </c>
      <c r="CU53" s="7" t="n">
        <v>0.3260598447712816</v>
      </c>
      <c r="CV53" s="7" t="n">
        <v>0.2021101315314569</v>
      </c>
      <c r="CW53" s="7" t="n">
        <v>0.2614873045669201</v>
      </c>
      <c r="CX53" s="7" t="n">
        <v>0.1822583493075888</v>
      </c>
      <c r="CY53" s="7" t="n">
        <v>0.6189310594650749</v>
      </c>
      <c r="CZ53" s="7" t="n">
        <v>0.1814745453823025</v>
      </c>
      <c r="DA53" s="7" t="n">
        <v>0.1576058207065866</v>
      </c>
      <c r="DB53" s="7" t="n">
        <v>0.5791098641666919</v>
      </c>
      <c r="DC53" s="7" t="n">
        <v>0.4904207329882445</v>
      </c>
      <c r="DD53" s="7" t="n">
        <v>0.1603742445154847</v>
      </c>
      <c r="DE53" s="7" t="n">
        <v>0.1802017416396449</v>
      </c>
      <c r="DF53" s="7" t="n">
        <v>0.1403310903666728</v>
      </c>
      <c r="DG53" s="7" t="n">
        <v>0.1729805617841688</v>
      </c>
      <c r="DH53" s="7" t="n">
        <v>0.700317351037446</v>
      </c>
      <c r="DI53" s="7" t="n">
        <v>0.08692906737301519</v>
      </c>
      <c r="DJ53" s="7" t="n">
        <v>0.620403950500329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0.9275888237150614</v>
      </c>
      <c r="D54" s="7" t="n">
        <v>0.9697178117685842</v>
      </c>
      <c r="E54" s="7" t="n">
        <v>0.6998219968421269</v>
      </c>
      <c r="F54" s="7" t="n">
        <v>0.9720081944051716</v>
      </c>
      <c r="G54" s="7" t="n">
        <v>0.8347286878982269</v>
      </c>
      <c r="H54" s="7" t="n">
        <v>0.8854740922365166</v>
      </c>
      <c r="I54" s="7" t="n">
        <v>0.9782510437176218</v>
      </c>
      <c r="J54" s="7" t="n">
        <v>0.5674665211765983</v>
      </c>
      <c r="K54" s="7" t="n">
        <v>0.6819776779141784</v>
      </c>
      <c r="L54" s="7" t="n">
        <v>0.8517340485023123</v>
      </c>
      <c r="M54" s="7" t="n">
        <v>0.8681403522793483</v>
      </c>
      <c r="N54" s="7" t="n">
        <v>0.8125754549929898</v>
      </c>
      <c r="O54" s="7" t="n">
        <v>0.7066579507879528</v>
      </c>
      <c r="P54" s="7" t="n">
        <v>0.7842811363926447</v>
      </c>
      <c r="Q54" s="7" t="n">
        <v>0.7278533551987816</v>
      </c>
      <c r="R54" s="7" t="n">
        <v>0.9832780279238211</v>
      </c>
      <c r="S54" s="7" t="n">
        <v>0.831436995295611</v>
      </c>
      <c r="T54" s="7" t="n">
        <v>0.9589989617669007</v>
      </c>
      <c r="U54" s="7" t="n">
        <v>0.6308104867800104</v>
      </c>
      <c r="V54" s="7" t="n">
        <v>0.9264786915730483</v>
      </c>
      <c r="W54" s="7" t="n">
        <v>0.7891908047484693</v>
      </c>
      <c r="X54" s="7" t="n">
        <v>0.5752132141408178</v>
      </c>
      <c r="Y54" s="7" t="n">
        <v>0.8685998107924332</v>
      </c>
      <c r="Z54" s="7" t="n">
        <v>0.5955818951196541</v>
      </c>
      <c r="AA54" s="7" t="n">
        <v>0.6086359555827393</v>
      </c>
      <c r="AB54" s="7" t="n">
        <v>0.5131908537623906</v>
      </c>
      <c r="AC54" s="7" t="n">
        <v>0.7092987925732506</v>
      </c>
      <c r="AD54" s="7" t="n">
        <v>0.5821748473613406</v>
      </c>
      <c r="AE54" s="7" t="n">
        <v>0.6242042651458108</v>
      </c>
      <c r="AF54" s="7" t="n">
        <v>0.8531172680952369</v>
      </c>
      <c r="AG54" s="7" t="n">
        <v>0.8666198428659788</v>
      </c>
      <c r="AH54" s="7" t="n">
        <v>0.7165471391801304</v>
      </c>
      <c r="AI54" s="7" t="n">
        <v>0.6399053605563532</v>
      </c>
      <c r="AJ54" s="7" t="n">
        <v>0.9409969091240156</v>
      </c>
      <c r="AK54" s="7" t="n">
        <v>0.9533480686758932</v>
      </c>
      <c r="AL54" s="7" t="n">
        <v>0.8645809321931911</v>
      </c>
      <c r="AM54" s="7" t="n">
        <v>0.7932439147011769</v>
      </c>
      <c r="AN54" s="7" t="n">
        <v>0.3285060903681589</v>
      </c>
      <c r="AO54" s="7" t="n">
        <v>0.6053184301725842</v>
      </c>
      <c r="AP54" s="7" t="n">
        <v>0.8580092388407525</v>
      </c>
      <c r="AQ54" s="7" t="n">
        <v>0.7533980799322193</v>
      </c>
      <c r="AR54" s="7" t="n">
        <v>0.6086360287463818</v>
      </c>
      <c r="AS54" s="7" t="n">
        <v>0.4599130891542405</v>
      </c>
      <c r="AT54" s="7" t="n">
        <v>0.4218385881712645</v>
      </c>
      <c r="AU54" s="7" t="n">
        <v>0.3675504856890875</v>
      </c>
      <c r="AV54" s="7" t="n">
        <v>0.7846548513737326</v>
      </c>
      <c r="AW54" s="7" t="n">
        <v>0.7790487778698855</v>
      </c>
      <c r="AX54" s="7" t="n">
        <v>0.7349894550318408</v>
      </c>
      <c r="AY54" s="7" t="n">
        <v>0.8515730534155744</v>
      </c>
      <c r="AZ54" s="7" t="n">
        <v>0.682876312358612</v>
      </c>
      <c r="BA54" s="7" t="n">
        <v>0.5647706789028722</v>
      </c>
      <c r="BB54" s="7" t="n">
        <v>0.5122466457524704</v>
      </c>
      <c r="BC54" s="7" t="n">
        <v>1</v>
      </c>
      <c r="BD54" s="7" t="n">
        <v>0.6043320922629156</v>
      </c>
      <c r="BE54" s="7" t="n">
        <v>0.5733154297583137</v>
      </c>
      <c r="BF54" s="7" t="n">
        <v>0.6672070670104743</v>
      </c>
      <c r="BG54" s="7" t="n">
        <v>0.6079619641466725</v>
      </c>
      <c r="BH54" s="7" t="n">
        <v>0.6965631027230856</v>
      </c>
      <c r="BI54" s="7" t="n">
        <v>0.7385605120639729</v>
      </c>
      <c r="BJ54" s="7" t="n">
        <v>0.7252128735274687</v>
      </c>
      <c r="BK54" s="7" t="n">
        <v>0.373816463613137</v>
      </c>
      <c r="BL54" s="7" t="n">
        <v>0.5858304061638877</v>
      </c>
      <c r="BM54" s="7" t="n">
        <v>0.617537622544411</v>
      </c>
      <c r="BN54" s="7" t="n">
        <v>0.8669830129598018</v>
      </c>
      <c r="BO54" s="7" t="n">
        <v>0.7694420124639436</v>
      </c>
      <c r="BP54" s="7" t="n">
        <v>0.5220916748169162</v>
      </c>
      <c r="BQ54" s="7" t="n">
        <v>0.7937600728893462</v>
      </c>
      <c r="BR54" s="7" t="n">
        <v>0.5268749932730409</v>
      </c>
      <c r="BS54" s="7" t="n">
        <v>0.7820142985169598</v>
      </c>
      <c r="BT54" s="7" t="n">
        <v>0.5220555050545245</v>
      </c>
      <c r="BU54" s="7" t="n">
        <v>0.5071077310711908</v>
      </c>
      <c r="BV54" s="7" t="n">
        <v>0.5613313883166585</v>
      </c>
      <c r="BW54" s="7" t="n">
        <v>0.4775477850206446</v>
      </c>
      <c r="BX54" s="7" t="n">
        <v>0.2963812712923268</v>
      </c>
      <c r="BY54" s="7" t="n">
        <v>0.4845251123846968</v>
      </c>
      <c r="BZ54" s="7" t="n">
        <v>0.7642678088701468</v>
      </c>
      <c r="CA54" s="7" t="n">
        <v>0.6566444174037711</v>
      </c>
      <c r="CB54" s="7" t="n">
        <v>0.7756793339416564</v>
      </c>
      <c r="CC54" s="7" t="n">
        <v>0.7623553748993126</v>
      </c>
      <c r="CD54" s="7" t="n">
        <v>0.8280470215587542</v>
      </c>
      <c r="CE54" s="7" t="n">
        <v>0.3904997406092321</v>
      </c>
      <c r="CF54" s="7" t="n">
        <v>0.5105191467116121</v>
      </c>
      <c r="CG54" s="7" t="n">
        <v>0.5093870117361309</v>
      </c>
      <c r="CH54" s="7" t="n">
        <v>0.6600450220441632</v>
      </c>
      <c r="CI54" s="7" t="n">
        <v>0.9135185663821154</v>
      </c>
      <c r="CJ54" s="7" t="n">
        <v>0.6037449307119196</v>
      </c>
      <c r="CK54" s="7" t="n">
        <v>0.6639655147807593</v>
      </c>
      <c r="CL54" s="7" t="n">
        <v>0.5343576530512241</v>
      </c>
      <c r="CM54" s="7" t="n">
        <v>0.4067738741154615</v>
      </c>
      <c r="CN54" s="7" t="n">
        <v>0.6595129596816046</v>
      </c>
      <c r="CO54" s="7" t="n">
        <v>0.637364309995084</v>
      </c>
      <c r="CP54" s="7" t="n">
        <v>0.4257928924077537</v>
      </c>
      <c r="CQ54" s="7" t="n">
        <v>0.718227887359418</v>
      </c>
      <c r="CR54" s="7" t="n">
        <v>0.7794290503116337</v>
      </c>
      <c r="CS54" s="7" t="n">
        <v>0.7353906224657949</v>
      </c>
      <c r="CT54" s="7" t="n">
        <v>0.9022627660901029</v>
      </c>
      <c r="CU54" s="7" t="n">
        <v>0.5934231431478054</v>
      </c>
      <c r="CV54" s="7" t="n">
        <v>0.6197005387561397</v>
      </c>
      <c r="CW54" s="7" t="n">
        <v>0.7592070581154674</v>
      </c>
      <c r="CX54" s="7" t="n">
        <v>0.597367168274651</v>
      </c>
      <c r="CY54" s="7" t="n">
        <v>0.6430134463578053</v>
      </c>
      <c r="CZ54" s="7" t="n">
        <v>0.5891085078060608</v>
      </c>
      <c r="DA54" s="7" t="n">
        <v>0.6577467350277409</v>
      </c>
      <c r="DB54" s="7" t="n">
        <v>0.7358579891887604</v>
      </c>
      <c r="DC54" s="7" t="n">
        <v>0.8554672380720286</v>
      </c>
      <c r="DD54" s="7" t="n">
        <v>0.5694586948549755</v>
      </c>
      <c r="DE54" s="7" t="n">
        <v>0.1059087084516693</v>
      </c>
      <c r="DF54" s="7" t="n">
        <v>0.5619878292059078</v>
      </c>
      <c r="DG54" s="7" t="n">
        <v>0.535680304014109</v>
      </c>
      <c r="DH54" s="7" t="n">
        <v>0.767431121295779</v>
      </c>
      <c r="DI54" s="7" t="n">
        <v>0.5184887481273253</v>
      </c>
      <c r="DJ54" s="7" t="n">
        <v>0.7370162524469621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0.6852570229102598</v>
      </c>
      <c r="D55" s="7" t="n">
        <v>0.6200457636264515</v>
      </c>
      <c r="E55" s="7" t="n">
        <v>0.42705261441133</v>
      </c>
      <c r="F55" s="7" t="n">
        <v>0.584300161257314</v>
      </c>
      <c r="G55" s="7" t="n">
        <v>0.4028015588432237</v>
      </c>
      <c r="H55" s="7" t="n">
        <v>0.611584819559984</v>
      </c>
      <c r="I55" s="7" t="n">
        <v>0.6622144934422168</v>
      </c>
      <c r="J55" s="7" t="n">
        <v>0.5608520391578479</v>
      </c>
      <c r="K55" s="7" t="n">
        <v>0.6284888137125048</v>
      </c>
      <c r="L55" s="7" t="n">
        <v>0.6705057866006361</v>
      </c>
      <c r="M55" s="7" t="n">
        <v>0.4860960394683941</v>
      </c>
      <c r="N55" s="7" t="n">
        <v>0.8174304108924659</v>
      </c>
      <c r="O55" s="7" t="n">
        <v>0.7503863993087599</v>
      </c>
      <c r="P55" s="7" t="n">
        <v>0.646682400521677</v>
      </c>
      <c r="Q55" s="7" t="n">
        <v>0.6250803029424393</v>
      </c>
      <c r="R55" s="7" t="n">
        <v>0.6780042099775743</v>
      </c>
      <c r="S55" s="7" t="n">
        <v>0.7505239202260822</v>
      </c>
      <c r="T55" s="7" t="n">
        <v>0.6987876359949664</v>
      </c>
      <c r="U55" s="7" t="n">
        <v>0.4341863492700122</v>
      </c>
      <c r="V55" s="7" t="n">
        <v>0.7110706058564512</v>
      </c>
      <c r="W55" s="7" t="n">
        <v>0.5012480492613328</v>
      </c>
      <c r="X55" s="7" t="n">
        <v>0.3675287347262281</v>
      </c>
      <c r="Y55" s="7" t="n">
        <v>0.477760861781208</v>
      </c>
      <c r="Z55" s="7" t="n">
        <v>0.428623464001006</v>
      </c>
      <c r="AA55" s="7" t="n">
        <v>0.343254425508578</v>
      </c>
      <c r="AB55" s="7" t="n">
        <v>0.3618532997555477</v>
      </c>
      <c r="AC55" s="7" t="n">
        <v>0.5165961935088174</v>
      </c>
      <c r="AD55" s="7" t="n">
        <v>0.4318523762918051</v>
      </c>
      <c r="AE55" s="7" t="n">
        <v>0.6205093449522074</v>
      </c>
      <c r="AF55" s="7" t="n">
        <v>0.6847344178604522</v>
      </c>
      <c r="AG55" s="7" t="n">
        <v>0.6687706972180655</v>
      </c>
      <c r="AH55" s="7" t="n">
        <v>0.6172107081317753</v>
      </c>
      <c r="AI55" s="7" t="n">
        <v>0.7260024470820992</v>
      </c>
      <c r="AJ55" s="7" t="n">
        <v>0.6060991715396623</v>
      </c>
      <c r="AK55" s="7" t="n">
        <v>0.6851219759989747</v>
      </c>
      <c r="AL55" s="7" t="n">
        <v>0.4775244535561273</v>
      </c>
      <c r="AM55" s="7" t="n">
        <v>0.4259233604825461</v>
      </c>
      <c r="AN55" s="7" t="n">
        <v>0.3104692658163172</v>
      </c>
      <c r="AO55" s="7" t="n">
        <v>0.4356430636281506</v>
      </c>
      <c r="AP55" s="7" t="n">
        <v>0.678730737687243</v>
      </c>
      <c r="AQ55" s="7" t="n">
        <v>0.6037575348632793</v>
      </c>
      <c r="AR55" s="7" t="n">
        <v>0.3432545647950025</v>
      </c>
      <c r="AS55" s="7" t="n">
        <v>0.5532913039934861</v>
      </c>
      <c r="AT55" s="7" t="n">
        <v>0.4500799962726273</v>
      </c>
      <c r="AU55" s="7" t="n">
        <v>0.5232510631662104</v>
      </c>
      <c r="AV55" s="7" t="n">
        <v>0.43164023748724</v>
      </c>
      <c r="AW55" s="7" t="n">
        <v>0.7444406933060607</v>
      </c>
      <c r="AX55" s="7" t="n">
        <v>0.3155949739269089</v>
      </c>
      <c r="AY55" s="7" t="n">
        <v>0.475277720029572</v>
      </c>
      <c r="AZ55" s="7" t="n">
        <v>0.4857701175351165</v>
      </c>
      <c r="BA55" s="7" t="n">
        <v>0.5186680995093323</v>
      </c>
      <c r="BB55" s="7" t="n">
        <v>0.3707115804031437</v>
      </c>
      <c r="BC55" s="7" t="n">
        <v>0.6043320922629156</v>
      </c>
      <c r="BD55" s="7" t="n">
        <v>1</v>
      </c>
      <c r="BE55" s="7" t="n">
        <v>0.5001279202195941</v>
      </c>
      <c r="BF55" s="7" t="n">
        <v>0.5711189447107254</v>
      </c>
      <c r="BG55" s="7" t="n">
        <v>0.5476512660751245</v>
      </c>
      <c r="BH55" s="7" t="n">
        <v>0.5221927624740901</v>
      </c>
      <c r="BI55" s="7" t="n">
        <v>0.8953402974415202</v>
      </c>
      <c r="BJ55" s="7" t="n">
        <v>0.4831555587801511</v>
      </c>
      <c r="BK55" s="7" t="n">
        <v>0.3603184257841612</v>
      </c>
      <c r="BL55" s="7" t="n">
        <v>0.5393031723668711</v>
      </c>
      <c r="BM55" s="7" t="n">
        <v>0.6284894326398499</v>
      </c>
      <c r="BN55" s="7" t="n">
        <v>0.4908966427396615</v>
      </c>
      <c r="BO55" s="7" t="n">
        <v>0.6620755130298921</v>
      </c>
      <c r="BP55" s="7" t="n">
        <v>0.3698081915379757</v>
      </c>
      <c r="BQ55" s="7" t="n">
        <v>0.8182634155165529</v>
      </c>
      <c r="BR55" s="7" t="n">
        <v>0.5118487040766894</v>
      </c>
      <c r="BS55" s="7" t="n">
        <v>0.5844546857826377</v>
      </c>
      <c r="BT55" s="7" t="n">
        <v>0.5919960137025193</v>
      </c>
      <c r="BU55" s="7" t="n">
        <v>0.3383870495438993</v>
      </c>
      <c r="BV55" s="7" t="n">
        <v>0.3895593629502039</v>
      </c>
      <c r="BW55" s="7" t="n">
        <v>0.4760000765162871</v>
      </c>
      <c r="BX55" s="7" t="n">
        <v>0.4311285499681652</v>
      </c>
      <c r="BY55" s="7" t="n">
        <v>0.4700724418659389</v>
      </c>
      <c r="BZ55" s="7" t="n">
        <v>0.4765566462853333</v>
      </c>
      <c r="CA55" s="7" t="n">
        <v>0.466141669446537</v>
      </c>
      <c r="CB55" s="7" t="n">
        <v>0.7444990736070356</v>
      </c>
      <c r="CC55" s="7" t="n">
        <v>0.4631147656039084</v>
      </c>
      <c r="CD55" s="7" t="n">
        <v>0.661787072163084</v>
      </c>
      <c r="CE55" s="7" t="n">
        <v>0.5193586003572596</v>
      </c>
      <c r="CF55" s="7" t="n">
        <v>0.4946241144383932</v>
      </c>
      <c r="CG55" s="7" t="n">
        <v>0.5572563348541627</v>
      </c>
      <c r="CH55" s="7" t="n">
        <v>0.6167078343824121</v>
      </c>
      <c r="CI55" s="7" t="n">
        <v>0.5178060565863959</v>
      </c>
      <c r="CJ55" s="7" t="n">
        <v>0.4264393675713752</v>
      </c>
      <c r="CK55" s="7" t="n">
        <v>0.485719755127721</v>
      </c>
      <c r="CL55" s="7" t="n">
        <v>0.4103263405165534</v>
      </c>
      <c r="CM55" s="7" t="n">
        <v>0.4761588077715716</v>
      </c>
      <c r="CN55" s="7" t="n">
        <v>0.4284626047810459</v>
      </c>
      <c r="CO55" s="7" t="n">
        <v>0.6730723619815495</v>
      </c>
      <c r="CP55" s="7" t="n">
        <v>0.5505441650615643</v>
      </c>
      <c r="CQ55" s="7" t="n">
        <v>0.648268366050606</v>
      </c>
      <c r="CR55" s="7" t="n">
        <v>0.6940027844928707</v>
      </c>
      <c r="CS55" s="7" t="n">
        <v>0.6535281387725885</v>
      </c>
      <c r="CT55" s="7" t="n">
        <v>0.685474740571392</v>
      </c>
      <c r="CU55" s="7" t="n">
        <v>0.3669777293953554</v>
      </c>
      <c r="CV55" s="7" t="n">
        <v>0.6052629423742439</v>
      </c>
      <c r="CW55" s="7" t="n">
        <v>0.6671194800590524</v>
      </c>
      <c r="CX55" s="7" t="n">
        <v>0.585764633411017</v>
      </c>
      <c r="CY55" s="7" t="n">
        <v>0.4462440716389456</v>
      </c>
      <c r="CZ55" s="7" t="n">
        <v>0.5760202825542087</v>
      </c>
      <c r="DA55" s="7" t="n">
        <v>0.5917153771519825</v>
      </c>
      <c r="DB55" s="7" t="n">
        <v>0.3149822278141201</v>
      </c>
      <c r="DC55" s="7" t="n">
        <v>0.448430929234222</v>
      </c>
      <c r="DD55" s="7" t="n">
        <v>0.5842841820541111</v>
      </c>
      <c r="DE55" s="7" t="n">
        <v>0.1262502117755992</v>
      </c>
      <c r="DF55" s="7" t="n">
        <v>0.4911291287381458</v>
      </c>
      <c r="DG55" s="7" t="n">
        <v>0.4220082754238906</v>
      </c>
      <c r="DH55" s="7" t="n">
        <v>0.4713831854486568</v>
      </c>
      <c r="DI55" s="7" t="n">
        <v>0.6860019290179109</v>
      </c>
      <c r="DJ55" s="7" t="n">
        <v>0.4519392461736558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0.7058401140685772</v>
      </c>
      <c r="D56" s="7" t="n">
        <v>0.614932521368846</v>
      </c>
      <c r="E56" s="7" t="n">
        <v>0.3322159216872541</v>
      </c>
      <c r="F56" s="7" t="n">
        <v>0.5466396303128402</v>
      </c>
      <c r="G56" s="7" t="n">
        <v>0.3896475057133043</v>
      </c>
      <c r="H56" s="7" t="n">
        <v>0.5489822119071215</v>
      </c>
      <c r="I56" s="7" t="n">
        <v>0.6633189773967016</v>
      </c>
      <c r="J56" s="7" t="n">
        <v>0.768618967575907</v>
      </c>
      <c r="K56" s="7" t="n">
        <v>0.746975955026035</v>
      </c>
      <c r="L56" s="7" t="n">
        <v>0.3950471997315814</v>
      </c>
      <c r="M56" s="7" t="n">
        <v>0.445117761195293</v>
      </c>
      <c r="N56" s="7" t="n">
        <v>0.4858645386147851</v>
      </c>
      <c r="O56" s="7" t="n">
        <v>0.8271707312229932</v>
      </c>
      <c r="P56" s="7" t="n">
        <v>0.8184888029191131</v>
      </c>
      <c r="Q56" s="7" t="n">
        <v>0.7458798701074107</v>
      </c>
      <c r="R56" s="7" t="n">
        <v>0.6520291119146204</v>
      </c>
      <c r="S56" s="7" t="n">
        <v>0.7894673074156412</v>
      </c>
      <c r="T56" s="7" t="n">
        <v>0.7099439994548705</v>
      </c>
      <c r="U56" s="7" t="n">
        <v>0.3700304706329656</v>
      </c>
      <c r="V56" s="7" t="n">
        <v>0.5789883350161412</v>
      </c>
      <c r="W56" s="7" t="n">
        <v>0.4067663817423921</v>
      </c>
      <c r="X56" s="7" t="n">
        <v>0.2362535814593484</v>
      </c>
      <c r="Y56" s="7" t="n">
        <v>0.450282196880764</v>
      </c>
      <c r="Z56" s="7" t="n">
        <v>0.3853671969070631</v>
      </c>
      <c r="AA56" s="7" t="n">
        <v>0.351990151232948</v>
      </c>
      <c r="AB56" s="7" t="n">
        <v>0.2963841516433339</v>
      </c>
      <c r="AC56" s="7" t="n">
        <v>0.2932141771659076</v>
      </c>
      <c r="AD56" s="7" t="n">
        <v>0.4074015046823283</v>
      </c>
      <c r="AE56" s="7" t="n">
        <v>0.8955280927293465</v>
      </c>
      <c r="AF56" s="7" t="n">
        <v>0.6607605167968812</v>
      </c>
      <c r="AG56" s="7" t="n">
        <v>0.6389579187052652</v>
      </c>
      <c r="AH56" s="7" t="n">
        <v>0.8039426712558497</v>
      </c>
      <c r="AI56" s="7" t="n">
        <v>0.8339366531498925</v>
      </c>
      <c r="AJ56" s="7" t="n">
        <v>0.5946106925735852</v>
      </c>
      <c r="AK56" s="7" t="n">
        <v>0.683142569938475</v>
      </c>
      <c r="AL56" s="7" t="n">
        <v>0.4418207879940679</v>
      </c>
      <c r="AM56" s="7" t="n">
        <v>0.4895423776621822</v>
      </c>
      <c r="AN56" s="7" t="n">
        <v>0.04959352157728019</v>
      </c>
      <c r="AO56" s="7" t="n">
        <v>0.384275680335607</v>
      </c>
      <c r="AP56" s="7" t="n">
        <v>0.6315200904495636</v>
      </c>
      <c r="AQ56" s="7" t="n">
        <v>0.3652679377459956</v>
      </c>
      <c r="AR56" s="7" t="n">
        <v>0.3519901206637969</v>
      </c>
      <c r="AS56" s="7" t="n">
        <v>0.5925776906881313</v>
      </c>
      <c r="AT56" s="7" t="n">
        <v>0.7754128311464737</v>
      </c>
      <c r="AU56" s="7" t="n">
        <v>0.4327715938334388</v>
      </c>
      <c r="AV56" s="7" t="n">
        <v>0.4873956586504057</v>
      </c>
      <c r="AW56" s="7" t="n">
        <v>0.486335697162984</v>
      </c>
      <c r="AX56" s="7" t="n">
        <v>0.2466083619985308</v>
      </c>
      <c r="AY56" s="7" t="n">
        <v>0.4516656860797073</v>
      </c>
      <c r="AZ56" s="7" t="n">
        <v>0.4675618806112119</v>
      </c>
      <c r="BA56" s="7" t="n">
        <v>0.5424933597711317</v>
      </c>
      <c r="BB56" s="7" t="n">
        <v>0.1413839569869057</v>
      </c>
      <c r="BC56" s="7" t="n">
        <v>0.5733154297583137</v>
      </c>
      <c r="BD56" s="7" t="n">
        <v>0.5001279202195941</v>
      </c>
      <c r="BE56" s="7" t="n">
        <v>1</v>
      </c>
      <c r="BF56" s="7" t="n">
        <v>0.2666690979420885</v>
      </c>
      <c r="BG56" s="7" t="n">
        <v>0.5485674285076949</v>
      </c>
      <c r="BH56" s="7" t="n">
        <v>0.3002836151752686</v>
      </c>
      <c r="BI56" s="7" t="n">
        <v>0.4718426305847844</v>
      </c>
      <c r="BJ56" s="7" t="n">
        <v>0.4736359476345074</v>
      </c>
      <c r="BK56" s="7" t="n">
        <v>0.5152563845039633</v>
      </c>
      <c r="BL56" s="7" t="n">
        <v>0.9832642806036853</v>
      </c>
      <c r="BM56" s="7" t="n">
        <v>0.8194774296080792</v>
      </c>
      <c r="BN56" s="7" t="n">
        <v>0.4541771550286433</v>
      </c>
      <c r="BO56" s="7" t="n">
        <v>0.6168630767968125</v>
      </c>
      <c r="BP56" s="7" t="n">
        <v>0.3195110859656787</v>
      </c>
      <c r="BQ56" s="7" t="n">
        <v>0.4856288982308184</v>
      </c>
      <c r="BR56" s="7" t="n">
        <v>0.9317555207017784</v>
      </c>
      <c r="BS56" s="7" t="n">
        <v>0.5027668589011222</v>
      </c>
      <c r="BT56" s="7" t="n">
        <v>0.7852012329253938</v>
      </c>
      <c r="BU56" s="7" t="n">
        <v>0.2691638536816217</v>
      </c>
      <c r="BV56" s="7" t="n">
        <v>0.3462423661028417</v>
      </c>
      <c r="BW56" s="7" t="n">
        <v>0.9582192840764714</v>
      </c>
      <c r="BX56" s="7" t="n">
        <v>0.7177445533442498</v>
      </c>
      <c r="BY56" s="7" t="n">
        <v>0.9644539185860372</v>
      </c>
      <c r="BZ56" s="7" t="n">
        <v>0.4095753938621294</v>
      </c>
      <c r="CA56" s="7" t="n">
        <v>0.882892155966511</v>
      </c>
      <c r="CB56" s="7" t="n">
        <v>0.4895860554949079</v>
      </c>
      <c r="CC56" s="7" t="n">
        <v>0.4537976509874415</v>
      </c>
      <c r="CD56" s="7" t="n">
        <v>0.5442905823289385</v>
      </c>
      <c r="CE56" s="7" t="n">
        <v>0.4586126572200599</v>
      </c>
      <c r="CF56" s="7" t="n">
        <v>0.9342567352224189</v>
      </c>
      <c r="CG56" s="7" t="n">
        <v>0.8317207802341836</v>
      </c>
      <c r="CH56" s="7" t="n">
        <v>0.8399176964548766</v>
      </c>
      <c r="CI56" s="7" t="n">
        <v>0.4765639191111115</v>
      </c>
      <c r="CJ56" s="7" t="n">
        <v>0.3702961161621161</v>
      </c>
      <c r="CK56" s="7" t="n">
        <v>0.3310580548957163</v>
      </c>
      <c r="CL56" s="7" t="n">
        <v>0.3587823008566259</v>
      </c>
      <c r="CM56" s="7" t="n">
        <v>0.8130695718111862</v>
      </c>
      <c r="CN56" s="7" t="n">
        <v>0.3708887625483867</v>
      </c>
      <c r="CO56" s="7" t="n">
        <v>0.7828612108794666</v>
      </c>
      <c r="CP56" s="7" t="n">
        <v>0.5428389903181269</v>
      </c>
      <c r="CQ56" s="7" t="n">
        <v>0.9105082427980594</v>
      </c>
      <c r="CR56" s="7" t="n">
        <v>0.6428432242281847</v>
      </c>
      <c r="CS56" s="7" t="n">
        <v>0.4059761968436608</v>
      </c>
      <c r="CT56" s="7" t="n">
        <v>0.4619127837146083</v>
      </c>
      <c r="CU56" s="7" t="n">
        <v>0.348543809238437</v>
      </c>
      <c r="CV56" s="7" t="n">
        <v>0.6792349094125704</v>
      </c>
      <c r="CW56" s="7" t="n">
        <v>0.4279125302009762</v>
      </c>
      <c r="CX56" s="7" t="n">
        <v>0.6761120195655317</v>
      </c>
      <c r="CY56" s="7" t="n">
        <v>0.4746079316443133</v>
      </c>
      <c r="CZ56" s="7" t="n">
        <v>0.670281679881142</v>
      </c>
      <c r="DA56" s="7" t="n">
        <v>0.5579540449402847</v>
      </c>
      <c r="DB56" s="7" t="n">
        <v>0.2451409382613297</v>
      </c>
      <c r="DC56" s="7" t="n">
        <v>0.4841717913068068</v>
      </c>
      <c r="DD56" s="7" t="n">
        <v>0.6707296508905907</v>
      </c>
      <c r="DE56" s="7" t="n">
        <v>-0.1119272350071312</v>
      </c>
      <c r="DF56" s="7" t="n">
        <v>0.9958370452966898</v>
      </c>
      <c r="DG56" s="7" t="n">
        <v>0.39156633426935</v>
      </c>
      <c r="DH56" s="7" t="n">
        <v>0.4687497478837223</v>
      </c>
      <c r="DI56" s="7" t="n">
        <v>0.7844206071988994</v>
      </c>
      <c r="DJ56" s="7" t="n">
        <v>0.459134391985636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0.7035146552196079</v>
      </c>
      <c r="D57" s="7" t="n">
        <v>0.7234859662118334</v>
      </c>
      <c r="E57" s="7" t="n">
        <v>0.7666215350563992</v>
      </c>
      <c r="F57" s="7" t="n">
        <v>0.7179926144835601</v>
      </c>
      <c r="G57" s="7" t="n">
        <v>0.6542736721906238</v>
      </c>
      <c r="H57" s="7" t="n">
        <v>0.5973590731269245</v>
      </c>
      <c r="I57" s="7" t="n">
        <v>0.6942111083745548</v>
      </c>
      <c r="J57" s="7" t="n">
        <v>0.2264733620623967</v>
      </c>
      <c r="K57" s="7" t="n">
        <v>0.3448098489314025</v>
      </c>
      <c r="L57" s="7" t="n">
        <v>0.6684678266730003</v>
      </c>
      <c r="M57" s="7" t="n">
        <v>0.5858422864480275</v>
      </c>
      <c r="N57" s="7" t="n">
        <v>0.6661872279573632</v>
      </c>
      <c r="O57" s="7" t="n">
        <v>0.4624912916471798</v>
      </c>
      <c r="P57" s="7" t="n">
        <v>0.6227703392151269</v>
      </c>
      <c r="Q57" s="7" t="n">
        <v>0.6469854613962026</v>
      </c>
      <c r="R57" s="7" t="n">
        <v>0.6910193234896272</v>
      </c>
      <c r="S57" s="7" t="n">
        <v>0.59220178667946</v>
      </c>
      <c r="T57" s="7" t="n">
        <v>0.6812038622978783</v>
      </c>
      <c r="U57" s="7" t="n">
        <v>0.4623956026302952</v>
      </c>
      <c r="V57" s="7" t="n">
        <v>0.5764501832917592</v>
      </c>
      <c r="W57" s="7" t="n">
        <v>0.8070797502085171</v>
      </c>
      <c r="X57" s="7" t="n">
        <v>0.6445981328092054</v>
      </c>
      <c r="Y57" s="7" t="n">
        <v>0.5674775883212783</v>
      </c>
      <c r="Z57" s="7" t="n">
        <v>0.4274253558325444</v>
      </c>
      <c r="AA57" s="7" t="n">
        <v>0.5647688813158525</v>
      </c>
      <c r="AB57" s="7" t="n">
        <v>0.3328303487433068</v>
      </c>
      <c r="AC57" s="7" t="n">
        <v>0.3864481693750655</v>
      </c>
      <c r="AD57" s="7" t="n">
        <v>0.4085629653625489</v>
      </c>
      <c r="AE57" s="7" t="n">
        <v>0.312843134695697</v>
      </c>
      <c r="AF57" s="7" t="n">
        <v>0.4908479106559225</v>
      </c>
      <c r="AG57" s="7" t="n">
        <v>0.5115991241999225</v>
      </c>
      <c r="AH57" s="7" t="n">
        <v>0.3453226934208193</v>
      </c>
      <c r="AI57" s="7" t="n">
        <v>0.412698435483666</v>
      </c>
      <c r="AJ57" s="7" t="n">
        <v>0.6818671348432221</v>
      </c>
      <c r="AK57" s="7" t="n">
        <v>0.6058455306722181</v>
      </c>
      <c r="AL57" s="7" t="n">
        <v>0.5745698643671234</v>
      </c>
      <c r="AM57" s="7" t="n">
        <v>0.5113546829649893</v>
      </c>
      <c r="AN57" s="7" t="n">
        <v>0.3846623776566301</v>
      </c>
      <c r="AO57" s="7" t="n">
        <v>0.4236619820078469</v>
      </c>
      <c r="AP57" s="7" t="n">
        <v>0.4972490533500178</v>
      </c>
      <c r="AQ57" s="7" t="n">
        <v>0.4329565260228463</v>
      </c>
      <c r="AR57" s="7" t="n">
        <v>0.5647689425656437</v>
      </c>
      <c r="AS57" s="7" t="n">
        <v>0.336779397700495</v>
      </c>
      <c r="AT57" s="7" t="n">
        <v>0.1525772395620169</v>
      </c>
      <c r="AU57" s="7" t="n">
        <v>0.2846460541629415</v>
      </c>
      <c r="AV57" s="7" t="n">
        <v>0.5158167217572486</v>
      </c>
      <c r="AW57" s="7" t="n">
        <v>0.4699836419259251</v>
      </c>
      <c r="AX57" s="7" t="n">
        <v>0.6639004617466192</v>
      </c>
      <c r="AY57" s="7" t="n">
        <v>0.574789334447029</v>
      </c>
      <c r="AZ57" s="7" t="n">
        <v>0.4324307905259643</v>
      </c>
      <c r="BA57" s="7" t="n">
        <v>0.650149114813554</v>
      </c>
      <c r="BB57" s="7" t="n">
        <v>0.6566180727713155</v>
      </c>
      <c r="BC57" s="7" t="n">
        <v>0.6672070670104743</v>
      </c>
      <c r="BD57" s="7" t="n">
        <v>0.5711189447107254</v>
      </c>
      <c r="BE57" s="7" t="n">
        <v>0.2666690979420885</v>
      </c>
      <c r="BF57" s="7" t="n">
        <v>1</v>
      </c>
      <c r="BG57" s="7" t="n">
        <v>0.6794106053807113</v>
      </c>
      <c r="BH57" s="7" t="n">
        <v>0.395847657834117</v>
      </c>
      <c r="BI57" s="7" t="n">
        <v>0.6115842360059199</v>
      </c>
      <c r="BJ57" s="7" t="n">
        <v>0.5672170491526681</v>
      </c>
      <c r="BK57" s="7" t="n">
        <v>0.200817285555192</v>
      </c>
      <c r="BL57" s="7" t="n">
        <v>0.2976157181166874</v>
      </c>
      <c r="BM57" s="7" t="n">
        <v>0.3107576055056317</v>
      </c>
      <c r="BN57" s="7" t="n">
        <v>0.5778811885848576</v>
      </c>
      <c r="BO57" s="7" t="n">
        <v>0.5163138600700183</v>
      </c>
      <c r="BP57" s="7" t="n">
        <v>0.335240494710423</v>
      </c>
      <c r="BQ57" s="7" t="n">
        <v>0.6754548788464505</v>
      </c>
      <c r="BR57" s="7" t="n">
        <v>0.2472431189815121</v>
      </c>
      <c r="BS57" s="7" t="n">
        <v>0.7399870222359652</v>
      </c>
      <c r="BT57" s="7" t="n">
        <v>0.2241058427764316</v>
      </c>
      <c r="BU57" s="7" t="n">
        <v>0.4100130717477812</v>
      </c>
      <c r="BV57" s="7" t="n">
        <v>0.4088410116023709</v>
      </c>
      <c r="BW57" s="7" t="n">
        <v>0.2385782667830067</v>
      </c>
      <c r="BX57" s="7" t="n">
        <v>0.09713199139336413</v>
      </c>
      <c r="BY57" s="7" t="n">
        <v>0.2398168288777641</v>
      </c>
      <c r="BZ57" s="7" t="n">
        <v>0.8236938986634441</v>
      </c>
      <c r="CA57" s="7" t="n">
        <v>0.2922126713370483</v>
      </c>
      <c r="CB57" s="7" t="n">
        <v>0.4683354476583722</v>
      </c>
      <c r="CC57" s="7" t="n">
        <v>0.7379767203763259</v>
      </c>
      <c r="CD57" s="7" t="n">
        <v>0.7424906102747904</v>
      </c>
      <c r="CE57" s="7" t="n">
        <v>0.2859716456037599</v>
      </c>
      <c r="CF57" s="7" t="n">
        <v>0.2397949755172506</v>
      </c>
      <c r="CG57" s="7" t="n">
        <v>0.264995089909134</v>
      </c>
      <c r="CH57" s="7" t="n">
        <v>0.3774992034110369</v>
      </c>
      <c r="CI57" s="7" t="n">
        <v>0.6219912103293901</v>
      </c>
      <c r="CJ57" s="7" t="n">
        <v>0.4263483451559571</v>
      </c>
      <c r="CK57" s="7" t="n">
        <v>0.3229109726020551</v>
      </c>
      <c r="CL57" s="7" t="n">
        <v>0.3807987929139379</v>
      </c>
      <c r="CM57" s="7" t="n">
        <v>0.2000183407801853</v>
      </c>
      <c r="CN57" s="7" t="n">
        <v>0.4465637646137136</v>
      </c>
      <c r="CO57" s="7" t="n">
        <v>0.3546156457411163</v>
      </c>
      <c r="CP57" s="7" t="n">
        <v>0.2950196763639433</v>
      </c>
      <c r="CQ57" s="7" t="n">
        <v>0.3920058107685285</v>
      </c>
      <c r="CR57" s="7" t="n">
        <v>0.4383914551944891</v>
      </c>
      <c r="CS57" s="7" t="n">
        <v>0.4115583234295989</v>
      </c>
      <c r="CT57" s="7" t="n">
        <v>0.6185847347916688</v>
      </c>
      <c r="CU57" s="7" t="n">
        <v>0.5502166443242363</v>
      </c>
      <c r="CV57" s="7" t="n">
        <v>0.3157850670308653</v>
      </c>
      <c r="CW57" s="7" t="n">
        <v>0.4344247812189969</v>
      </c>
      <c r="CX57" s="7" t="n">
        <v>0.2812398857338322</v>
      </c>
      <c r="CY57" s="7" t="n">
        <v>0.6553872846050713</v>
      </c>
      <c r="CZ57" s="7" t="n">
        <v>0.2747459755576582</v>
      </c>
      <c r="DA57" s="7" t="n">
        <v>0.3404708806148279</v>
      </c>
      <c r="DB57" s="7" t="n">
        <v>0.6648484030918823</v>
      </c>
      <c r="DC57" s="7" t="n">
        <v>0.5965440713371746</v>
      </c>
      <c r="DD57" s="7" t="n">
        <v>0.2539521717672429</v>
      </c>
      <c r="DE57" s="7" t="n">
        <v>0.209053809822827</v>
      </c>
      <c r="DF57" s="7" t="n">
        <v>0.2567071464685501</v>
      </c>
      <c r="DG57" s="7" t="n">
        <v>0.3508936365311494</v>
      </c>
      <c r="DH57" s="7" t="n">
        <v>0.7510392476397209</v>
      </c>
      <c r="DI57" s="7" t="n">
        <v>0.2466776612943278</v>
      </c>
      <c r="DJ57" s="7" t="n">
        <v>0.6827062306817732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0.7496901861763555</v>
      </c>
      <c r="D58" s="7" t="n">
        <v>0.7027994352189539</v>
      </c>
      <c r="E58" s="7" t="n">
        <v>0.7325829263891237</v>
      </c>
      <c r="F58" s="7" t="n">
        <v>0.6426428080837326</v>
      </c>
      <c r="G58" s="7" t="n">
        <v>0.6057084761290912</v>
      </c>
      <c r="H58" s="7" t="n">
        <v>0.4682232590743171</v>
      </c>
      <c r="I58" s="7" t="n">
        <v>0.6841829570186422</v>
      </c>
      <c r="J58" s="7" t="n">
        <v>0.3583321055889576</v>
      </c>
      <c r="K58" s="7" t="n">
        <v>0.4108144525493214</v>
      </c>
      <c r="L58" s="7" t="n">
        <v>0.5329601527687601</v>
      </c>
      <c r="M58" s="7" t="n">
        <v>0.4745413077074155</v>
      </c>
      <c r="N58" s="7" t="n">
        <v>0.560210779760127</v>
      </c>
      <c r="O58" s="7" t="n">
        <v>0.6414227027650853</v>
      </c>
      <c r="P58" s="7" t="n">
        <v>0.8201421050573481</v>
      </c>
      <c r="Q58" s="7" t="n">
        <v>0.898688286674598</v>
      </c>
      <c r="R58" s="7" t="n">
        <v>0.6560550567033654</v>
      </c>
      <c r="S58" s="7" t="n">
        <v>0.6888958084201487</v>
      </c>
      <c r="T58" s="7" t="n">
        <v>0.6991537578570776</v>
      </c>
      <c r="U58" s="7" t="n">
        <v>0.2378299851089818</v>
      </c>
      <c r="V58" s="7" t="n">
        <v>0.5044984807826012</v>
      </c>
      <c r="W58" s="7" t="n">
        <v>0.7728569035996045</v>
      </c>
      <c r="X58" s="7" t="n">
        <v>0.5509664630969033</v>
      </c>
      <c r="Y58" s="7" t="n">
        <v>0.4621625591810509</v>
      </c>
      <c r="Z58" s="7" t="n">
        <v>0.2719868561995248</v>
      </c>
      <c r="AA58" s="7" t="n">
        <v>0.5755668574533204</v>
      </c>
      <c r="AB58" s="7" t="n">
        <v>0.3456660013807102</v>
      </c>
      <c r="AC58" s="7" t="n">
        <v>0.3182471623133007</v>
      </c>
      <c r="AD58" s="7" t="n">
        <v>0.2799367477530408</v>
      </c>
      <c r="AE58" s="7" t="n">
        <v>0.4972726418770431</v>
      </c>
      <c r="AF58" s="7" t="n">
        <v>0.4968974054013376</v>
      </c>
      <c r="AG58" s="7" t="n">
        <v>0.4879527070191226</v>
      </c>
      <c r="AH58" s="7" t="n">
        <v>0.4768257890065025</v>
      </c>
      <c r="AI58" s="7" t="n">
        <v>0.6295004335983148</v>
      </c>
      <c r="AJ58" s="7" t="n">
        <v>0.6649926107903414</v>
      </c>
      <c r="AK58" s="7" t="n">
        <v>0.6056096870509685</v>
      </c>
      <c r="AL58" s="7" t="n">
        <v>0.4642039791014277</v>
      </c>
      <c r="AM58" s="7" t="n">
        <v>0.5500092297852415</v>
      </c>
      <c r="AN58" s="7" t="n">
        <v>0.4119223553166291</v>
      </c>
      <c r="AO58" s="7" t="n">
        <v>0.2320747341073804</v>
      </c>
      <c r="AP58" s="7" t="n">
        <v>0.4862987465271063</v>
      </c>
      <c r="AQ58" s="7" t="n">
        <v>0.3716692807916158</v>
      </c>
      <c r="AR58" s="7" t="n">
        <v>0.5755669357096361</v>
      </c>
      <c r="AS58" s="7" t="n">
        <v>0.5015020567671697</v>
      </c>
      <c r="AT58" s="7" t="n">
        <v>0.378391866099582</v>
      </c>
      <c r="AU58" s="7" t="n">
        <v>0.3625575785338079</v>
      </c>
      <c r="AV58" s="7" t="n">
        <v>0.5519345461042665</v>
      </c>
      <c r="AW58" s="7" t="n">
        <v>0.4400619233571325</v>
      </c>
      <c r="AX58" s="7" t="n">
        <v>0.5651714127171268</v>
      </c>
      <c r="AY58" s="7" t="n">
        <v>0.4694992697402488</v>
      </c>
      <c r="AZ58" s="7" t="n">
        <v>0.3131927812537191</v>
      </c>
      <c r="BA58" s="7" t="n">
        <v>0.9825968498442977</v>
      </c>
      <c r="BB58" s="7" t="n">
        <v>0.4843325370553943</v>
      </c>
      <c r="BC58" s="7" t="n">
        <v>0.6079619641466725</v>
      </c>
      <c r="BD58" s="7" t="n">
        <v>0.5476512660751245</v>
      </c>
      <c r="BE58" s="7" t="n">
        <v>0.5485674285076949</v>
      </c>
      <c r="BF58" s="7" t="n">
        <v>0.6794106053807113</v>
      </c>
      <c r="BG58" s="7" t="n">
        <v>1</v>
      </c>
      <c r="BH58" s="7" t="n">
        <v>0.3206059104682839</v>
      </c>
      <c r="BI58" s="7" t="n">
        <v>0.5264861647382986</v>
      </c>
      <c r="BJ58" s="7" t="n">
        <v>0.5766790094106182</v>
      </c>
      <c r="BK58" s="7" t="n">
        <v>0.3939228456974799</v>
      </c>
      <c r="BL58" s="7" t="n">
        <v>0.5490298884694179</v>
      </c>
      <c r="BM58" s="7" t="n">
        <v>0.4521112150923229</v>
      </c>
      <c r="BN58" s="7" t="n">
        <v>0.4761534735477815</v>
      </c>
      <c r="BO58" s="7" t="n">
        <v>0.578251784330571</v>
      </c>
      <c r="BP58" s="7" t="n">
        <v>0.3528052213793645</v>
      </c>
      <c r="BQ58" s="7" t="n">
        <v>0.5623775338811094</v>
      </c>
      <c r="BR58" s="7" t="n">
        <v>0.483642755749625</v>
      </c>
      <c r="BS58" s="7" t="n">
        <v>0.6671999062910638</v>
      </c>
      <c r="BT58" s="7" t="n">
        <v>0.3969952959917905</v>
      </c>
      <c r="BU58" s="7" t="n">
        <v>0.1733146667712161</v>
      </c>
      <c r="BV58" s="7" t="n">
        <v>0.1994086515589052</v>
      </c>
      <c r="BW58" s="7" t="n">
        <v>0.515013600295728</v>
      </c>
      <c r="BX58" s="7" t="n">
        <v>0.3201578398194628</v>
      </c>
      <c r="BY58" s="7" t="n">
        <v>0.5145270690586263</v>
      </c>
      <c r="BZ58" s="7" t="n">
        <v>0.7982409493821476</v>
      </c>
      <c r="CA58" s="7" t="n">
        <v>0.5440115892704686</v>
      </c>
      <c r="CB58" s="7" t="n">
        <v>0.447006307158792</v>
      </c>
      <c r="CC58" s="7" t="n">
        <v>0.7476011893313959</v>
      </c>
      <c r="CD58" s="7" t="n">
        <v>0.777188466215359</v>
      </c>
      <c r="CE58" s="7" t="n">
        <v>0.3984681511123478</v>
      </c>
      <c r="CF58" s="7" t="n">
        <v>0.4844384290188316</v>
      </c>
      <c r="CG58" s="7" t="n">
        <v>0.4742231004812232</v>
      </c>
      <c r="CH58" s="7" t="n">
        <v>0.5083964590369883</v>
      </c>
      <c r="CI58" s="7" t="n">
        <v>0.5247977741357034</v>
      </c>
      <c r="CJ58" s="7" t="n">
        <v>0.2526749676106374</v>
      </c>
      <c r="CK58" s="7" t="n">
        <v>0.2626530242443746</v>
      </c>
      <c r="CL58" s="7" t="n">
        <v>0.207562756879653</v>
      </c>
      <c r="CM58" s="7" t="n">
        <v>0.4456134776095351</v>
      </c>
      <c r="CN58" s="7" t="n">
        <v>0.2418366060326675</v>
      </c>
      <c r="CO58" s="7" t="n">
        <v>0.4665977681482146</v>
      </c>
      <c r="CP58" s="7" t="n">
        <v>0.4182810866555228</v>
      </c>
      <c r="CQ58" s="7" t="n">
        <v>0.5435982656694067</v>
      </c>
      <c r="CR58" s="7" t="n">
        <v>0.4181908447259985</v>
      </c>
      <c r="CS58" s="7" t="n">
        <v>0.3700525671446169</v>
      </c>
      <c r="CT58" s="7" t="n">
        <v>0.5576239610699272</v>
      </c>
      <c r="CU58" s="7" t="n">
        <v>0.5634278142996239</v>
      </c>
      <c r="CV58" s="7" t="n">
        <v>0.3602310630072248</v>
      </c>
      <c r="CW58" s="7" t="n">
        <v>0.389970332644167</v>
      </c>
      <c r="CX58" s="7" t="n">
        <v>0.3361766567507348</v>
      </c>
      <c r="CY58" s="7" t="n">
        <v>0.7806583043592217</v>
      </c>
      <c r="CZ58" s="7" t="n">
        <v>0.334225348837262</v>
      </c>
      <c r="DA58" s="7" t="n">
        <v>0.3931156003131406</v>
      </c>
      <c r="DB58" s="7" t="n">
        <v>0.56173796325518</v>
      </c>
      <c r="DC58" s="7" t="n">
        <v>0.6028537034809929</v>
      </c>
      <c r="DD58" s="7" t="n">
        <v>0.3233556825490624</v>
      </c>
      <c r="DE58" s="7" t="n">
        <v>0.2285459648962057</v>
      </c>
      <c r="DF58" s="7" t="n">
        <v>0.5370924484483478</v>
      </c>
      <c r="DG58" s="7" t="n">
        <v>0.2950690676524037</v>
      </c>
      <c r="DH58" s="7" t="n">
        <v>0.7744291634836958</v>
      </c>
      <c r="DI58" s="7" t="n">
        <v>0.4787584805465477</v>
      </c>
      <c r="DJ58" s="7" t="n">
        <v>0.7729584186165471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0.599414626821538</v>
      </c>
      <c r="D59" s="7" t="n">
        <v>0.6132323677582693</v>
      </c>
      <c r="E59" s="7" t="n">
        <v>0.3122924059873671</v>
      </c>
      <c r="F59" s="7" t="n">
        <v>0.6098499693073138</v>
      </c>
      <c r="G59" s="7" t="n">
        <v>0.435344808072789</v>
      </c>
      <c r="H59" s="7" t="n">
        <v>0.6300292729627485</v>
      </c>
      <c r="I59" s="7" t="n">
        <v>0.6655562243324545</v>
      </c>
      <c r="J59" s="7" t="n">
        <v>0.4368510131885309</v>
      </c>
      <c r="K59" s="7" t="n">
        <v>0.5921647923411594</v>
      </c>
      <c r="L59" s="7" t="n">
        <v>0.7824639308730061</v>
      </c>
      <c r="M59" s="7" t="n">
        <v>0.5239767104881272</v>
      </c>
      <c r="N59" s="7" t="n">
        <v>0.5810732667954245</v>
      </c>
      <c r="O59" s="7" t="n">
        <v>0.5507385418731783</v>
      </c>
      <c r="P59" s="7" t="n">
        <v>0.4407827916988767</v>
      </c>
      <c r="Q59" s="7" t="n">
        <v>0.3925971205359337</v>
      </c>
      <c r="R59" s="7" t="n">
        <v>0.6959894185506907</v>
      </c>
      <c r="S59" s="7" t="n">
        <v>0.6282382933435126</v>
      </c>
      <c r="T59" s="7" t="n">
        <v>0.6689436053059789</v>
      </c>
      <c r="U59" s="7" t="n">
        <v>0.5097702046741049</v>
      </c>
      <c r="V59" s="7" t="n">
        <v>0.8336817103421583</v>
      </c>
      <c r="W59" s="7" t="n">
        <v>0.4135921563986514</v>
      </c>
      <c r="X59" s="7" t="n">
        <v>0.2440793839131981</v>
      </c>
      <c r="Y59" s="7" t="n">
        <v>0.5684080828489474</v>
      </c>
      <c r="Z59" s="7" t="n">
        <v>0.4954212834050256</v>
      </c>
      <c r="AA59" s="7" t="n">
        <v>0.340105903771069</v>
      </c>
      <c r="AB59" s="7" t="n">
        <v>0.5277320679272961</v>
      </c>
      <c r="AC59" s="7" t="n">
        <v>0.9947680606495966</v>
      </c>
      <c r="AD59" s="7" t="n">
        <v>0.4818007064352458</v>
      </c>
      <c r="AE59" s="7" t="n">
        <v>0.4064670530006647</v>
      </c>
      <c r="AF59" s="7" t="n">
        <v>0.789503380245684</v>
      </c>
      <c r="AG59" s="7" t="n">
        <v>0.7917486830046333</v>
      </c>
      <c r="AH59" s="7" t="n">
        <v>0.6258094914225281</v>
      </c>
      <c r="AI59" s="7" t="n">
        <v>0.4848813807469782</v>
      </c>
      <c r="AJ59" s="7" t="n">
        <v>0.5757418244582811</v>
      </c>
      <c r="AK59" s="7" t="n">
        <v>0.7349278813067239</v>
      </c>
      <c r="AL59" s="7" t="n">
        <v>0.5240920875858589</v>
      </c>
      <c r="AM59" s="7" t="n">
        <v>0.4985416636823299</v>
      </c>
      <c r="AN59" s="7" t="n">
        <v>0.5071228574163495</v>
      </c>
      <c r="AO59" s="7" t="n">
        <v>0.564455841899115</v>
      </c>
      <c r="AP59" s="7" t="n">
        <v>0.8048654439584084</v>
      </c>
      <c r="AQ59" s="7" t="n">
        <v>0.9820550142309634</v>
      </c>
      <c r="AR59" s="7" t="n">
        <v>0.3401060704037585</v>
      </c>
      <c r="AS59" s="7" t="n">
        <v>0.4099123877930873</v>
      </c>
      <c r="AT59" s="7" t="n">
        <v>0.2679559147666647</v>
      </c>
      <c r="AU59" s="7" t="n">
        <v>0.3841539847674384</v>
      </c>
      <c r="AV59" s="7" t="n">
        <v>0.5042466734813055</v>
      </c>
      <c r="AW59" s="7" t="n">
        <v>0.8195868414790189</v>
      </c>
      <c r="AX59" s="7" t="n">
        <v>0.3306054361732769</v>
      </c>
      <c r="AY59" s="7" t="n">
        <v>0.4971662393915178</v>
      </c>
      <c r="AZ59" s="7" t="n">
        <v>0.5614109912666412</v>
      </c>
      <c r="BA59" s="7" t="n">
        <v>0.3039525407882271</v>
      </c>
      <c r="BB59" s="7" t="n">
        <v>0.2857435938954172</v>
      </c>
      <c r="BC59" s="7" t="n">
        <v>0.6965631027230856</v>
      </c>
      <c r="BD59" s="7" t="n">
        <v>0.5221927624740901</v>
      </c>
      <c r="BE59" s="7" t="n">
        <v>0.3002836151752686</v>
      </c>
      <c r="BF59" s="7" t="n">
        <v>0.395847657834117</v>
      </c>
      <c r="BG59" s="7" t="n">
        <v>0.3206059104682839</v>
      </c>
      <c r="BH59" s="7" t="n">
        <v>1</v>
      </c>
      <c r="BI59" s="7" t="n">
        <v>0.6494267577264848</v>
      </c>
      <c r="BJ59" s="7" t="n">
        <v>0.5528218357707756</v>
      </c>
      <c r="BK59" s="7" t="n">
        <v>0.3053521727755571</v>
      </c>
      <c r="BL59" s="7" t="n">
        <v>0.3140579582514087</v>
      </c>
      <c r="BM59" s="7" t="n">
        <v>0.4298974220963939</v>
      </c>
      <c r="BN59" s="7" t="n">
        <v>0.5419313358628429</v>
      </c>
      <c r="BO59" s="7" t="n">
        <v>0.541283656687787</v>
      </c>
      <c r="BP59" s="7" t="n">
        <v>0.5226869346373494</v>
      </c>
      <c r="BQ59" s="7" t="n">
        <v>0.538027563200955</v>
      </c>
      <c r="BR59" s="7" t="n">
        <v>0.2619181008116819</v>
      </c>
      <c r="BS59" s="7" t="n">
        <v>0.5356456159762416</v>
      </c>
      <c r="BT59" s="7" t="n">
        <v>0.3283428062260062</v>
      </c>
      <c r="BU59" s="7" t="n">
        <v>0.4349245982508397</v>
      </c>
      <c r="BV59" s="7" t="n">
        <v>0.4892254489148731</v>
      </c>
      <c r="BW59" s="7" t="n">
        <v>0.2038343654990837</v>
      </c>
      <c r="BX59" s="7" t="n">
        <v>0.240861204117789</v>
      </c>
      <c r="BY59" s="7" t="n">
        <v>0.2219877192752572</v>
      </c>
      <c r="BZ59" s="7" t="n">
        <v>0.4017645717761148</v>
      </c>
      <c r="CA59" s="7" t="n">
        <v>0.3466926047727983</v>
      </c>
      <c r="CB59" s="7" t="n">
        <v>0.8185308268954586</v>
      </c>
      <c r="CC59" s="7" t="n">
        <v>0.4302153202643131</v>
      </c>
      <c r="CD59" s="7" t="n">
        <v>0.5772622775047681</v>
      </c>
      <c r="CE59" s="7" t="n">
        <v>0.3798489440902904</v>
      </c>
      <c r="CF59" s="7" t="n">
        <v>0.240185716402962</v>
      </c>
      <c r="CG59" s="7" t="n">
        <v>0.2729868662864847</v>
      </c>
      <c r="CH59" s="7" t="n">
        <v>0.4041578970727655</v>
      </c>
      <c r="CI59" s="7" t="n">
        <v>0.6020445743481844</v>
      </c>
      <c r="CJ59" s="7" t="n">
        <v>0.4841734273419966</v>
      </c>
      <c r="CK59" s="7" t="n">
        <v>0.9644324089083682</v>
      </c>
      <c r="CL59" s="7" t="n">
        <v>0.4721178140468932</v>
      </c>
      <c r="CM59" s="7" t="n">
        <v>0.1746641681928505</v>
      </c>
      <c r="CN59" s="7" t="n">
        <v>0.5625746117136353</v>
      </c>
      <c r="CO59" s="7" t="n">
        <v>0.4548642794194269</v>
      </c>
      <c r="CP59" s="7" t="n">
        <v>0.3929917369922263</v>
      </c>
      <c r="CQ59" s="7" t="n">
        <v>0.47007705828631</v>
      </c>
      <c r="CR59" s="7" t="n">
        <v>0.7914540166255429</v>
      </c>
      <c r="CS59" s="7" t="n">
        <v>0.9068101450026619</v>
      </c>
      <c r="CT59" s="7" t="n">
        <v>0.8854322076295241</v>
      </c>
      <c r="CU59" s="7" t="n">
        <v>0.3594029124756649</v>
      </c>
      <c r="CV59" s="7" t="n">
        <v>0.4942443033177017</v>
      </c>
      <c r="CW59" s="7" t="n">
        <v>0.8327077483270504</v>
      </c>
      <c r="CX59" s="7" t="n">
        <v>0.4945866627433043</v>
      </c>
      <c r="CY59" s="7" t="n">
        <v>0.206606428566203</v>
      </c>
      <c r="CZ59" s="7" t="n">
        <v>0.4863095856532317</v>
      </c>
      <c r="DA59" s="7" t="n">
        <v>0.4787917435750896</v>
      </c>
      <c r="DB59" s="7" t="n">
        <v>0.3298526067111411</v>
      </c>
      <c r="DC59" s="7" t="n">
        <v>0.4962320805410259</v>
      </c>
      <c r="DD59" s="7" t="n">
        <v>0.4610627084637934</v>
      </c>
      <c r="DE59" s="7" t="n">
        <v>0.3440500065262135</v>
      </c>
      <c r="DF59" s="7" t="n">
        <v>0.2716532924565768</v>
      </c>
      <c r="DG59" s="7" t="n">
        <v>0.4349432491263273</v>
      </c>
      <c r="DH59" s="7" t="n">
        <v>0.3270642757463849</v>
      </c>
      <c r="DI59" s="7" t="n">
        <v>0.4589699540654249</v>
      </c>
      <c r="DJ59" s="7" t="n">
        <v>0.3008373836871584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0.7222907556435566</v>
      </c>
      <c r="D60" s="7" t="n">
        <v>0.7091794864550255</v>
      </c>
      <c r="E60" s="7" t="n">
        <v>0.4740598655240919</v>
      </c>
      <c r="F60" s="7" t="n">
        <v>0.6957717528189802</v>
      </c>
      <c r="G60" s="7" t="n">
        <v>0.5056646772265452</v>
      </c>
      <c r="H60" s="7" t="n">
        <v>0.6826949708174027</v>
      </c>
      <c r="I60" s="7" t="n">
        <v>0.7474306107877704</v>
      </c>
      <c r="J60" s="7" t="n">
        <v>0.5236589356588581</v>
      </c>
      <c r="K60" s="7" t="n">
        <v>0.6208656438175066</v>
      </c>
      <c r="L60" s="7" t="n">
        <v>0.8488745567139755</v>
      </c>
      <c r="M60" s="7" t="n">
        <v>0.6136563084427142</v>
      </c>
      <c r="N60" s="7" t="n">
        <v>0.9207032285072622</v>
      </c>
      <c r="O60" s="7" t="n">
        <v>0.7110972428556517</v>
      </c>
      <c r="P60" s="7" t="n">
        <v>0.6311672623457263</v>
      </c>
      <c r="Q60" s="7" t="n">
        <v>0.6051708559707636</v>
      </c>
      <c r="R60" s="7" t="n">
        <v>0.7713174160993534</v>
      </c>
      <c r="S60" s="7" t="n">
        <v>0.7532238841235923</v>
      </c>
      <c r="T60" s="7" t="n">
        <v>0.763854557874542</v>
      </c>
      <c r="U60" s="7" t="n">
        <v>0.4692228716742813</v>
      </c>
      <c r="V60" s="7" t="n">
        <v>0.8195999008543073</v>
      </c>
      <c r="W60" s="7" t="n">
        <v>0.5530050787590521</v>
      </c>
      <c r="X60" s="7" t="n">
        <v>0.4103138234276314</v>
      </c>
      <c r="Y60" s="7" t="n">
        <v>0.611980847811216</v>
      </c>
      <c r="Z60" s="7" t="n">
        <v>0.4466971897315556</v>
      </c>
      <c r="AA60" s="7" t="n">
        <v>0.4100042690369472</v>
      </c>
      <c r="AB60" s="7" t="n">
        <v>0.4447076025615201</v>
      </c>
      <c r="AC60" s="7" t="n">
        <v>0.650450713668602</v>
      </c>
      <c r="AD60" s="7" t="n">
        <v>0.4417774927396964</v>
      </c>
      <c r="AE60" s="7" t="n">
        <v>0.5712534120636698</v>
      </c>
      <c r="AF60" s="7" t="n">
        <v>0.7374177760688414</v>
      </c>
      <c r="AG60" s="7" t="n">
        <v>0.7283900315237301</v>
      </c>
      <c r="AH60" s="7" t="n">
        <v>0.6049723410728913</v>
      </c>
      <c r="AI60" s="7" t="n">
        <v>0.6628791039930577</v>
      </c>
      <c r="AJ60" s="7" t="n">
        <v>0.7112760783022564</v>
      </c>
      <c r="AK60" s="7" t="n">
        <v>0.7722326798485564</v>
      </c>
      <c r="AL60" s="7" t="n">
        <v>0.6088800411056482</v>
      </c>
      <c r="AM60" s="7" t="n">
        <v>0.5045092840028845</v>
      </c>
      <c r="AN60" s="7" t="n">
        <v>0.313119374037765</v>
      </c>
      <c r="AO60" s="7" t="n">
        <v>0.4831129437745715</v>
      </c>
      <c r="AP60" s="7" t="n">
        <v>0.7363643716062722</v>
      </c>
      <c r="AQ60" s="7" t="n">
        <v>0.7458398311295263</v>
      </c>
      <c r="AR60" s="7" t="n">
        <v>0.4100044282027014</v>
      </c>
      <c r="AS60" s="7" t="n">
        <v>0.4618007154081754</v>
      </c>
      <c r="AT60" s="7" t="n">
        <v>0.388751630714777</v>
      </c>
      <c r="AU60" s="7" t="n">
        <v>0.4264316759877309</v>
      </c>
      <c r="AV60" s="7" t="n">
        <v>0.5084402834683686</v>
      </c>
      <c r="AW60" s="7" t="n">
        <v>0.8547248727444066</v>
      </c>
      <c r="AX60" s="7" t="n">
        <v>0.4319161812801853</v>
      </c>
      <c r="AY60" s="7" t="n">
        <v>0.5939473872200811</v>
      </c>
      <c r="AZ60" s="7" t="n">
        <v>0.5369612650565558</v>
      </c>
      <c r="BA60" s="7" t="n">
        <v>0.4877032483282373</v>
      </c>
      <c r="BB60" s="7" t="n">
        <v>0.4229941574651412</v>
      </c>
      <c r="BC60" s="7" t="n">
        <v>0.7385605120639729</v>
      </c>
      <c r="BD60" s="7" t="n">
        <v>0.8953402974415202</v>
      </c>
      <c r="BE60" s="7" t="n">
        <v>0.4718426305847844</v>
      </c>
      <c r="BF60" s="7" t="n">
        <v>0.6115842360059199</v>
      </c>
      <c r="BG60" s="7" t="n">
        <v>0.5264861647382986</v>
      </c>
      <c r="BH60" s="7" t="n">
        <v>0.6494267577264848</v>
      </c>
      <c r="BI60" s="7" t="n">
        <v>1</v>
      </c>
      <c r="BJ60" s="7" t="n">
        <v>0.5818607291201924</v>
      </c>
      <c r="BK60" s="7" t="n">
        <v>0.3114835825978325</v>
      </c>
      <c r="BL60" s="7" t="n">
        <v>0.5025161575367925</v>
      </c>
      <c r="BM60" s="7" t="n">
        <v>0.5753003756822513</v>
      </c>
      <c r="BN60" s="7" t="n">
        <v>0.6168529490999989</v>
      </c>
      <c r="BO60" s="7" t="n">
        <v>0.6670697807703855</v>
      </c>
      <c r="BP60" s="7" t="n">
        <v>0.439103582540151</v>
      </c>
      <c r="BQ60" s="7" t="n">
        <v>0.908029171327949</v>
      </c>
      <c r="BR60" s="7" t="n">
        <v>0.4500774962323478</v>
      </c>
      <c r="BS60" s="7" t="n">
        <v>0.6619732708496168</v>
      </c>
      <c r="BT60" s="7" t="n">
        <v>0.5067941298213882</v>
      </c>
      <c r="BU60" s="7" t="n">
        <v>0.3662003372137512</v>
      </c>
      <c r="BV60" s="7" t="n">
        <v>0.4247450245396773</v>
      </c>
      <c r="BW60" s="7" t="n">
        <v>0.4096703205269822</v>
      </c>
      <c r="BX60" s="7" t="n">
        <v>0.3206522469959832</v>
      </c>
      <c r="BY60" s="7" t="n">
        <v>0.4164320867785578</v>
      </c>
      <c r="BZ60" s="7" t="n">
        <v>0.5299960703651525</v>
      </c>
      <c r="CA60" s="7" t="n">
        <v>0.4670868332595992</v>
      </c>
      <c r="CB60" s="7" t="n">
        <v>0.8492859475405936</v>
      </c>
      <c r="CC60" s="7" t="n">
        <v>0.5797543724459198</v>
      </c>
      <c r="CD60" s="7" t="n">
        <v>0.6846150258389023</v>
      </c>
      <c r="CE60" s="7" t="n">
        <v>0.4208781527944224</v>
      </c>
      <c r="CF60" s="7" t="n">
        <v>0.4295014161883807</v>
      </c>
      <c r="CG60" s="7" t="n">
        <v>0.4583323084095703</v>
      </c>
      <c r="CH60" s="7" t="n">
        <v>0.5465063194535763</v>
      </c>
      <c r="CI60" s="7" t="n">
        <v>0.6687524611525145</v>
      </c>
      <c r="CJ60" s="7" t="n">
        <v>0.4571841176044923</v>
      </c>
      <c r="CK60" s="7" t="n">
        <v>0.5946914774465342</v>
      </c>
      <c r="CL60" s="7" t="n">
        <v>0.4228081740483888</v>
      </c>
      <c r="CM60" s="7" t="n">
        <v>0.3579536556838347</v>
      </c>
      <c r="CN60" s="7" t="n">
        <v>0.4955213549899738</v>
      </c>
      <c r="CO60" s="7" t="n">
        <v>0.6154096483931507</v>
      </c>
      <c r="CP60" s="7" t="n">
        <v>0.4534377082121488</v>
      </c>
      <c r="CQ60" s="7" t="n">
        <v>0.6229127393170386</v>
      </c>
      <c r="CR60" s="7" t="n">
        <v>0.7356200362986151</v>
      </c>
      <c r="CS60" s="7" t="n">
        <v>0.7464947403437101</v>
      </c>
      <c r="CT60" s="7" t="n">
        <v>0.8340988962021775</v>
      </c>
      <c r="CU60" s="7" t="n">
        <v>0.4231690657558405</v>
      </c>
      <c r="CV60" s="7" t="n">
        <v>0.5911835207439474</v>
      </c>
      <c r="CW60" s="7" t="n">
        <v>0.7985974652793297</v>
      </c>
      <c r="CX60" s="7" t="n">
        <v>0.5701377378976595</v>
      </c>
      <c r="CY60" s="7" t="n">
        <v>0.4529926106238666</v>
      </c>
      <c r="CZ60" s="7" t="n">
        <v>0.5610864423506486</v>
      </c>
      <c r="DA60" s="7" t="n">
        <v>0.5963378368503321</v>
      </c>
      <c r="DB60" s="7" t="n">
        <v>0.4324548044749609</v>
      </c>
      <c r="DC60" s="7" t="n">
        <v>0.5273136342954039</v>
      </c>
      <c r="DD60" s="7" t="n">
        <v>0.5602531271321561</v>
      </c>
      <c r="DE60" s="7" t="n">
        <v>0.1092127186862812</v>
      </c>
      <c r="DF60" s="7" t="n">
        <v>0.4600906221522163</v>
      </c>
      <c r="DG60" s="7" t="n">
        <v>0.4225001639622256</v>
      </c>
      <c r="DH60" s="7" t="n">
        <v>0.5175117373318414</v>
      </c>
      <c r="DI60" s="7" t="n">
        <v>0.5713451617930747</v>
      </c>
      <c r="DJ60" s="7" t="n">
        <v>0.4861400280439853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0.7365079750447138</v>
      </c>
      <c r="D61" s="7" t="n">
        <v>0.7257288201763741</v>
      </c>
      <c r="E61" s="7" t="n">
        <v>0.5441407884361249</v>
      </c>
      <c r="F61" s="7" t="n">
        <v>0.7074947838612741</v>
      </c>
      <c r="G61" s="7" t="n">
        <v>0.5682430269971803</v>
      </c>
      <c r="H61" s="7" t="n">
        <v>0.7296639134790864</v>
      </c>
      <c r="I61" s="7" t="n">
        <v>0.7390584470676035</v>
      </c>
      <c r="J61" s="7" t="n">
        <v>0.3977779953515392</v>
      </c>
      <c r="K61" s="7" t="n">
        <v>0.4962081691480565</v>
      </c>
      <c r="L61" s="7" t="n">
        <v>0.666075038307462</v>
      </c>
      <c r="M61" s="7" t="n">
        <v>0.7193812558341899</v>
      </c>
      <c r="N61" s="7" t="n">
        <v>0.6571500757554266</v>
      </c>
      <c r="O61" s="7" t="n">
        <v>0.628320523116307</v>
      </c>
      <c r="P61" s="7" t="n">
        <v>0.6412052343640254</v>
      </c>
      <c r="Q61" s="7" t="n">
        <v>0.6426699675364338</v>
      </c>
      <c r="R61" s="7" t="n">
        <v>0.7213864691602055</v>
      </c>
      <c r="S61" s="7" t="n">
        <v>0.7111490491085415</v>
      </c>
      <c r="T61" s="7" t="n">
        <v>0.7462931979788682</v>
      </c>
      <c r="U61" s="7" t="n">
        <v>0.4789444648777151</v>
      </c>
      <c r="V61" s="7" t="n">
        <v>0.7082029300528012</v>
      </c>
      <c r="W61" s="7" t="n">
        <v>0.6202777560265615</v>
      </c>
      <c r="X61" s="7" t="n">
        <v>0.4840120402532495</v>
      </c>
      <c r="Y61" s="7" t="n">
        <v>0.7364992676015593</v>
      </c>
      <c r="Z61" s="7" t="n">
        <v>0.4562223534571515</v>
      </c>
      <c r="AA61" s="7" t="n">
        <v>0.4702109688513669</v>
      </c>
      <c r="AB61" s="7" t="n">
        <v>0.5419713939318235</v>
      </c>
      <c r="AC61" s="7" t="n">
        <v>0.5482372414810549</v>
      </c>
      <c r="AD61" s="7" t="n">
        <v>0.4485199928916577</v>
      </c>
      <c r="AE61" s="7" t="n">
        <v>0.4820289137957932</v>
      </c>
      <c r="AF61" s="7" t="n">
        <v>0.6657899389627079</v>
      </c>
      <c r="AG61" s="7" t="n">
        <v>0.666965564061101</v>
      </c>
      <c r="AH61" s="7" t="n">
        <v>0.5589570635843616</v>
      </c>
      <c r="AI61" s="7" t="n">
        <v>0.5943996683381626</v>
      </c>
      <c r="AJ61" s="7" t="n">
        <v>0.7162572946592338</v>
      </c>
      <c r="AK61" s="7" t="n">
        <v>0.7248459975219169</v>
      </c>
      <c r="AL61" s="7" t="n">
        <v>0.7136980171867133</v>
      </c>
      <c r="AM61" s="7" t="n">
        <v>0.5612182566930846</v>
      </c>
      <c r="AN61" s="7" t="n">
        <v>0.2723454244872158</v>
      </c>
      <c r="AO61" s="7" t="n">
        <v>0.5158222112603064</v>
      </c>
      <c r="AP61" s="7" t="n">
        <v>0.6595377555180373</v>
      </c>
      <c r="AQ61" s="7" t="n">
        <v>0.6186594678140038</v>
      </c>
      <c r="AR61" s="7" t="n">
        <v>0.47021100351627</v>
      </c>
      <c r="AS61" s="7" t="n">
        <v>0.4682725464784823</v>
      </c>
      <c r="AT61" s="7" t="n">
        <v>0.327007727602691</v>
      </c>
      <c r="AU61" s="7" t="n">
        <v>0.3571261731269373</v>
      </c>
      <c r="AV61" s="7" t="n">
        <v>0.565757801700643</v>
      </c>
      <c r="AW61" s="7" t="n">
        <v>0.6393696295883623</v>
      </c>
      <c r="AX61" s="7" t="n">
        <v>0.4790402093596469</v>
      </c>
      <c r="AY61" s="7" t="n">
        <v>0.7171020434576251</v>
      </c>
      <c r="AZ61" s="7" t="n">
        <v>0.5516898106461027</v>
      </c>
      <c r="BA61" s="7" t="n">
        <v>0.5716628334471584</v>
      </c>
      <c r="BB61" s="7" t="n">
        <v>0.4521399040984804</v>
      </c>
      <c r="BC61" s="7" t="n">
        <v>0.7252128735274687</v>
      </c>
      <c r="BD61" s="7" t="n">
        <v>0.4831555587801511</v>
      </c>
      <c r="BE61" s="7" t="n">
        <v>0.4736359476345074</v>
      </c>
      <c r="BF61" s="7" t="n">
        <v>0.5672170491526681</v>
      </c>
      <c r="BG61" s="7" t="n">
        <v>0.5766790094106182</v>
      </c>
      <c r="BH61" s="7" t="n">
        <v>0.5528218357707756</v>
      </c>
      <c r="BI61" s="7" t="n">
        <v>0.5818607291201924</v>
      </c>
      <c r="BJ61" s="7" t="n">
        <v>1</v>
      </c>
      <c r="BK61" s="7" t="n">
        <v>0.2503766449214971</v>
      </c>
      <c r="BL61" s="7" t="n">
        <v>0.496465215921116</v>
      </c>
      <c r="BM61" s="7" t="n">
        <v>0.4679120827151422</v>
      </c>
      <c r="BN61" s="7" t="n">
        <v>0.7349816523306872</v>
      </c>
      <c r="BO61" s="7" t="n">
        <v>0.5944071495499585</v>
      </c>
      <c r="BP61" s="7" t="n">
        <v>0.5559238187227465</v>
      </c>
      <c r="BQ61" s="7" t="n">
        <v>0.6537755426633894</v>
      </c>
      <c r="BR61" s="7" t="n">
        <v>0.4564482552673786</v>
      </c>
      <c r="BS61" s="7" t="n">
        <v>0.7987738277292986</v>
      </c>
      <c r="BT61" s="7" t="n">
        <v>0.4636664009822523</v>
      </c>
      <c r="BU61" s="7" t="n">
        <v>0.3809884993472005</v>
      </c>
      <c r="BV61" s="7" t="n">
        <v>0.4474204802625447</v>
      </c>
      <c r="BW61" s="7" t="n">
        <v>0.4073808482048883</v>
      </c>
      <c r="BX61" s="7" t="n">
        <v>0.2302302686766663</v>
      </c>
      <c r="BY61" s="7" t="n">
        <v>0.4428943686887128</v>
      </c>
      <c r="BZ61" s="7" t="n">
        <v>0.611110055021996</v>
      </c>
      <c r="CA61" s="7" t="n">
        <v>0.4838555158853761</v>
      </c>
      <c r="CB61" s="7" t="n">
        <v>0.6429240656464068</v>
      </c>
      <c r="CC61" s="7" t="n">
        <v>0.6253627297252238</v>
      </c>
      <c r="CD61" s="7" t="n">
        <v>0.6824241827236194</v>
      </c>
      <c r="CE61" s="7" t="n">
        <v>0.3770846249624675</v>
      </c>
      <c r="CF61" s="7" t="n">
        <v>0.4387882488279098</v>
      </c>
      <c r="CG61" s="7" t="n">
        <v>0.3845132982055647</v>
      </c>
      <c r="CH61" s="7" t="n">
        <v>0.4739950482984205</v>
      </c>
      <c r="CI61" s="7" t="n">
        <v>0.7526072503458416</v>
      </c>
      <c r="CJ61" s="7" t="n">
        <v>0.4494406019599923</v>
      </c>
      <c r="CK61" s="7" t="n">
        <v>0.5405813410992837</v>
      </c>
      <c r="CL61" s="7" t="n">
        <v>0.4346113449511591</v>
      </c>
      <c r="CM61" s="7" t="n">
        <v>0.2757229715534673</v>
      </c>
      <c r="CN61" s="7" t="n">
        <v>0.5531629418720949</v>
      </c>
      <c r="CO61" s="7" t="n">
        <v>0.4706146252770794</v>
      </c>
      <c r="CP61" s="7" t="n">
        <v>0.4102062601421808</v>
      </c>
      <c r="CQ61" s="7" t="n">
        <v>0.5578511897118033</v>
      </c>
      <c r="CR61" s="7" t="n">
        <v>0.5931516415954264</v>
      </c>
      <c r="CS61" s="7" t="n">
        <v>0.6522676113437468</v>
      </c>
      <c r="CT61" s="7" t="n">
        <v>0.705611221560294</v>
      </c>
      <c r="CU61" s="7" t="n">
        <v>0.4994658241929261</v>
      </c>
      <c r="CV61" s="7" t="n">
        <v>0.4626891701667726</v>
      </c>
      <c r="CW61" s="7" t="n">
        <v>0.6320722095443028</v>
      </c>
      <c r="CX61" s="7" t="n">
        <v>0.4471215887956123</v>
      </c>
      <c r="CY61" s="7" t="n">
        <v>0.5177288118218809</v>
      </c>
      <c r="CZ61" s="7" t="n">
        <v>0.4373548599412475</v>
      </c>
      <c r="DA61" s="7" t="n">
        <v>0.5744239917088194</v>
      </c>
      <c r="DB61" s="7" t="n">
        <v>0.4765447682774648</v>
      </c>
      <c r="DC61" s="7" t="n">
        <v>0.5940417658040464</v>
      </c>
      <c r="DD61" s="7" t="n">
        <v>0.4282377478585799</v>
      </c>
      <c r="DE61" s="7" t="n">
        <v>0.1163376971102817</v>
      </c>
      <c r="DF61" s="7" t="n">
        <v>0.4652708406102193</v>
      </c>
      <c r="DG61" s="7" t="n">
        <v>0.4266354316394579</v>
      </c>
      <c r="DH61" s="7" t="n">
        <v>0.6139360186831651</v>
      </c>
      <c r="DI61" s="7" t="n">
        <v>0.3921514814341286</v>
      </c>
      <c r="DJ61" s="7" t="n">
        <v>0.5011865663422275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0.4629138240466613</v>
      </c>
      <c r="D62" s="7" t="n">
        <v>0.3954969749695795</v>
      </c>
      <c r="E62" s="7" t="n">
        <v>0.2907653613523526</v>
      </c>
      <c r="F62" s="7" t="n">
        <v>0.3418389971613403</v>
      </c>
      <c r="G62" s="7" t="n">
        <v>0.216751101819585</v>
      </c>
      <c r="H62" s="7" t="n">
        <v>0.4977203870604346</v>
      </c>
      <c r="I62" s="7" t="n">
        <v>0.4299273057668498</v>
      </c>
      <c r="J62" s="7" t="n">
        <v>0.3668438882209201</v>
      </c>
      <c r="K62" s="7" t="n">
        <v>0.414991074036946</v>
      </c>
      <c r="L62" s="7" t="n">
        <v>0.3054429575634922</v>
      </c>
      <c r="M62" s="7" t="n">
        <v>0.2937342708066396</v>
      </c>
      <c r="N62" s="7" t="n">
        <v>0.2935561067946317</v>
      </c>
      <c r="O62" s="7" t="n">
        <v>0.5767865678598013</v>
      </c>
      <c r="P62" s="7" t="n">
        <v>0.5094700937552108</v>
      </c>
      <c r="Q62" s="7" t="n">
        <v>0.4672957033703397</v>
      </c>
      <c r="R62" s="7" t="n">
        <v>0.4234492610398434</v>
      </c>
      <c r="S62" s="7" t="n">
        <v>0.5568163726101855</v>
      </c>
      <c r="T62" s="7" t="n">
        <v>0.4722905593615968</v>
      </c>
      <c r="U62" s="7" t="n">
        <v>0.5900226138683889</v>
      </c>
      <c r="V62" s="7" t="n">
        <v>0.3848065565276168</v>
      </c>
      <c r="W62" s="7" t="n">
        <v>0.3411319415743029</v>
      </c>
      <c r="X62" s="7" t="n">
        <v>0.1293939447960967</v>
      </c>
      <c r="Y62" s="7" t="n">
        <v>0.3287959321737459</v>
      </c>
      <c r="Z62" s="7" t="n">
        <v>0.6707763296892038</v>
      </c>
      <c r="AA62" s="7" t="n">
        <v>0.1552621167829299</v>
      </c>
      <c r="AB62" s="7" t="n">
        <v>0.3790121537576328</v>
      </c>
      <c r="AC62" s="7" t="n">
        <v>0.2858293239135304</v>
      </c>
      <c r="AD62" s="7" t="n">
        <v>0.7087937221927487</v>
      </c>
      <c r="AE62" s="7" t="n">
        <v>0.4558841285982992</v>
      </c>
      <c r="AF62" s="7" t="n">
        <v>0.4759552685949291</v>
      </c>
      <c r="AG62" s="7" t="n">
        <v>0.4556004099729722</v>
      </c>
      <c r="AH62" s="7" t="n">
        <v>0.5378851691773624</v>
      </c>
      <c r="AI62" s="7" t="n">
        <v>0.5662133107254023</v>
      </c>
      <c r="AJ62" s="7" t="n">
        <v>0.3356802667198119</v>
      </c>
      <c r="AK62" s="7" t="n">
        <v>0.4551219114788558</v>
      </c>
      <c r="AL62" s="7" t="n">
        <v>0.2864563152731706</v>
      </c>
      <c r="AM62" s="7" t="n">
        <v>0.3358759911767646</v>
      </c>
      <c r="AN62" s="7" t="n">
        <v>0.1847657959049592</v>
      </c>
      <c r="AO62" s="7" t="n">
        <v>0.5005589496644093</v>
      </c>
      <c r="AP62" s="7" t="n">
        <v>0.4403630077024296</v>
      </c>
      <c r="AQ62" s="7" t="n">
        <v>0.3127954942570366</v>
      </c>
      <c r="AR62" s="7" t="n">
        <v>0.15526233936432</v>
      </c>
      <c r="AS62" s="7" t="n">
        <v>0.3364495132017479</v>
      </c>
      <c r="AT62" s="7" t="n">
        <v>0.460332416225761</v>
      </c>
      <c r="AU62" s="7" t="n">
        <v>0.2515137720281834</v>
      </c>
      <c r="AV62" s="7" t="n">
        <v>0.3154765481224197</v>
      </c>
      <c r="AW62" s="7" t="n">
        <v>0.303202387724065</v>
      </c>
      <c r="AX62" s="7" t="n">
        <v>0.1542298529850582</v>
      </c>
      <c r="AY62" s="7" t="n">
        <v>0.2884366161750447</v>
      </c>
      <c r="AZ62" s="7" t="n">
        <v>0.5445951339163765</v>
      </c>
      <c r="BA62" s="7" t="n">
        <v>0.403999026998367</v>
      </c>
      <c r="BB62" s="7" t="n">
        <v>0.1005087709658174</v>
      </c>
      <c r="BC62" s="7" t="n">
        <v>0.373816463613137</v>
      </c>
      <c r="BD62" s="7" t="n">
        <v>0.3603184257841612</v>
      </c>
      <c r="BE62" s="7" t="n">
        <v>0.5152563845039633</v>
      </c>
      <c r="BF62" s="7" t="n">
        <v>0.200817285555192</v>
      </c>
      <c r="BG62" s="7" t="n">
        <v>0.3939228456974799</v>
      </c>
      <c r="BH62" s="7" t="n">
        <v>0.3053521727755571</v>
      </c>
      <c r="BI62" s="7" t="n">
        <v>0.3114835825978325</v>
      </c>
      <c r="BJ62" s="7" t="n">
        <v>0.2503766449214971</v>
      </c>
      <c r="BK62" s="7" t="n">
        <v>1</v>
      </c>
      <c r="BL62" s="7" t="n">
        <v>0.5082133415704708</v>
      </c>
      <c r="BM62" s="7" t="n">
        <v>0.4194364137119101</v>
      </c>
      <c r="BN62" s="7" t="n">
        <v>0.3098802205741052</v>
      </c>
      <c r="BO62" s="7" t="n">
        <v>0.3945097503361508</v>
      </c>
      <c r="BP62" s="7" t="n">
        <v>0.380295167925843</v>
      </c>
      <c r="BQ62" s="7" t="n">
        <v>0.2832774018940906</v>
      </c>
      <c r="BR62" s="7" t="n">
        <v>0.4667480323977719</v>
      </c>
      <c r="BS62" s="7" t="n">
        <v>0.26416061048779</v>
      </c>
      <c r="BT62" s="7" t="n">
        <v>0.3859652753946287</v>
      </c>
      <c r="BU62" s="7" t="n">
        <v>0.5397877038100634</v>
      </c>
      <c r="BV62" s="7" t="n">
        <v>0.5540822805951527</v>
      </c>
      <c r="BW62" s="7" t="n">
        <v>0.5055766539767875</v>
      </c>
      <c r="BX62" s="7" t="n">
        <v>0.4580767057492618</v>
      </c>
      <c r="BY62" s="7" t="n">
        <v>0.4969530054267261</v>
      </c>
      <c r="BZ62" s="7" t="n">
        <v>0.3749958955465747</v>
      </c>
      <c r="CA62" s="7" t="n">
        <v>0.4080983255245828</v>
      </c>
      <c r="CB62" s="7" t="n">
        <v>0.3152798781588837</v>
      </c>
      <c r="CC62" s="7" t="n">
        <v>0.2179083993885369</v>
      </c>
      <c r="CD62" s="7" t="n">
        <v>0.5130840582738416</v>
      </c>
      <c r="CE62" s="7" t="n">
        <v>0.2790730355957501</v>
      </c>
      <c r="CF62" s="7" t="n">
        <v>0.4825436093518868</v>
      </c>
      <c r="CG62" s="7" t="n">
        <v>0.5188044730549036</v>
      </c>
      <c r="CH62" s="7" t="n">
        <v>0.5704846669392702</v>
      </c>
      <c r="CI62" s="7" t="n">
        <v>0.3388434962454764</v>
      </c>
      <c r="CJ62" s="7" t="n">
        <v>0.6485791751960654</v>
      </c>
      <c r="CK62" s="7" t="n">
        <v>0.3234948353410906</v>
      </c>
      <c r="CL62" s="7" t="n">
        <v>0.5981652659450628</v>
      </c>
      <c r="CM62" s="7" t="n">
        <v>0.5075567323574364</v>
      </c>
      <c r="CN62" s="7" t="n">
        <v>0.4722132118080417</v>
      </c>
      <c r="CO62" s="7" t="n">
        <v>0.4298542801957003</v>
      </c>
      <c r="CP62" s="7" t="n">
        <v>0.2989069544386186</v>
      </c>
      <c r="CQ62" s="7" t="n">
        <v>0.473694002437528</v>
      </c>
      <c r="CR62" s="7" t="n">
        <v>0.448408951927779</v>
      </c>
      <c r="CS62" s="7" t="n">
        <v>0.2759497128377265</v>
      </c>
      <c r="CT62" s="7" t="n">
        <v>0.3140773857264029</v>
      </c>
      <c r="CU62" s="7" t="n">
        <v>0.1654175250935299</v>
      </c>
      <c r="CV62" s="7" t="n">
        <v>0.3298501305525954</v>
      </c>
      <c r="CW62" s="7" t="n">
        <v>0.2634521262467609</v>
      </c>
      <c r="CX62" s="7" t="n">
        <v>0.3143508652685783</v>
      </c>
      <c r="CY62" s="7" t="n">
        <v>0.3167266762563666</v>
      </c>
      <c r="CZ62" s="7" t="n">
        <v>0.3083637546011792</v>
      </c>
      <c r="DA62" s="7" t="n">
        <v>0.2548869436164021</v>
      </c>
      <c r="DB62" s="7" t="n">
        <v>0.1528526357839975</v>
      </c>
      <c r="DC62" s="7" t="n">
        <v>0.2725112396698697</v>
      </c>
      <c r="DD62" s="7" t="n">
        <v>0.303852046941629</v>
      </c>
      <c r="DE62" s="7" t="n">
        <v>0.08271662181036063</v>
      </c>
      <c r="DF62" s="7" t="n">
        <v>0.4963271763446976</v>
      </c>
      <c r="DG62" s="7" t="n">
        <v>0.6437280746296671</v>
      </c>
      <c r="DH62" s="7" t="n">
        <v>0.309029729719501</v>
      </c>
      <c r="DI62" s="7" t="n">
        <v>0.5059718076133892</v>
      </c>
      <c r="DJ62" s="7" t="n">
        <v>0.357985597502791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0.7274778764667947</v>
      </c>
      <c r="D63" s="7" t="n">
        <v>0.6235135678638839</v>
      </c>
      <c r="E63" s="7" t="n">
        <v>0.3398035420077063</v>
      </c>
      <c r="F63" s="7" t="n">
        <v>0.5494105977825919</v>
      </c>
      <c r="G63" s="7" t="n">
        <v>0.3716113693196074</v>
      </c>
      <c r="H63" s="7" t="n">
        <v>0.5652258600643516</v>
      </c>
      <c r="I63" s="7" t="n">
        <v>0.677336122610356</v>
      </c>
      <c r="J63" s="7" t="n">
        <v>0.8015862947671872</v>
      </c>
      <c r="K63" s="7" t="n">
        <v>0.7828162378124021</v>
      </c>
      <c r="L63" s="7" t="n">
        <v>0.4119881629012324</v>
      </c>
      <c r="M63" s="7" t="n">
        <v>0.4512963113202916</v>
      </c>
      <c r="N63" s="7" t="n">
        <v>0.5215374885276927</v>
      </c>
      <c r="O63" s="7" t="n">
        <v>0.8643522337501567</v>
      </c>
      <c r="P63" s="7" t="n">
        <v>0.8433433432829266</v>
      </c>
      <c r="Q63" s="7" t="n">
        <v>0.7685105801927917</v>
      </c>
      <c r="R63" s="7" t="n">
        <v>0.6649048438285731</v>
      </c>
      <c r="S63" s="7" t="n">
        <v>0.8236944382993709</v>
      </c>
      <c r="T63" s="7" t="n">
        <v>0.7295982772194783</v>
      </c>
      <c r="U63" s="7" t="n">
        <v>0.3887151041888016</v>
      </c>
      <c r="V63" s="7" t="n">
        <v>0.6108263137219347</v>
      </c>
      <c r="W63" s="7" t="n">
        <v>0.415597722454937</v>
      </c>
      <c r="X63" s="7" t="n">
        <v>0.2627145376561353</v>
      </c>
      <c r="Y63" s="7" t="n">
        <v>0.4561747878275534</v>
      </c>
      <c r="Z63" s="7" t="n">
        <v>0.3972896072299726</v>
      </c>
      <c r="AA63" s="7" t="n">
        <v>0.3206914546868024</v>
      </c>
      <c r="AB63" s="7" t="n">
        <v>0.2978268624815738</v>
      </c>
      <c r="AC63" s="7" t="n">
        <v>0.3094330030516174</v>
      </c>
      <c r="AD63" s="7" t="n">
        <v>0.4179878002878257</v>
      </c>
      <c r="AE63" s="7" t="n">
        <v>0.9347153984662757</v>
      </c>
      <c r="AF63" s="7" t="n">
        <v>0.6942536087016027</v>
      </c>
      <c r="AG63" s="7" t="n">
        <v>0.6702314645335922</v>
      </c>
      <c r="AH63" s="7" t="n">
        <v>0.8414480119932869</v>
      </c>
      <c r="AI63" s="7" t="n">
        <v>0.8731059469381875</v>
      </c>
      <c r="AJ63" s="7" t="n">
        <v>0.5920004178989978</v>
      </c>
      <c r="AK63" s="7" t="n">
        <v>0.7007693173216742</v>
      </c>
      <c r="AL63" s="7" t="n">
        <v>0.4478534840418745</v>
      </c>
      <c r="AM63" s="7" t="n">
        <v>0.4617844046819359</v>
      </c>
      <c r="AN63" s="7" t="n">
        <v>0.06384914678408607</v>
      </c>
      <c r="AO63" s="7" t="n">
        <v>0.4012386041202115</v>
      </c>
      <c r="AP63" s="7" t="n">
        <v>0.665818688343257</v>
      </c>
      <c r="AQ63" s="7" t="n">
        <v>0.3861609677916638</v>
      </c>
      <c r="AR63" s="7" t="n">
        <v>0.3206914519867096</v>
      </c>
      <c r="AS63" s="7" t="n">
        <v>0.6503138450966731</v>
      </c>
      <c r="AT63" s="7" t="n">
        <v>0.7880636397962357</v>
      </c>
      <c r="AU63" s="7" t="n">
        <v>0.4961625301816164</v>
      </c>
      <c r="AV63" s="7" t="n">
        <v>0.4604512822882036</v>
      </c>
      <c r="AW63" s="7" t="n">
        <v>0.5227039412558754</v>
      </c>
      <c r="AX63" s="7" t="n">
        <v>0.2400411129089315</v>
      </c>
      <c r="AY63" s="7" t="n">
        <v>0.4622085623424578</v>
      </c>
      <c r="AZ63" s="7" t="n">
        <v>0.4852980983086438</v>
      </c>
      <c r="BA63" s="7" t="n">
        <v>0.5473895480194891</v>
      </c>
      <c r="BB63" s="7" t="n">
        <v>0.1644682545800772</v>
      </c>
      <c r="BC63" s="7" t="n">
        <v>0.5858304061638877</v>
      </c>
      <c r="BD63" s="7" t="n">
        <v>0.5393031723668711</v>
      </c>
      <c r="BE63" s="7" t="n">
        <v>0.9832642806036853</v>
      </c>
      <c r="BF63" s="7" t="n">
        <v>0.2976157181166874</v>
      </c>
      <c r="BG63" s="7" t="n">
        <v>0.5490298884694179</v>
      </c>
      <c r="BH63" s="7" t="n">
        <v>0.3140579582514087</v>
      </c>
      <c r="BI63" s="7" t="n">
        <v>0.5025161575367925</v>
      </c>
      <c r="BJ63" s="7" t="n">
        <v>0.496465215921116</v>
      </c>
      <c r="BK63" s="7" t="n">
        <v>0.5082133415704708</v>
      </c>
      <c r="BL63" s="7" t="n">
        <v>1</v>
      </c>
      <c r="BM63" s="7" t="n">
        <v>0.8768939132657471</v>
      </c>
      <c r="BN63" s="7" t="n">
        <v>0.4604651132180764</v>
      </c>
      <c r="BO63" s="7" t="n">
        <v>0.6221699890401423</v>
      </c>
      <c r="BP63" s="7" t="n">
        <v>0.3278225017713559</v>
      </c>
      <c r="BQ63" s="7" t="n">
        <v>0.5245592372150143</v>
      </c>
      <c r="BR63" s="7" t="n">
        <v>0.9705269505637728</v>
      </c>
      <c r="BS63" s="7" t="n">
        <v>0.521103155936971</v>
      </c>
      <c r="BT63" s="7" t="n">
        <v>0.8405230046793413</v>
      </c>
      <c r="BU63" s="7" t="n">
        <v>0.2840620033005585</v>
      </c>
      <c r="BV63" s="7" t="n">
        <v>0.3625664316924705</v>
      </c>
      <c r="BW63" s="7" t="n">
        <v>0.9767720607087154</v>
      </c>
      <c r="BX63" s="7" t="n">
        <v>0.7226753557808676</v>
      </c>
      <c r="BY63" s="7" t="n">
        <v>0.9813434276899752</v>
      </c>
      <c r="BZ63" s="7" t="n">
        <v>0.4159232006899791</v>
      </c>
      <c r="CA63" s="7" t="n">
        <v>0.8692505730324255</v>
      </c>
      <c r="CB63" s="7" t="n">
        <v>0.5295686925647735</v>
      </c>
      <c r="CC63" s="7" t="n">
        <v>0.4389811714881863</v>
      </c>
      <c r="CD63" s="7" t="n">
        <v>0.5556601789787595</v>
      </c>
      <c r="CE63" s="7" t="n">
        <v>0.5229837923696425</v>
      </c>
      <c r="CF63" s="7" t="n">
        <v>0.9695827590387393</v>
      </c>
      <c r="CG63" s="7" t="n">
        <v>0.8932078798342384</v>
      </c>
      <c r="CH63" s="7" t="n">
        <v>0.8837715435183819</v>
      </c>
      <c r="CI63" s="7" t="n">
        <v>0.4775262640154532</v>
      </c>
      <c r="CJ63" s="7" t="n">
        <v>0.3800166394799263</v>
      </c>
      <c r="CK63" s="7" t="n">
        <v>0.3446759126001947</v>
      </c>
      <c r="CL63" s="7" t="n">
        <v>0.3725267234437651</v>
      </c>
      <c r="CM63" s="7" t="n">
        <v>0.8667177130721337</v>
      </c>
      <c r="CN63" s="7" t="n">
        <v>0.3913481513258679</v>
      </c>
      <c r="CO63" s="7" t="n">
        <v>0.839762538839232</v>
      </c>
      <c r="CP63" s="7" t="n">
        <v>0.6033889360461392</v>
      </c>
      <c r="CQ63" s="7" t="n">
        <v>0.9378889139226031</v>
      </c>
      <c r="CR63" s="7" t="n">
        <v>0.6805631695270793</v>
      </c>
      <c r="CS63" s="7" t="n">
        <v>0.4444242328547635</v>
      </c>
      <c r="CT63" s="7" t="n">
        <v>0.4868557143921678</v>
      </c>
      <c r="CU63" s="7" t="n">
        <v>0.3290449149095807</v>
      </c>
      <c r="CV63" s="7" t="n">
        <v>0.735276025055536</v>
      </c>
      <c r="CW63" s="7" t="n">
        <v>0.4634061448540484</v>
      </c>
      <c r="CX63" s="7" t="n">
        <v>0.7293854913380289</v>
      </c>
      <c r="CY63" s="7" t="n">
        <v>0.4918055303148808</v>
      </c>
      <c r="CZ63" s="7" t="n">
        <v>0.7223246080779989</v>
      </c>
      <c r="DA63" s="7" t="n">
        <v>0.6070625396900431</v>
      </c>
      <c r="DB63" s="7" t="n">
        <v>0.2382618776452539</v>
      </c>
      <c r="DC63" s="7" t="n">
        <v>0.458480742059042</v>
      </c>
      <c r="DD63" s="7" t="n">
        <v>0.7237936581454146</v>
      </c>
      <c r="DE63" s="7" t="n">
        <v>-0.1027127141808585</v>
      </c>
      <c r="DF63" s="7" t="n">
        <v>0.9831735402468171</v>
      </c>
      <c r="DG63" s="7" t="n">
        <v>0.4040650472163779</v>
      </c>
      <c r="DH63" s="7" t="n">
        <v>0.4880138356363386</v>
      </c>
      <c r="DI63" s="7" t="n">
        <v>0.8079708356186954</v>
      </c>
      <c r="DJ63" s="7" t="n">
        <v>0.4672368963979445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0.7407558140002055</v>
      </c>
      <c r="D64" s="7" t="n">
        <v>0.6261514670142583</v>
      </c>
      <c r="E64" s="7" t="n">
        <v>0.2709970106705528</v>
      </c>
      <c r="F64" s="7" t="n">
        <v>0.548542218065369</v>
      </c>
      <c r="G64" s="7" t="n">
        <v>0.3249930356176707</v>
      </c>
      <c r="H64" s="7" t="n">
        <v>0.6127687335671463</v>
      </c>
      <c r="I64" s="7" t="n">
        <v>0.6947006587233711</v>
      </c>
      <c r="J64" s="7" t="n">
        <v>0.9306575390829889</v>
      </c>
      <c r="K64" s="7" t="n">
        <v>0.9132274540552759</v>
      </c>
      <c r="L64" s="7" t="n">
        <v>0.5097639390897515</v>
      </c>
      <c r="M64" s="7" t="n">
        <v>0.477151274113106</v>
      </c>
      <c r="N64" s="7" t="n">
        <v>0.5847905088775535</v>
      </c>
      <c r="O64" s="7" t="n">
        <v>0.9035518936008111</v>
      </c>
      <c r="P64" s="7" t="n">
        <v>0.7967596404325077</v>
      </c>
      <c r="Q64" s="7" t="n">
        <v>0.6981754974534055</v>
      </c>
      <c r="R64" s="7" t="n">
        <v>0.6891571354003644</v>
      </c>
      <c r="S64" s="7" t="n">
        <v>0.8616060114836604</v>
      </c>
      <c r="T64" s="7" t="n">
        <v>0.7527698517921575</v>
      </c>
      <c r="U64" s="7" t="n">
        <v>0.4509493036216399</v>
      </c>
      <c r="V64" s="7" t="n">
        <v>0.7250524301604435</v>
      </c>
      <c r="W64" s="7" t="n">
        <v>0.3697035072441975</v>
      </c>
      <c r="X64" s="7" t="n">
        <v>0.2706271966122359</v>
      </c>
      <c r="Y64" s="7" t="n">
        <v>0.4922231475937296</v>
      </c>
      <c r="Z64" s="7" t="n">
        <v>0.4470872609454635</v>
      </c>
      <c r="AA64" s="7" t="n">
        <v>0.2707282678048499</v>
      </c>
      <c r="AB64" s="7" t="n">
        <v>0.363193744492255</v>
      </c>
      <c r="AC64" s="7" t="n">
        <v>0.4296833249392596</v>
      </c>
      <c r="AD64" s="7" t="n">
        <v>0.4569009570902224</v>
      </c>
      <c r="AE64" s="7" t="n">
        <v>0.988093959228746</v>
      </c>
      <c r="AF64" s="7" t="n">
        <v>0.7850817199439811</v>
      </c>
      <c r="AG64" s="7" t="n">
        <v>0.7599604964626187</v>
      </c>
      <c r="AH64" s="7" t="n">
        <v>0.8617794361026873</v>
      </c>
      <c r="AI64" s="7" t="n">
        <v>0.9028934852085025</v>
      </c>
      <c r="AJ64" s="7" t="n">
        <v>0.583029843141738</v>
      </c>
      <c r="AK64" s="7" t="n">
        <v>0.7470319094102238</v>
      </c>
      <c r="AL64" s="7" t="n">
        <v>0.4769999295126944</v>
      </c>
      <c r="AM64" s="7" t="n">
        <v>0.4013944727433567</v>
      </c>
      <c r="AN64" s="7" t="n">
        <v>0.1784274733730008</v>
      </c>
      <c r="AO64" s="7" t="n">
        <v>0.4775747864297675</v>
      </c>
      <c r="AP64" s="7" t="n">
        <v>0.7599613922373176</v>
      </c>
      <c r="AQ64" s="7" t="n">
        <v>0.4961606424786217</v>
      </c>
      <c r="AR64" s="7" t="n">
        <v>0.2707282632728015</v>
      </c>
      <c r="AS64" s="7" t="n">
        <v>0.7695736846871718</v>
      </c>
      <c r="AT64" s="7" t="n">
        <v>0.7056990041646622</v>
      </c>
      <c r="AU64" s="7" t="n">
        <v>0.6652225201808691</v>
      </c>
      <c r="AV64" s="7" t="n">
        <v>0.3994580675555488</v>
      </c>
      <c r="AW64" s="7" t="n">
        <v>0.6576332757418342</v>
      </c>
      <c r="AX64" s="7" t="n">
        <v>0.1737267587096445</v>
      </c>
      <c r="AY64" s="7" t="n">
        <v>0.4779012377074851</v>
      </c>
      <c r="AZ64" s="7" t="n">
        <v>0.5496415615074974</v>
      </c>
      <c r="BA64" s="7" t="n">
        <v>0.43966660058198</v>
      </c>
      <c r="BB64" s="7" t="n">
        <v>0.1857641538485717</v>
      </c>
      <c r="BC64" s="7" t="n">
        <v>0.617537622544411</v>
      </c>
      <c r="BD64" s="7" t="n">
        <v>0.6284894326398499</v>
      </c>
      <c r="BE64" s="7" t="n">
        <v>0.8194774296080792</v>
      </c>
      <c r="BF64" s="7" t="n">
        <v>0.3107576055056317</v>
      </c>
      <c r="BG64" s="7" t="n">
        <v>0.4521112150923229</v>
      </c>
      <c r="BH64" s="7" t="n">
        <v>0.4298974220963939</v>
      </c>
      <c r="BI64" s="7" t="n">
        <v>0.5753003756822513</v>
      </c>
      <c r="BJ64" s="7" t="n">
        <v>0.4679120827151422</v>
      </c>
      <c r="BK64" s="7" t="n">
        <v>0.4194364137119101</v>
      </c>
      <c r="BL64" s="7" t="n">
        <v>0.8768939132657471</v>
      </c>
      <c r="BM64" s="7" t="n">
        <v>1</v>
      </c>
      <c r="BN64" s="7" t="n">
        <v>0.4921673800398527</v>
      </c>
      <c r="BO64" s="7" t="n">
        <v>0.6467342557773685</v>
      </c>
      <c r="BP64" s="7" t="n">
        <v>0.4036133656547907</v>
      </c>
      <c r="BQ64" s="7" t="n">
        <v>0.5903562794838845</v>
      </c>
      <c r="BR64" s="7" t="n">
        <v>0.921390703269243</v>
      </c>
      <c r="BS64" s="7" t="n">
        <v>0.5001281683962856</v>
      </c>
      <c r="BT64" s="7" t="n">
        <v>0.9016115347590536</v>
      </c>
      <c r="BU64" s="7" t="n">
        <v>0.3568475248823034</v>
      </c>
      <c r="BV64" s="7" t="n">
        <v>0.4367401929253446</v>
      </c>
      <c r="BW64" s="7" t="n">
        <v>0.852832350131551</v>
      </c>
      <c r="BX64" s="7" t="n">
        <v>0.6446672499280061</v>
      </c>
      <c r="BY64" s="7" t="n">
        <v>0.8437524952751553</v>
      </c>
      <c r="BZ64" s="7" t="n">
        <v>0.3413147463884335</v>
      </c>
      <c r="CA64" s="7" t="n">
        <v>0.7169258836283023</v>
      </c>
      <c r="CB64" s="7" t="n">
        <v>0.6679749011373163</v>
      </c>
      <c r="CC64" s="7" t="n">
        <v>0.3789247613732408</v>
      </c>
      <c r="CD64" s="7" t="n">
        <v>0.5552622810200621</v>
      </c>
      <c r="CE64" s="7" t="n">
        <v>0.6809004510795644</v>
      </c>
      <c r="CF64" s="7" t="n">
        <v>0.9141354194537085</v>
      </c>
      <c r="CG64" s="7" t="n">
        <v>0.9254902781125648</v>
      </c>
      <c r="CH64" s="7" t="n">
        <v>0.9429131920057009</v>
      </c>
      <c r="CI64" s="7" t="n">
        <v>0.5003462659791833</v>
      </c>
      <c r="CJ64" s="7" t="n">
        <v>0.4314136489198386</v>
      </c>
      <c r="CK64" s="7" t="n">
        <v>0.4438989163262573</v>
      </c>
      <c r="CL64" s="7" t="n">
        <v>0.4362225770179102</v>
      </c>
      <c r="CM64" s="7" t="n">
        <v>0.8630470927557089</v>
      </c>
      <c r="CN64" s="7" t="n">
        <v>0.4653479273141198</v>
      </c>
      <c r="CO64" s="7" t="n">
        <v>0.9884147222880008</v>
      </c>
      <c r="CP64" s="7" t="n">
        <v>0.7469489210818712</v>
      </c>
      <c r="CQ64" s="7" t="n">
        <v>0.9459077107759184</v>
      </c>
      <c r="CR64" s="7" t="n">
        <v>0.8215886392950602</v>
      </c>
      <c r="CS64" s="7" t="n">
        <v>0.5883011177273585</v>
      </c>
      <c r="CT64" s="7" t="n">
        <v>0.586115085034744</v>
      </c>
      <c r="CU64" s="7" t="n">
        <v>0.3067256740340887</v>
      </c>
      <c r="CV64" s="7" t="n">
        <v>0.944146814141729</v>
      </c>
      <c r="CW64" s="7" t="n">
        <v>0.609121274038302</v>
      </c>
      <c r="CX64" s="7" t="n">
        <v>0.9410594747154057</v>
      </c>
      <c r="CY64" s="7" t="n">
        <v>0.4104525415517014</v>
      </c>
      <c r="CZ64" s="7" t="n">
        <v>0.9363499582612044</v>
      </c>
      <c r="DA64" s="7" t="n">
        <v>0.7116389240152274</v>
      </c>
      <c r="DB64" s="7" t="n">
        <v>0.1742109000360946</v>
      </c>
      <c r="DC64" s="7" t="n">
        <v>0.4233779946579679</v>
      </c>
      <c r="DD64" s="7" t="n">
        <v>0.9381035347634588</v>
      </c>
      <c r="DE64" s="7" t="n">
        <v>0.002780474157866909</v>
      </c>
      <c r="DF64" s="7" t="n">
        <v>0.8300773873693766</v>
      </c>
      <c r="DG64" s="7" t="n">
        <v>0.4529172594312143</v>
      </c>
      <c r="DH64" s="7" t="n">
        <v>0.416206410735961</v>
      </c>
      <c r="DI64" s="7" t="n">
        <v>0.8541656239090905</v>
      </c>
      <c r="DJ64" s="7" t="n">
        <v>0.4251856269050659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0.7820681209753318</v>
      </c>
      <c r="D65" s="7" t="n">
        <v>0.8325277395952662</v>
      </c>
      <c r="E65" s="7" t="n">
        <v>0.5735473171682736</v>
      </c>
      <c r="F65" s="7" t="n">
        <v>0.8482218649445751</v>
      </c>
      <c r="G65" s="7" t="n">
        <v>0.6683273486927591</v>
      </c>
      <c r="H65" s="7" t="n">
        <v>0.9165615037011152</v>
      </c>
      <c r="I65" s="7" t="n">
        <v>0.841989200863145</v>
      </c>
      <c r="J65" s="7" t="n">
        <v>0.4574232759598437</v>
      </c>
      <c r="K65" s="7" t="n">
        <v>0.5502854587921781</v>
      </c>
      <c r="L65" s="7" t="n">
        <v>0.7131716361874288</v>
      </c>
      <c r="M65" s="7" t="n">
        <v>0.9971644812689496</v>
      </c>
      <c r="N65" s="7" t="n">
        <v>0.7257428731120958</v>
      </c>
      <c r="O65" s="7" t="n">
        <v>0.6138760872652101</v>
      </c>
      <c r="P65" s="7" t="n">
        <v>0.6123745571643204</v>
      </c>
      <c r="Q65" s="7" t="n">
        <v>0.5572047253647319</v>
      </c>
      <c r="R65" s="7" t="n">
        <v>0.8386444594927415</v>
      </c>
      <c r="S65" s="7" t="n">
        <v>0.7135160556928676</v>
      </c>
      <c r="T65" s="7" t="n">
        <v>0.8247436076001438</v>
      </c>
      <c r="U65" s="7" t="n">
        <v>0.631743680822879</v>
      </c>
      <c r="V65" s="7" t="n">
        <v>0.8048362293770766</v>
      </c>
      <c r="W65" s="7" t="n">
        <v>0.6438136010529139</v>
      </c>
      <c r="X65" s="7" t="n">
        <v>0.455957391331618</v>
      </c>
      <c r="Y65" s="7" t="n">
        <v>0.9859813589019223</v>
      </c>
      <c r="Z65" s="7" t="n">
        <v>0.5997019741052725</v>
      </c>
      <c r="AA65" s="7" t="n">
        <v>0.5060168047983786</v>
      </c>
      <c r="AB65" s="7" t="n">
        <v>0.5034471808774826</v>
      </c>
      <c r="AC65" s="7" t="n">
        <v>0.5510362586565507</v>
      </c>
      <c r="AD65" s="7" t="n">
        <v>0.5855698637468439</v>
      </c>
      <c r="AE65" s="7" t="n">
        <v>0.4968157959238218</v>
      </c>
      <c r="AF65" s="7" t="n">
        <v>0.7443727428889684</v>
      </c>
      <c r="AG65" s="7" t="n">
        <v>0.7548412863254087</v>
      </c>
      <c r="AH65" s="7" t="n">
        <v>0.6050661232260791</v>
      </c>
      <c r="AI65" s="7" t="n">
        <v>0.5552486643155105</v>
      </c>
      <c r="AJ65" s="7" t="n">
        <v>0.8907736307122183</v>
      </c>
      <c r="AK65" s="7" t="n">
        <v>0.8413640434598824</v>
      </c>
      <c r="AL65" s="7" t="n">
        <v>0.9976653912289679</v>
      </c>
      <c r="AM65" s="7" t="n">
        <v>0.6182363403614602</v>
      </c>
      <c r="AN65" s="7" t="n">
        <v>0.1986756735524367</v>
      </c>
      <c r="AO65" s="7" t="n">
        <v>0.6450936352166766</v>
      </c>
      <c r="AP65" s="7" t="n">
        <v>0.7390669348223614</v>
      </c>
      <c r="AQ65" s="7" t="n">
        <v>0.6159551061927622</v>
      </c>
      <c r="AR65" s="7" t="n">
        <v>0.5060168675219345</v>
      </c>
      <c r="AS65" s="7" t="n">
        <v>0.3726322169581692</v>
      </c>
      <c r="AT65" s="7" t="n">
        <v>0.3287594178234677</v>
      </c>
      <c r="AU65" s="7" t="n">
        <v>0.2996462050963734</v>
      </c>
      <c r="AV65" s="7" t="n">
        <v>0.6109807294859201</v>
      </c>
      <c r="AW65" s="7" t="n">
        <v>0.6679013801979495</v>
      </c>
      <c r="AX65" s="7" t="n">
        <v>0.5674853655712219</v>
      </c>
      <c r="AY65" s="7" t="n">
        <v>0.9910834201175303</v>
      </c>
      <c r="AZ65" s="7" t="n">
        <v>0.7113141026798661</v>
      </c>
      <c r="BA65" s="7" t="n">
        <v>0.4427858592510046</v>
      </c>
      <c r="BB65" s="7" t="n">
        <v>0.3971083603620996</v>
      </c>
      <c r="BC65" s="7" t="n">
        <v>0.8669830129598018</v>
      </c>
      <c r="BD65" s="7" t="n">
        <v>0.4908966427396615</v>
      </c>
      <c r="BE65" s="7" t="n">
        <v>0.4541771550286433</v>
      </c>
      <c r="BF65" s="7" t="n">
        <v>0.5778811885848576</v>
      </c>
      <c r="BG65" s="7" t="n">
        <v>0.4761534735477815</v>
      </c>
      <c r="BH65" s="7" t="n">
        <v>0.5419313358628429</v>
      </c>
      <c r="BI65" s="7" t="n">
        <v>0.6168529490999989</v>
      </c>
      <c r="BJ65" s="7" t="n">
        <v>0.7349816523306872</v>
      </c>
      <c r="BK65" s="7" t="n">
        <v>0.3098802205741052</v>
      </c>
      <c r="BL65" s="7" t="n">
        <v>0.4604651132180764</v>
      </c>
      <c r="BM65" s="7" t="n">
        <v>0.4921673800398527</v>
      </c>
      <c r="BN65" s="7" t="n">
        <v>1</v>
      </c>
      <c r="BO65" s="7" t="n">
        <v>0.6865009912162503</v>
      </c>
      <c r="BP65" s="7" t="n">
        <v>0.5375261659575754</v>
      </c>
      <c r="BQ65" s="7" t="n">
        <v>0.7145991664959358</v>
      </c>
      <c r="BR65" s="7" t="n">
        <v>0.4262142859337137</v>
      </c>
      <c r="BS65" s="7" t="n">
        <v>0.6491308449110734</v>
      </c>
      <c r="BT65" s="7" t="n">
        <v>0.4261505679923838</v>
      </c>
      <c r="BU65" s="7" t="n">
        <v>0.5320077898061799</v>
      </c>
      <c r="BV65" s="7" t="n">
        <v>0.581470098717501</v>
      </c>
      <c r="BW65" s="7" t="n">
        <v>0.3842990069308637</v>
      </c>
      <c r="BX65" s="7" t="n">
        <v>0.2076832381036157</v>
      </c>
      <c r="BY65" s="7" t="n">
        <v>0.3853260004264968</v>
      </c>
      <c r="BZ65" s="7" t="n">
        <v>0.6074309864197069</v>
      </c>
      <c r="CA65" s="7" t="n">
        <v>0.5096200388737998</v>
      </c>
      <c r="CB65" s="7" t="n">
        <v>0.6643014440238324</v>
      </c>
      <c r="CC65" s="7" t="n">
        <v>0.6561548985841511</v>
      </c>
      <c r="CD65" s="7" t="n">
        <v>0.6782366055439105</v>
      </c>
      <c r="CE65" s="7" t="n">
        <v>0.3114046033641885</v>
      </c>
      <c r="CF65" s="7" t="n">
        <v>0.4146441790798496</v>
      </c>
      <c r="CG65" s="7" t="n">
        <v>0.3831814666377407</v>
      </c>
      <c r="CH65" s="7" t="n">
        <v>0.5289892776337031</v>
      </c>
      <c r="CI65" s="7" t="n">
        <v>0.974946071711526</v>
      </c>
      <c r="CJ65" s="7" t="n">
        <v>0.6055880172463889</v>
      </c>
      <c r="CK65" s="7" t="n">
        <v>0.5157164839526961</v>
      </c>
      <c r="CL65" s="7" t="n">
        <v>0.5501340119363329</v>
      </c>
      <c r="CM65" s="7" t="n">
        <v>0.3062777498903924</v>
      </c>
      <c r="CN65" s="7" t="n">
        <v>0.7060121839868118</v>
      </c>
      <c r="CO65" s="7" t="n">
        <v>0.4965292148345391</v>
      </c>
      <c r="CP65" s="7" t="n">
        <v>0.3449739065527679</v>
      </c>
      <c r="CQ65" s="7" t="n">
        <v>0.5723963600704068</v>
      </c>
      <c r="CR65" s="7" t="n">
        <v>0.6509293228010089</v>
      </c>
      <c r="CS65" s="7" t="n">
        <v>0.6169890169390442</v>
      </c>
      <c r="CT65" s="7" t="n">
        <v>0.7529713520694397</v>
      </c>
      <c r="CU65" s="7" t="n">
        <v>0.4989914700629535</v>
      </c>
      <c r="CV65" s="7" t="n">
        <v>0.5226304665626493</v>
      </c>
      <c r="CW65" s="7" t="n">
        <v>0.6694668020559572</v>
      </c>
      <c r="CX65" s="7" t="n">
        <v>0.50498994721471</v>
      </c>
      <c r="CY65" s="7" t="n">
        <v>0.4987756932262723</v>
      </c>
      <c r="CZ65" s="7" t="n">
        <v>0.4991171170122308</v>
      </c>
      <c r="DA65" s="7" t="n">
        <v>0.5937076060356876</v>
      </c>
      <c r="DB65" s="7" t="n">
        <v>0.5699163974786454</v>
      </c>
      <c r="DC65" s="7" t="n">
        <v>0.6986257996434232</v>
      </c>
      <c r="DD65" s="7" t="n">
        <v>0.4937418292964466</v>
      </c>
      <c r="DE65" s="7" t="n">
        <v>0.003702323868907414</v>
      </c>
      <c r="DF65" s="7" t="n">
        <v>0.4488983244383054</v>
      </c>
      <c r="DG65" s="7" t="n">
        <v>0.5795165501970925</v>
      </c>
      <c r="DH65" s="7" t="n">
        <v>0.6297664738397781</v>
      </c>
      <c r="DI65" s="7" t="n">
        <v>0.4098336476888569</v>
      </c>
      <c r="DJ65" s="7" t="n">
        <v>0.5995761992878932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0.7865970406546975</v>
      </c>
      <c r="D66" s="7" t="n">
        <v>0.7608247095747253</v>
      </c>
      <c r="E66" s="7" t="n">
        <v>0.4595608106876039</v>
      </c>
      <c r="F66" s="7" t="n">
        <v>0.7447249381997583</v>
      </c>
      <c r="G66" s="7" t="n">
        <v>0.5823355245812947</v>
      </c>
      <c r="H66" s="7" t="n">
        <v>0.746781982978742</v>
      </c>
      <c r="I66" s="7" t="n">
        <v>0.8037958156650546</v>
      </c>
      <c r="J66" s="7" t="n">
        <v>0.6112595414106096</v>
      </c>
      <c r="K66" s="7" t="n">
        <v>0.6715036338238494</v>
      </c>
      <c r="L66" s="7" t="n">
        <v>0.6827675117786999</v>
      </c>
      <c r="M66" s="7" t="n">
        <v>0.674868098130704</v>
      </c>
      <c r="N66" s="7" t="n">
        <v>0.7240660891552573</v>
      </c>
      <c r="O66" s="7" t="n">
        <v>0.77106615709233</v>
      </c>
      <c r="P66" s="7" t="n">
        <v>0.7271264806086951</v>
      </c>
      <c r="Q66" s="7" t="n">
        <v>0.6729337719955958</v>
      </c>
      <c r="R66" s="7" t="n">
        <v>0.8176987029085526</v>
      </c>
      <c r="S66" s="7" t="n">
        <v>0.7860219743379744</v>
      </c>
      <c r="T66" s="7" t="n">
        <v>0.8150783139422653</v>
      </c>
      <c r="U66" s="7" t="n">
        <v>0.4367522821814138</v>
      </c>
      <c r="V66" s="7" t="n">
        <v>0.7634776766937519</v>
      </c>
      <c r="W66" s="7" t="n">
        <v>0.5800068338122889</v>
      </c>
      <c r="X66" s="7" t="n">
        <v>0.3843871774169048</v>
      </c>
      <c r="Y66" s="7" t="n">
        <v>0.6842559187583562</v>
      </c>
      <c r="Z66" s="7" t="n">
        <v>0.4351575151076423</v>
      </c>
      <c r="AA66" s="7" t="n">
        <v>0.5546187853096426</v>
      </c>
      <c r="AB66" s="7" t="n">
        <v>0.4888415358872887</v>
      </c>
      <c r="AC66" s="7" t="n">
        <v>0.532533362521721</v>
      </c>
      <c r="AD66" s="7" t="n">
        <v>0.4390578746525695</v>
      </c>
      <c r="AE66" s="7" t="n">
        <v>0.6593373928367701</v>
      </c>
      <c r="AF66" s="7" t="n">
        <v>0.7046535424928179</v>
      </c>
      <c r="AG66" s="7" t="n">
        <v>0.7035969159676865</v>
      </c>
      <c r="AH66" s="7" t="n">
        <v>0.6829543472482239</v>
      </c>
      <c r="AI66" s="7" t="n">
        <v>0.7527991518707426</v>
      </c>
      <c r="AJ66" s="7" t="n">
        <v>0.8543338468471011</v>
      </c>
      <c r="AK66" s="7" t="n">
        <v>0.8357181024294293</v>
      </c>
      <c r="AL66" s="7" t="n">
        <v>0.6708609739207504</v>
      </c>
      <c r="AM66" s="7" t="n">
        <v>0.5883766076291914</v>
      </c>
      <c r="AN66" s="7" t="n">
        <v>0.2300103718657097</v>
      </c>
      <c r="AO66" s="7" t="n">
        <v>0.3946128499708715</v>
      </c>
      <c r="AP66" s="7" t="n">
        <v>0.6935003957533608</v>
      </c>
      <c r="AQ66" s="7" t="n">
        <v>0.6073976929386469</v>
      </c>
      <c r="AR66" s="7" t="n">
        <v>0.55461879342731</v>
      </c>
      <c r="AS66" s="7" t="n">
        <v>0.5657575248275338</v>
      </c>
      <c r="AT66" s="7" t="n">
        <v>0.4621337425853231</v>
      </c>
      <c r="AU66" s="7" t="n">
        <v>0.4740373485000752</v>
      </c>
      <c r="AV66" s="7" t="n">
        <v>0.5807606656899771</v>
      </c>
      <c r="AW66" s="7" t="n">
        <v>0.6945218106295507</v>
      </c>
      <c r="AX66" s="7" t="n">
        <v>0.4353452724130598</v>
      </c>
      <c r="AY66" s="7" t="n">
        <v>0.6661098806416696</v>
      </c>
      <c r="AZ66" s="7" t="n">
        <v>0.4981407644099964</v>
      </c>
      <c r="BA66" s="7" t="n">
        <v>0.5164049296763623</v>
      </c>
      <c r="BB66" s="7" t="n">
        <v>0.3478800714329112</v>
      </c>
      <c r="BC66" s="7" t="n">
        <v>0.7694420124639436</v>
      </c>
      <c r="BD66" s="7" t="n">
        <v>0.6620755130298921</v>
      </c>
      <c r="BE66" s="7" t="n">
        <v>0.6168630767968125</v>
      </c>
      <c r="BF66" s="7" t="n">
        <v>0.5163138600700183</v>
      </c>
      <c r="BG66" s="7" t="n">
        <v>0.578251784330571</v>
      </c>
      <c r="BH66" s="7" t="n">
        <v>0.541283656687787</v>
      </c>
      <c r="BI66" s="7" t="n">
        <v>0.6670697807703855</v>
      </c>
      <c r="BJ66" s="7" t="n">
        <v>0.5944071495499585</v>
      </c>
      <c r="BK66" s="7" t="n">
        <v>0.3945097503361508</v>
      </c>
      <c r="BL66" s="7" t="n">
        <v>0.6221699890401423</v>
      </c>
      <c r="BM66" s="7" t="n">
        <v>0.6467342557773685</v>
      </c>
      <c r="BN66" s="7" t="n">
        <v>0.6865009912162503</v>
      </c>
      <c r="BO66" s="7" t="n">
        <v>1</v>
      </c>
      <c r="BP66" s="7" t="n">
        <v>0.5204129826099053</v>
      </c>
      <c r="BQ66" s="7" t="n">
        <v>0.7218668098742286</v>
      </c>
      <c r="BR66" s="7" t="n">
        <v>0.5745651464035771</v>
      </c>
      <c r="BS66" s="7" t="n">
        <v>0.617163953228234</v>
      </c>
      <c r="BT66" s="7" t="n">
        <v>0.6439288281573036</v>
      </c>
      <c r="BU66" s="7" t="n">
        <v>0.3171289811444651</v>
      </c>
      <c r="BV66" s="7" t="n">
        <v>0.3765994351213833</v>
      </c>
      <c r="BW66" s="7" t="n">
        <v>0.544534802656887</v>
      </c>
      <c r="BX66" s="7" t="n">
        <v>0.4067792980127906</v>
      </c>
      <c r="BY66" s="7" t="n">
        <v>0.5386558434780101</v>
      </c>
      <c r="BZ66" s="7" t="n">
        <v>0.5522247804005824</v>
      </c>
      <c r="CA66" s="7" t="n">
        <v>0.6059289293386719</v>
      </c>
      <c r="CB66" s="7" t="n">
        <v>0.6985922499089137</v>
      </c>
      <c r="CC66" s="7" t="n">
        <v>0.6913819062550419</v>
      </c>
      <c r="CD66" s="7" t="n">
        <v>0.7422399706510271</v>
      </c>
      <c r="CE66" s="7" t="n">
        <v>0.4905758198203967</v>
      </c>
      <c r="CF66" s="7" t="n">
        <v>0.5617705582687668</v>
      </c>
      <c r="CG66" s="7" t="n">
        <v>0.5675173063451292</v>
      </c>
      <c r="CH66" s="7" t="n">
        <v>0.6671700406571406</v>
      </c>
      <c r="CI66" s="7" t="n">
        <v>0.7590698656999015</v>
      </c>
      <c r="CJ66" s="7" t="n">
        <v>0.4382053202490325</v>
      </c>
      <c r="CK66" s="7" t="n">
        <v>0.5797432042011554</v>
      </c>
      <c r="CL66" s="7" t="n">
        <v>0.3774280902441803</v>
      </c>
      <c r="CM66" s="7" t="n">
        <v>0.4876569882010498</v>
      </c>
      <c r="CN66" s="7" t="n">
        <v>0.4395144515027704</v>
      </c>
      <c r="CO66" s="7" t="n">
        <v>0.6532311462591713</v>
      </c>
      <c r="CP66" s="7" t="n">
        <v>0.5192990964993717</v>
      </c>
      <c r="CQ66" s="7" t="n">
        <v>0.7121604964279546</v>
      </c>
      <c r="CR66" s="7" t="n">
        <v>0.6843574839888108</v>
      </c>
      <c r="CS66" s="7" t="n">
        <v>0.6250961673882706</v>
      </c>
      <c r="CT66" s="7" t="n">
        <v>0.734509064686462</v>
      </c>
      <c r="CU66" s="7" t="n">
        <v>0.5211792656308589</v>
      </c>
      <c r="CV66" s="7" t="n">
        <v>0.6072855314385488</v>
      </c>
      <c r="CW66" s="7" t="n">
        <v>0.6476273549962935</v>
      </c>
      <c r="CX66" s="7" t="n">
        <v>0.5922981981653547</v>
      </c>
      <c r="CY66" s="7" t="n">
        <v>0.4762287878030563</v>
      </c>
      <c r="CZ66" s="7" t="n">
        <v>0.5879890675842916</v>
      </c>
      <c r="DA66" s="7" t="n">
        <v>0.743950846088878</v>
      </c>
      <c r="DB66" s="7" t="n">
        <v>0.4362944738414115</v>
      </c>
      <c r="DC66" s="7" t="n">
        <v>0.6457070793800392</v>
      </c>
      <c r="DD66" s="7" t="n">
        <v>0.5786901944391832</v>
      </c>
      <c r="DE66" s="7" t="n">
        <v>0.02611751574181799</v>
      </c>
      <c r="DF66" s="7" t="n">
        <v>0.6053729403026625</v>
      </c>
      <c r="DG66" s="7" t="n">
        <v>0.4674390461636798</v>
      </c>
      <c r="DH66" s="7" t="n">
        <v>0.5615088930625735</v>
      </c>
      <c r="DI66" s="7" t="n">
        <v>0.7327818943168202</v>
      </c>
      <c r="DJ66" s="7" t="n">
        <v>0.5431376369663491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0.5269129432090678</v>
      </c>
      <c r="D67" s="7" t="n">
        <v>0.5067256558971923</v>
      </c>
      <c r="E67" s="7" t="n">
        <v>0.3366226952761104</v>
      </c>
      <c r="F67" s="7" t="n">
        <v>0.4756765879509675</v>
      </c>
      <c r="G67" s="7" t="n">
        <v>0.3621946508410052</v>
      </c>
      <c r="H67" s="7" t="n">
        <v>0.5749145965424605</v>
      </c>
      <c r="I67" s="7" t="n">
        <v>0.5465184477438015</v>
      </c>
      <c r="J67" s="7" t="n">
        <v>0.3184508650914366</v>
      </c>
      <c r="K67" s="7" t="n">
        <v>0.4127095313766681</v>
      </c>
      <c r="L67" s="7" t="n">
        <v>0.5546750201171092</v>
      </c>
      <c r="M67" s="7" t="n">
        <v>0.5012866502908095</v>
      </c>
      <c r="N67" s="7" t="n">
        <v>0.4563288289691697</v>
      </c>
      <c r="O67" s="7" t="n">
        <v>0.551238291300289</v>
      </c>
      <c r="P67" s="7" t="n">
        <v>0.4296482380898699</v>
      </c>
      <c r="Q67" s="7" t="n">
        <v>0.4171358090278439</v>
      </c>
      <c r="R67" s="7" t="n">
        <v>0.5302407017896424</v>
      </c>
      <c r="S67" s="7" t="n">
        <v>0.5815540640788467</v>
      </c>
      <c r="T67" s="7" t="n">
        <v>0.5668770925449808</v>
      </c>
      <c r="U67" s="7" t="n">
        <v>0.3995985971931627</v>
      </c>
      <c r="V67" s="7" t="n">
        <v>0.5583378426719265</v>
      </c>
      <c r="W67" s="7" t="n">
        <v>0.4200009795410929</v>
      </c>
      <c r="X67" s="7" t="n">
        <v>0.209302148815684</v>
      </c>
      <c r="Y67" s="7" t="n">
        <v>0.6400273958314278</v>
      </c>
      <c r="Z67" s="7" t="n">
        <v>0.4061784854707537</v>
      </c>
      <c r="AA67" s="7" t="n">
        <v>0.2664444515727338</v>
      </c>
      <c r="AB67" s="7" t="n">
        <v>0.9778861930230784</v>
      </c>
      <c r="AC67" s="7" t="n">
        <v>0.5021852865626129</v>
      </c>
      <c r="AD67" s="7" t="n">
        <v>0.4146182013416099</v>
      </c>
      <c r="AE67" s="7" t="n">
        <v>0.3903282553643245</v>
      </c>
      <c r="AF67" s="7" t="n">
        <v>0.5667521957862645</v>
      </c>
      <c r="AG67" s="7" t="n">
        <v>0.5351700013140268</v>
      </c>
      <c r="AH67" s="7" t="n">
        <v>0.5021187543203088</v>
      </c>
      <c r="AI67" s="7" t="n">
        <v>0.5133420523150742</v>
      </c>
      <c r="AJ67" s="7" t="n">
        <v>0.5214480414898219</v>
      </c>
      <c r="AK67" s="7" t="n">
        <v>0.594084746967636</v>
      </c>
      <c r="AL67" s="7" t="n">
        <v>0.5021035856606801</v>
      </c>
      <c r="AM67" s="7" t="n">
        <v>0.4288251119651977</v>
      </c>
      <c r="AN67" s="7" t="n">
        <v>0.3253337748171685</v>
      </c>
      <c r="AO67" s="7" t="n">
        <v>0.4599835254431599</v>
      </c>
      <c r="AP67" s="7" t="n">
        <v>0.5282874892237798</v>
      </c>
      <c r="AQ67" s="7" t="n">
        <v>0.5368677263949364</v>
      </c>
      <c r="AR67" s="7" t="n">
        <v>0.266444582476664</v>
      </c>
      <c r="AS67" s="7" t="n">
        <v>0.318181430993199</v>
      </c>
      <c r="AT67" s="7" t="n">
        <v>0.335027809521842</v>
      </c>
      <c r="AU67" s="7" t="n">
        <v>0.2361245427175214</v>
      </c>
      <c r="AV67" s="7" t="n">
        <v>0.4366744718792309</v>
      </c>
      <c r="AW67" s="7" t="n">
        <v>0.529674297856862</v>
      </c>
      <c r="AX67" s="7" t="n">
        <v>0.2730138827084295</v>
      </c>
      <c r="AY67" s="7" t="n">
        <v>0.4818961060113826</v>
      </c>
      <c r="AZ67" s="7" t="n">
        <v>0.4695649546340425</v>
      </c>
      <c r="BA67" s="7" t="n">
        <v>0.3243450026023411</v>
      </c>
      <c r="BB67" s="7" t="n">
        <v>0.1859912962280815</v>
      </c>
      <c r="BC67" s="7" t="n">
        <v>0.5220916748169162</v>
      </c>
      <c r="BD67" s="7" t="n">
        <v>0.3698081915379757</v>
      </c>
      <c r="BE67" s="7" t="n">
        <v>0.3195110859656787</v>
      </c>
      <c r="BF67" s="7" t="n">
        <v>0.335240494710423</v>
      </c>
      <c r="BG67" s="7" t="n">
        <v>0.3528052213793645</v>
      </c>
      <c r="BH67" s="7" t="n">
        <v>0.5226869346373494</v>
      </c>
      <c r="BI67" s="7" t="n">
        <v>0.439103582540151</v>
      </c>
      <c r="BJ67" s="7" t="n">
        <v>0.5559238187227465</v>
      </c>
      <c r="BK67" s="7" t="n">
        <v>0.380295167925843</v>
      </c>
      <c r="BL67" s="7" t="n">
        <v>0.3278225017713559</v>
      </c>
      <c r="BM67" s="7" t="n">
        <v>0.4036133656547907</v>
      </c>
      <c r="BN67" s="7" t="n">
        <v>0.5375261659575754</v>
      </c>
      <c r="BO67" s="7" t="n">
        <v>0.5204129826099053</v>
      </c>
      <c r="BP67" s="7" t="n">
        <v>1</v>
      </c>
      <c r="BQ67" s="7" t="n">
        <v>0.4403576549764466</v>
      </c>
      <c r="BR67" s="7" t="n">
        <v>0.3338104967317992</v>
      </c>
      <c r="BS67" s="7" t="n">
        <v>0.5331705254578796</v>
      </c>
      <c r="BT67" s="7" t="n">
        <v>0.4001728414572788</v>
      </c>
      <c r="BU67" s="7" t="n">
        <v>0.3313075684138517</v>
      </c>
      <c r="BV67" s="7" t="n">
        <v>0.3914021659428205</v>
      </c>
      <c r="BW67" s="7" t="n">
        <v>0.2869047748313163</v>
      </c>
      <c r="BX67" s="7" t="n">
        <v>0.3145402463459502</v>
      </c>
      <c r="BY67" s="7" t="n">
        <v>0.2731482002921681</v>
      </c>
      <c r="BZ67" s="7" t="n">
        <v>0.4600146132310201</v>
      </c>
      <c r="CA67" s="7" t="n">
        <v>0.3037954153227595</v>
      </c>
      <c r="CB67" s="7" t="n">
        <v>0.5442661116336601</v>
      </c>
      <c r="CC67" s="7" t="n">
        <v>0.3904672673067123</v>
      </c>
      <c r="CD67" s="7" t="n">
        <v>0.5201937382275325</v>
      </c>
      <c r="CE67" s="7" t="n">
        <v>0.2391969008535261</v>
      </c>
      <c r="CF67" s="7" t="n">
        <v>0.3229802127146861</v>
      </c>
      <c r="CG67" s="7" t="n">
        <v>0.3480901732957837</v>
      </c>
      <c r="CH67" s="7" t="n">
        <v>0.4081816580268168</v>
      </c>
      <c r="CI67" s="7" t="n">
        <v>0.5999237583705188</v>
      </c>
      <c r="CJ67" s="7" t="n">
        <v>0.3956932776298936</v>
      </c>
      <c r="CK67" s="7" t="n">
        <v>0.5026126605446575</v>
      </c>
      <c r="CL67" s="7" t="n">
        <v>0.3922792991547724</v>
      </c>
      <c r="CM67" s="7" t="n">
        <v>0.2703550850524014</v>
      </c>
      <c r="CN67" s="7" t="n">
        <v>0.407167510803583</v>
      </c>
      <c r="CO67" s="7" t="n">
        <v>0.4380342687183689</v>
      </c>
      <c r="CP67" s="7" t="n">
        <v>0.2562098166137713</v>
      </c>
      <c r="CQ67" s="7" t="n">
        <v>0.4073427141981235</v>
      </c>
      <c r="CR67" s="7" t="n">
        <v>0.4984545067533736</v>
      </c>
      <c r="CS67" s="7" t="n">
        <v>0.542582047882275</v>
      </c>
      <c r="CT67" s="7" t="n">
        <v>0.5633259530005715</v>
      </c>
      <c r="CU67" s="7" t="n">
        <v>0.3281521322981507</v>
      </c>
      <c r="CV67" s="7" t="n">
        <v>0.379464913141878</v>
      </c>
      <c r="CW67" s="7" t="n">
        <v>0.5517646203289406</v>
      </c>
      <c r="CX67" s="7" t="n">
        <v>0.3739791082822679</v>
      </c>
      <c r="CY67" s="7" t="n">
        <v>0.245537702940905</v>
      </c>
      <c r="CZ67" s="7" t="n">
        <v>0.3626162253955422</v>
      </c>
      <c r="DA67" s="7" t="n">
        <v>0.534201006893923</v>
      </c>
      <c r="DB67" s="7" t="n">
        <v>0.2695547708646487</v>
      </c>
      <c r="DC67" s="7" t="n">
        <v>0.4129237660618119</v>
      </c>
      <c r="DD67" s="7" t="n">
        <v>0.3622678464536338</v>
      </c>
      <c r="DE67" s="7" t="n">
        <v>0.2026413782808824</v>
      </c>
      <c r="DF67" s="7" t="n">
        <v>0.3061159860293263</v>
      </c>
      <c r="DG67" s="7" t="n">
        <v>0.3636224836977665</v>
      </c>
      <c r="DH67" s="7" t="n">
        <v>0.3768271962483366</v>
      </c>
      <c r="DI67" s="7" t="n">
        <v>0.4259232641891956</v>
      </c>
      <c r="DJ67" s="7" t="n">
        <v>0.3603467234732189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0.7758561135876088</v>
      </c>
      <c r="D68" s="7" t="n">
        <v>0.7649522252852107</v>
      </c>
      <c r="E68" s="7" t="n">
        <v>0.5751148612089829</v>
      </c>
      <c r="F68" s="7" t="n">
        <v>0.7491867040896394</v>
      </c>
      <c r="G68" s="7" t="n">
        <v>0.5504133811188427</v>
      </c>
      <c r="H68" s="7" t="n">
        <v>0.7227410058934944</v>
      </c>
      <c r="I68" s="7" t="n">
        <v>0.7873115937241328</v>
      </c>
      <c r="J68" s="7" t="n">
        <v>0.52936106638071</v>
      </c>
      <c r="K68" s="7" t="n">
        <v>0.6093507462790184</v>
      </c>
      <c r="L68" s="7" t="n">
        <v>0.8211033569750235</v>
      </c>
      <c r="M68" s="7" t="n">
        <v>0.7099647648357824</v>
      </c>
      <c r="N68" s="7" t="n">
        <v>0.9954585249605998</v>
      </c>
      <c r="O68" s="7" t="n">
        <v>0.7025299354869637</v>
      </c>
      <c r="P68" s="7" t="n">
        <v>0.6886457117479875</v>
      </c>
      <c r="Q68" s="7" t="n">
        <v>0.6585098957876796</v>
      </c>
      <c r="R68" s="7" t="n">
        <v>0.802338127405409</v>
      </c>
      <c r="S68" s="7" t="n">
        <v>0.7731782735886589</v>
      </c>
      <c r="T68" s="7" t="n">
        <v>0.7992839084281965</v>
      </c>
      <c r="U68" s="7" t="n">
        <v>0.4930071551874013</v>
      </c>
      <c r="V68" s="7" t="n">
        <v>0.8053129081920133</v>
      </c>
      <c r="W68" s="7" t="n">
        <v>0.6493438968432701</v>
      </c>
      <c r="X68" s="7" t="n">
        <v>0.5622386301117446</v>
      </c>
      <c r="Y68" s="7" t="n">
        <v>0.6937676412792516</v>
      </c>
      <c r="Z68" s="7" t="n">
        <v>0.4595436612152191</v>
      </c>
      <c r="AA68" s="7" t="n">
        <v>0.4211091266051245</v>
      </c>
      <c r="AB68" s="7" t="n">
        <v>0.4377445783479423</v>
      </c>
      <c r="AC68" s="7" t="n">
        <v>0.5403593596623192</v>
      </c>
      <c r="AD68" s="7" t="n">
        <v>0.4504834147939499</v>
      </c>
      <c r="AE68" s="7" t="n">
        <v>0.5880917347390413</v>
      </c>
      <c r="AF68" s="7" t="n">
        <v>0.6994691437259107</v>
      </c>
      <c r="AG68" s="7" t="n">
        <v>0.7010103452446342</v>
      </c>
      <c r="AH68" s="7" t="n">
        <v>0.626636235696968</v>
      </c>
      <c r="AI68" s="7" t="n">
        <v>0.6600959809588584</v>
      </c>
      <c r="AJ68" s="7" t="n">
        <v>0.7888951378173255</v>
      </c>
      <c r="AK68" s="7" t="n">
        <v>0.7833454513115723</v>
      </c>
      <c r="AL68" s="7" t="n">
        <v>0.7064920853865009</v>
      </c>
      <c r="AM68" s="7" t="n">
        <v>0.5121134636336302</v>
      </c>
      <c r="AN68" s="7" t="n">
        <v>0.2822441647133027</v>
      </c>
      <c r="AO68" s="7" t="n">
        <v>0.4743154306745817</v>
      </c>
      <c r="AP68" s="7" t="n">
        <v>0.6975764991010527</v>
      </c>
      <c r="AQ68" s="7" t="n">
        <v>0.6310957375068568</v>
      </c>
      <c r="AR68" s="7" t="n">
        <v>0.4211091315353207</v>
      </c>
      <c r="AS68" s="7" t="n">
        <v>0.459279830289854</v>
      </c>
      <c r="AT68" s="7" t="n">
        <v>0.4492524282109623</v>
      </c>
      <c r="AU68" s="7" t="n">
        <v>0.4033015104763984</v>
      </c>
      <c r="AV68" s="7" t="n">
        <v>0.5082158908938638</v>
      </c>
      <c r="AW68" s="7" t="n">
        <v>0.7333917661585396</v>
      </c>
      <c r="AX68" s="7" t="n">
        <v>0.4737878317252082</v>
      </c>
      <c r="AY68" s="7" t="n">
        <v>0.7036862096705353</v>
      </c>
      <c r="AZ68" s="7" t="n">
        <v>0.5643355225289618</v>
      </c>
      <c r="BA68" s="7" t="n">
        <v>0.5193977019321204</v>
      </c>
      <c r="BB68" s="7" t="n">
        <v>0.5382910727488878</v>
      </c>
      <c r="BC68" s="7" t="n">
        <v>0.7937600728893462</v>
      </c>
      <c r="BD68" s="7" t="n">
        <v>0.8182634155165529</v>
      </c>
      <c r="BE68" s="7" t="n">
        <v>0.4856288982308184</v>
      </c>
      <c r="BF68" s="7" t="n">
        <v>0.6754548788464505</v>
      </c>
      <c r="BG68" s="7" t="n">
        <v>0.5623775338811094</v>
      </c>
      <c r="BH68" s="7" t="n">
        <v>0.538027563200955</v>
      </c>
      <c r="BI68" s="7" t="n">
        <v>0.908029171327949</v>
      </c>
      <c r="BJ68" s="7" t="n">
        <v>0.6537755426633894</v>
      </c>
      <c r="BK68" s="7" t="n">
        <v>0.2832774018940906</v>
      </c>
      <c r="BL68" s="7" t="n">
        <v>0.5245592372150143</v>
      </c>
      <c r="BM68" s="7" t="n">
        <v>0.5903562794838845</v>
      </c>
      <c r="BN68" s="7" t="n">
        <v>0.7145991664959358</v>
      </c>
      <c r="BO68" s="7" t="n">
        <v>0.7218668098742286</v>
      </c>
      <c r="BP68" s="7" t="n">
        <v>0.4403576549764466</v>
      </c>
      <c r="BQ68" s="7" t="n">
        <v>1</v>
      </c>
      <c r="BR68" s="7" t="n">
        <v>0.4955774333189574</v>
      </c>
      <c r="BS68" s="7" t="n">
        <v>0.7171084235941558</v>
      </c>
      <c r="BT68" s="7" t="n">
        <v>0.4860027965365099</v>
      </c>
      <c r="BU68" s="7" t="n">
        <v>0.3727828072973475</v>
      </c>
      <c r="BV68" s="7" t="n">
        <v>0.4235012788784</v>
      </c>
      <c r="BW68" s="7" t="n">
        <v>0.4565940786554846</v>
      </c>
      <c r="BX68" s="7" t="n">
        <v>0.3484343021008668</v>
      </c>
      <c r="BY68" s="7" t="n">
        <v>0.4498799946528403</v>
      </c>
      <c r="BZ68" s="7" t="n">
        <v>0.6058136582726137</v>
      </c>
      <c r="CA68" s="7" t="n">
        <v>0.4595191129396822</v>
      </c>
      <c r="CB68" s="7" t="n">
        <v>0.7282828376081063</v>
      </c>
      <c r="CC68" s="7" t="n">
        <v>0.6466807448741176</v>
      </c>
      <c r="CD68" s="7" t="n">
        <v>0.7264503144080883</v>
      </c>
      <c r="CE68" s="7" t="n">
        <v>0.4150304447948352</v>
      </c>
      <c r="CF68" s="7" t="n">
        <v>0.4782659160409391</v>
      </c>
      <c r="CG68" s="7" t="n">
        <v>0.5083068426573686</v>
      </c>
      <c r="CH68" s="7" t="n">
        <v>0.5778646245776897</v>
      </c>
      <c r="CI68" s="7" t="n">
        <v>0.7442012459312384</v>
      </c>
      <c r="CJ68" s="7" t="n">
        <v>0.4810961802111871</v>
      </c>
      <c r="CK68" s="7" t="n">
        <v>0.508403125798343</v>
      </c>
      <c r="CL68" s="7" t="n">
        <v>0.4192383367864079</v>
      </c>
      <c r="CM68" s="7" t="n">
        <v>0.4178008761069913</v>
      </c>
      <c r="CN68" s="7" t="n">
        <v>0.5169014892812739</v>
      </c>
      <c r="CO68" s="7" t="n">
        <v>0.6264838099782665</v>
      </c>
      <c r="CP68" s="7" t="n">
        <v>0.4371528252132714</v>
      </c>
      <c r="CQ68" s="7" t="n">
        <v>0.6193982448667444</v>
      </c>
      <c r="CR68" s="7" t="n">
        <v>0.6801850543818838</v>
      </c>
      <c r="CS68" s="7" t="n">
        <v>0.6426074771966696</v>
      </c>
      <c r="CT68" s="7" t="n">
        <v>0.8146441383587272</v>
      </c>
      <c r="CU68" s="7" t="n">
        <v>0.422587648893833</v>
      </c>
      <c r="CV68" s="7" t="n">
        <v>0.5879276849638827</v>
      </c>
      <c r="CW68" s="7" t="n">
        <v>0.6808770682195902</v>
      </c>
      <c r="CX68" s="7" t="n">
        <v>0.566674703911709</v>
      </c>
      <c r="CY68" s="7" t="n">
        <v>0.5764060223469227</v>
      </c>
      <c r="CZ68" s="7" t="n">
        <v>0.5608889245150688</v>
      </c>
      <c r="DA68" s="7" t="n">
        <v>0.5634524288092944</v>
      </c>
      <c r="DB68" s="7" t="n">
        <v>0.4743938810106665</v>
      </c>
      <c r="DC68" s="7" t="n">
        <v>0.5657542427921869</v>
      </c>
      <c r="DD68" s="7" t="n">
        <v>0.5584023682431459</v>
      </c>
      <c r="DE68" s="7" t="n">
        <v>0.08774871006111516</v>
      </c>
      <c r="DF68" s="7" t="n">
        <v>0.4802068590064054</v>
      </c>
      <c r="DG68" s="7" t="n">
        <v>0.4292094879402231</v>
      </c>
      <c r="DH68" s="7" t="n">
        <v>0.6516501082978431</v>
      </c>
      <c r="DI68" s="7" t="n">
        <v>0.5165543079690159</v>
      </c>
      <c r="DJ68" s="7" t="n">
        <v>0.5924128646865031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0.679744153829415</v>
      </c>
      <c r="D69" s="7" t="n">
        <v>0.5586960717398648</v>
      </c>
      <c r="E69" s="7" t="n">
        <v>0.2661694498945079</v>
      </c>
      <c r="F69" s="7" t="n">
        <v>0.4774917056085534</v>
      </c>
      <c r="G69" s="7" t="n">
        <v>0.2798492451099404</v>
      </c>
      <c r="H69" s="7" t="n">
        <v>0.5323408120801729</v>
      </c>
      <c r="I69" s="7" t="n">
        <v>0.6194153366952418</v>
      </c>
      <c r="J69" s="7" t="n">
        <v>0.8266585230804419</v>
      </c>
      <c r="K69" s="7" t="n">
        <v>0.788037835750826</v>
      </c>
      <c r="L69" s="7" t="n">
        <v>0.3490238400282747</v>
      </c>
      <c r="M69" s="7" t="n">
        <v>0.4165850753565979</v>
      </c>
      <c r="N69" s="7" t="n">
        <v>0.4865143164918913</v>
      </c>
      <c r="O69" s="7" t="n">
        <v>0.8532020996925919</v>
      </c>
      <c r="P69" s="7" t="n">
        <v>0.8099321015254228</v>
      </c>
      <c r="Q69" s="7" t="n">
        <v>0.7295664751527613</v>
      </c>
      <c r="R69" s="7" t="n">
        <v>0.602161312375494</v>
      </c>
      <c r="S69" s="7" t="n">
        <v>0.7998355081325369</v>
      </c>
      <c r="T69" s="7" t="n">
        <v>0.6795651557641093</v>
      </c>
      <c r="U69" s="7" t="n">
        <v>0.3695117440177978</v>
      </c>
      <c r="V69" s="7" t="n">
        <v>0.5750240695118906</v>
      </c>
      <c r="W69" s="7" t="n">
        <v>0.3431632600333914</v>
      </c>
      <c r="X69" s="7" t="n">
        <v>0.2409199636402497</v>
      </c>
      <c r="Y69" s="7" t="n">
        <v>0.4265793789754722</v>
      </c>
      <c r="Z69" s="7" t="n">
        <v>0.3716491958566602</v>
      </c>
      <c r="AA69" s="7" t="n">
        <v>0.2261416069096314</v>
      </c>
      <c r="AB69" s="7" t="n">
        <v>0.2899803387085744</v>
      </c>
      <c r="AC69" s="7" t="n">
        <v>0.2565683461700129</v>
      </c>
      <c r="AD69" s="7" t="n">
        <v>0.3907919529699789</v>
      </c>
      <c r="AE69" s="7" t="n">
        <v>0.9546033797680599</v>
      </c>
      <c r="AF69" s="7" t="n">
        <v>0.6671098161498488</v>
      </c>
      <c r="AG69" s="7" t="n">
        <v>0.6408930755201835</v>
      </c>
      <c r="AH69" s="7" t="n">
        <v>0.8368601231354523</v>
      </c>
      <c r="AI69" s="7" t="n">
        <v>0.8677433683893075</v>
      </c>
      <c r="AJ69" s="7" t="n">
        <v>0.5308805606824907</v>
      </c>
      <c r="AK69" s="7" t="n">
        <v>0.6533214020836789</v>
      </c>
      <c r="AL69" s="7" t="n">
        <v>0.4137222603004976</v>
      </c>
      <c r="AM69" s="7" t="n">
        <v>0.3716295688758017</v>
      </c>
      <c r="AN69" s="7" t="n">
        <v>0.0480974802553151</v>
      </c>
      <c r="AO69" s="7" t="n">
        <v>0.3846325520061374</v>
      </c>
      <c r="AP69" s="7" t="n">
        <v>0.6380908305925318</v>
      </c>
      <c r="AQ69" s="7" t="n">
        <v>0.3328860065953358</v>
      </c>
      <c r="AR69" s="7" t="n">
        <v>0.2261415890204484</v>
      </c>
      <c r="AS69" s="7" t="n">
        <v>0.6737532954376589</v>
      </c>
      <c r="AT69" s="7" t="n">
        <v>0.7980431217683617</v>
      </c>
      <c r="AU69" s="7" t="n">
        <v>0.5374292917993753</v>
      </c>
      <c r="AV69" s="7" t="n">
        <v>0.3713170476273598</v>
      </c>
      <c r="AW69" s="7" t="n">
        <v>0.4950734827831409</v>
      </c>
      <c r="AX69" s="7" t="n">
        <v>0.1478652558353539</v>
      </c>
      <c r="AY69" s="7" t="n">
        <v>0.4301612076649214</v>
      </c>
      <c r="AZ69" s="7" t="n">
        <v>0.4586405961840033</v>
      </c>
      <c r="BA69" s="7" t="n">
        <v>0.4875188956503107</v>
      </c>
      <c r="BB69" s="7" t="n">
        <v>0.1246696271597879</v>
      </c>
      <c r="BC69" s="7" t="n">
        <v>0.5268749932730409</v>
      </c>
      <c r="BD69" s="7" t="n">
        <v>0.5118487040766894</v>
      </c>
      <c r="BE69" s="7" t="n">
        <v>0.9317555207017784</v>
      </c>
      <c r="BF69" s="7" t="n">
        <v>0.2472431189815121</v>
      </c>
      <c r="BG69" s="7" t="n">
        <v>0.483642755749625</v>
      </c>
      <c r="BH69" s="7" t="n">
        <v>0.2619181008116819</v>
      </c>
      <c r="BI69" s="7" t="n">
        <v>0.4500774962323478</v>
      </c>
      <c r="BJ69" s="7" t="n">
        <v>0.4564482552673786</v>
      </c>
      <c r="BK69" s="7" t="n">
        <v>0.4667480323977719</v>
      </c>
      <c r="BL69" s="7" t="n">
        <v>0.9705269505637728</v>
      </c>
      <c r="BM69" s="7" t="n">
        <v>0.921390703269243</v>
      </c>
      <c r="BN69" s="7" t="n">
        <v>0.4262142859337137</v>
      </c>
      <c r="BO69" s="7" t="n">
        <v>0.5745651464035771</v>
      </c>
      <c r="BP69" s="7" t="n">
        <v>0.3338104967317992</v>
      </c>
      <c r="BQ69" s="7" t="n">
        <v>0.4955774333189574</v>
      </c>
      <c r="BR69" s="7" t="n">
        <v>1</v>
      </c>
      <c r="BS69" s="7" t="n">
        <v>0.4600728969240144</v>
      </c>
      <c r="BT69" s="7" t="n">
        <v>0.8903426836961825</v>
      </c>
      <c r="BU69" s="7" t="n">
        <v>0.2718414441433979</v>
      </c>
      <c r="BV69" s="7" t="n">
        <v>0.3463521963014024</v>
      </c>
      <c r="BW69" s="7" t="n">
        <v>0.9692187153149672</v>
      </c>
      <c r="BX69" s="7" t="n">
        <v>0.7321542941631094</v>
      </c>
      <c r="BY69" s="7" t="n">
        <v>0.9581000641893578</v>
      </c>
      <c r="BZ69" s="7" t="n">
        <v>0.3388574240563604</v>
      </c>
      <c r="CA69" s="7" t="n">
        <v>0.7889581750254312</v>
      </c>
      <c r="CB69" s="7" t="n">
        <v>0.5063170036043637</v>
      </c>
      <c r="CC69" s="7" t="n">
        <v>0.3463750744987911</v>
      </c>
      <c r="CD69" s="7" t="n">
        <v>0.4822531763126235</v>
      </c>
      <c r="CE69" s="7" t="n">
        <v>0.5646983450583221</v>
      </c>
      <c r="CF69" s="7" t="n">
        <v>0.9984389343615048</v>
      </c>
      <c r="CG69" s="7" t="n">
        <v>0.9435079942292111</v>
      </c>
      <c r="CH69" s="7" t="n">
        <v>0.9032752564869653</v>
      </c>
      <c r="CI69" s="7" t="n">
        <v>0.42942528320488</v>
      </c>
      <c r="CJ69" s="7" t="n">
        <v>0.3558694201859051</v>
      </c>
      <c r="CK69" s="7" t="n">
        <v>0.2917144889061201</v>
      </c>
      <c r="CL69" s="7" t="n">
        <v>0.3536835648657875</v>
      </c>
      <c r="CM69" s="7" t="n">
        <v>0.9118972265866107</v>
      </c>
      <c r="CN69" s="7" t="n">
        <v>0.3692419829215122</v>
      </c>
      <c r="CO69" s="7" t="n">
        <v>0.8868608606378426</v>
      </c>
      <c r="CP69" s="7" t="n">
        <v>0.6392653365358604</v>
      </c>
      <c r="CQ69" s="7" t="n">
        <v>0.9238335028625474</v>
      </c>
      <c r="CR69" s="7" t="n">
        <v>0.6653996851574903</v>
      </c>
      <c r="CS69" s="7" t="n">
        <v>0.4195893240236153</v>
      </c>
      <c r="CT69" s="7" t="n">
        <v>0.43392718316684</v>
      </c>
      <c r="CU69" s="7" t="n">
        <v>0.2514199660021029</v>
      </c>
      <c r="CV69" s="7" t="n">
        <v>0.7844601709546691</v>
      </c>
      <c r="CW69" s="7" t="n">
        <v>0.4370868348695126</v>
      </c>
      <c r="CX69" s="7" t="n">
        <v>0.7817077104503056</v>
      </c>
      <c r="CY69" s="7" t="n">
        <v>0.459688548868652</v>
      </c>
      <c r="CZ69" s="7" t="n">
        <v>0.7729548600461494</v>
      </c>
      <c r="DA69" s="7" t="n">
        <v>0.6269592644123041</v>
      </c>
      <c r="DB69" s="7" t="n">
        <v>0.1466640549133169</v>
      </c>
      <c r="DC69" s="7" t="n">
        <v>0.3724424173362119</v>
      </c>
      <c r="DD69" s="7" t="n">
        <v>0.7807966334202177</v>
      </c>
      <c r="DE69" s="7" t="n">
        <v>-0.1082452583753136</v>
      </c>
      <c r="DF69" s="7" t="n">
        <v>0.9395012515417637</v>
      </c>
      <c r="DG69" s="7" t="n">
        <v>0.3765431310175332</v>
      </c>
      <c r="DH69" s="7" t="n">
        <v>0.4380054862116107</v>
      </c>
      <c r="DI69" s="7" t="n">
        <v>0.8108969595365488</v>
      </c>
      <c r="DJ69" s="7" t="n">
        <v>0.4166890547801537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0.8267148344266206</v>
      </c>
      <c r="D70" s="7" t="n">
        <v>0.803536962386168</v>
      </c>
      <c r="E70" s="7" t="n">
        <v>0.7057553841489416</v>
      </c>
      <c r="F70" s="7" t="n">
        <v>0.7705984120498921</v>
      </c>
      <c r="G70" s="7" t="n">
        <v>0.6955135781007854</v>
      </c>
      <c r="H70" s="7" t="n">
        <v>0.6973977631822461</v>
      </c>
      <c r="I70" s="7" t="n">
        <v>0.8119752183180333</v>
      </c>
      <c r="J70" s="7" t="n">
        <v>0.436540304932957</v>
      </c>
      <c r="K70" s="7" t="n">
        <v>0.5568230580102242</v>
      </c>
      <c r="L70" s="7" t="n">
        <v>0.7363123213205117</v>
      </c>
      <c r="M70" s="7" t="n">
        <v>0.6424004196015115</v>
      </c>
      <c r="N70" s="7" t="n">
        <v>0.717835668813559</v>
      </c>
      <c r="O70" s="7" t="n">
        <v>0.6491161849329191</v>
      </c>
      <c r="P70" s="7" t="n">
        <v>0.7303327536461386</v>
      </c>
      <c r="Q70" s="7" t="n">
        <v>0.731660832742975</v>
      </c>
      <c r="R70" s="7" t="n">
        <v>0.7926406244994055</v>
      </c>
      <c r="S70" s="7" t="n">
        <v>0.7556619754948769</v>
      </c>
      <c r="T70" s="7" t="n">
        <v>0.8133177457397512</v>
      </c>
      <c r="U70" s="7" t="n">
        <v>0.5225090325870473</v>
      </c>
      <c r="V70" s="7" t="n">
        <v>0.740207382571765</v>
      </c>
      <c r="W70" s="7" t="n">
        <v>0.7773173017609899</v>
      </c>
      <c r="X70" s="7" t="n">
        <v>0.6226008965066308</v>
      </c>
      <c r="Y70" s="7" t="n">
        <v>0.6666662560068142</v>
      </c>
      <c r="Z70" s="7" t="n">
        <v>0.4847844190209198</v>
      </c>
      <c r="AA70" s="7" t="n">
        <v>0.5452023070712934</v>
      </c>
      <c r="AB70" s="7" t="n">
        <v>0.5548506685038663</v>
      </c>
      <c r="AC70" s="7" t="n">
        <v>0.5343857439015559</v>
      </c>
      <c r="AD70" s="7" t="n">
        <v>0.4735844095828382</v>
      </c>
      <c r="AE70" s="7" t="n">
        <v>0.5193191420603985</v>
      </c>
      <c r="AF70" s="7" t="n">
        <v>0.6961424585442971</v>
      </c>
      <c r="AG70" s="7" t="n">
        <v>0.706080768567236</v>
      </c>
      <c r="AH70" s="7" t="n">
        <v>0.5599289697171332</v>
      </c>
      <c r="AI70" s="7" t="n">
        <v>0.6090732263018077</v>
      </c>
      <c r="AJ70" s="7" t="n">
        <v>0.7533172141097199</v>
      </c>
      <c r="AK70" s="7" t="n">
        <v>0.7706893219177458</v>
      </c>
      <c r="AL70" s="7" t="n">
        <v>0.6324970288412682</v>
      </c>
      <c r="AM70" s="7" t="n">
        <v>0.6802919421239164</v>
      </c>
      <c r="AN70" s="7" t="n">
        <v>0.3513293293342492</v>
      </c>
      <c r="AO70" s="7" t="n">
        <v>0.5242344574313582</v>
      </c>
      <c r="AP70" s="7" t="n">
        <v>0.6929651003199767</v>
      </c>
      <c r="AQ70" s="7" t="n">
        <v>0.5898158631215652</v>
      </c>
      <c r="AR70" s="7" t="n">
        <v>0.5452023753942138</v>
      </c>
      <c r="AS70" s="7" t="n">
        <v>0.4679709607402411</v>
      </c>
      <c r="AT70" s="7" t="n">
        <v>0.3309604816845189</v>
      </c>
      <c r="AU70" s="7" t="n">
        <v>0.3630779249863699</v>
      </c>
      <c r="AV70" s="7" t="n">
        <v>0.6725598451485264</v>
      </c>
      <c r="AW70" s="7" t="n">
        <v>0.6395556412705078</v>
      </c>
      <c r="AX70" s="7" t="n">
        <v>0.6361203205097783</v>
      </c>
      <c r="AY70" s="7" t="n">
        <v>0.6356092152750419</v>
      </c>
      <c r="AZ70" s="7" t="n">
        <v>0.5569861602437368</v>
      </c>
      <c r="BA70" s="7" t="n">
        <v>0.6386554291729231</v>
      </c>
      <c r="BB70" s="7" t="n">
        <v>0.5613401699998601</v>
      </c>
      <c r="BC70" s="7" t="n">
        <v>0.7820142985169598</v>
      </c>
      <c r="BD70" s="7" t="n">
        <v>0.5844546857826377</v>
      </c>
      <c r="BE70" s="7" t="n">
        <v>0.5027668589011222</v>
      </c>
      <c r="BF70" s="7" t="n">
        <v>0.7399870222359652</v>
      </c>
      <c r="BG70" s="7" t="n">
        <v>0.6671999062910638</v>
      </c>
      <c r="BH70" s="7" t="n">
        <v>0.5356456159762416</v>
      </c>
      <c r="BI70" s="7" t="n">
        <v>0.6619732708496168</v>
      </c>
      <c r="BJ70" s="7" t="n">
        <v>0.7987738277292986</v>
      </c>
      <c r="BK70" s="7" t="n">
        <v>0.26416061048779</v>
      </c>
      <c r="BL70" s="7" t="n">
        <v>0.521103155936971</v>
      </c>
      <c r="BM70" s="7" t="n">
        <v>0.5001281683962856</v>
      </c>
      <c r="BN70" s="7" t="n">
        <v>0.6491308449110734</v>
      </c>
      <c r="BO70" s="7" t="n">
        <v>0.617163953228234</v>
      </c>
      <c r="BP70" s="7" t="n">
        <v>0.5331705254578796</v>
      </c>
      <c r="BQ70" s="7" t="n">
        <v>0.7171084235941558</v>
      </c>
      <c r="BR70" s="7" t="n">
        <v>0.4600728969240144</v>
      </c>
      <c r="BS70" s="7" t="n">
        <v>1</v>
      </c>
      <c r="BT70" s="7" t="n">
        <v>0.4399513727512661</v>
      </c>
      <c r="BU70" s="7" t="n">
        <v>0.4308297062551415</v>
      </c>
      <c r="BV70" s="7" t="n">
        <v>0.4769347510840564</v>
      </c>
      <c r="BW70" s="7" t="n">
        <v>0.4365533071179418</v>
      </c>
      <c r="BX70" s="7" t="n">
        <v>0.231453831951036</v>
      </c>
      <c r="BY70" s="7" t="n">
        <v>0.4494458446905147</v>
      </c>
      <c r="BZ70" s="7" t="n">
        <v>0.7903888979123763</v>
      </c>
      <c r="CA70" s="7" t="n">
        <v>0.5372274823124583</v>
      </c>
      <c r="CB70" s="7" t="n">
        <v>0.6436295685382307</v>
      </c>
      <c r="CC70" s="7" t="n">
        <v>0.7285507074990406</v>
      </c>
      <c r="CD70" s="7" t="n">
        <v>0.797766358417346</v>
      </c>
      <c r="CE70" s="7" t="n">
        <v>0.3869365624117446</v>
      </c>
      <c r="CF70" s="7" t="n">
        <v>0.444960162723019</v>
      </c>
      <c r="CG70" s="7" t="n">
        <v>0.432689032154654</v>
      </c>
      <c r="CH70" s="7" t="n">
        <v>0.5322474566773846</v>
      </c>
      <c r="CI70" s="7" t="n">
        <v>0.7023448571469486</v>
      </c>
      <c r="CJ70" s="7" t="n">
        <v>0.480305868000477</v>
      </c>
      <c r="CK70" s="7" t="n">
        <v>0.4865189217723058</v>
      </c>
      <c r="CL70" s="7" t="n">
        <v>0.4582781986826653</v>
      </c>
      <c r="CM70" s="7" t="n">
        <v>0.3430016541479305</v>
      </c>
      <c r="CN70" s="7" t="n">
        <v>0.53617091234293</v>
      </c>
      <c r="CO70" s="7" t="n">
        <v>0.5302145645036682</v>
      </c>
      <c r="CP70" s="7" t="n">
        <v>0.4101191492351837</v>
      </c>
      <c r="CQ70" s="7" t="n">
        <v>0.6090147196985938</v>
      </c>
      <c r="CR70" s="7" t="n">
        <v>0.6390427022182574</v>
      </c>
      <c r="CS70" s="7" t="n">
        <v>0.6097188443839531</v>
      </c>
      <c r="CT70" s="7" t="n">
        <v>0.7329929659612171</v>
      </c>
      <c r="CU70" s="7" t="n">
        <v>0.5524776952441917</v>
      </c>
      <c r="CV70" s="7" t="n">
        <v>0.4738861159348187</v>
      </c>
      <c r="CW70" s="7" t="n">
        <v>0.6115918018422632</v>
      </c>
      <c r="CX70" s="7" t="n">
        <v>0.4532576345540486</v>
      </c>
      <c r="CY70" s="7" t="n">
        <v>0.6617558154926093</v>
      </c>
      <c r="CZ70" s="7" t="n">
        <v>0.4422644147218286</v>
      </c>
      <c r="DA70" s="7" t="n">
        <v>0.5319712333737419</v>
      </c>
      <c r="DB70" s="7" t="n">
        <v>0.6320261255103717</v>
      </c>
      <c r="DC70" s="7" t="n">
        <v>0.7092859561942443</v>
      </c>
      <c r="DD70" s="7" t="n">
        <v>0.4309229792254521</v>
      </c>
      <c r="DE70" s="7" t="n">
        <v>0.1796207453014801</v>
      </c>
      <c r="DF70" s="7" t="n">
        <v>0.4885065678484773</v>
      </c>
      <c r="DG70" s="7" t="n">
        <v>0.3963359777182376</v>
      </c>
      <c r="DH70" s="7" t="n">
        <v>0.7482969463189192</v>
      </c>
      <c r="DI70" s="7" t="n">
        <v>0.4492273102186308</v>
      </c>
      <c r="DJ70" s="7" t="n">
        <v>0.7032706731524511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0.6451377233830564</v>
      </c>
      <c r="D71" s="7" t="n">
        <v>0.5315206337205476</v>
      </c>
      <c r="E71" s="7" t="n">
        <v>0.1667266247121696</v>
      </c>
      <c r="F71" s="7" t="n">
        <v>0.470697774051289</v>
      </c>
      <c r="G71" s="7" t="n">
        <v>0.277716563499979</v>
      </c>
      <c r="H71" s="7" t="n">
        <v>0.5726728524510156</v>
      </c>
      <c r="I71" s="7" t="n">
        <v>0.6093493491638993</v>
      </c>
      <c r="J71" s="7" t="n">
        <v>0.7984137942101146</v>
      </c>
      <c r="K71" s="7" t="n">
        <v>0.7733790156788256</v>
      </c>
      <c r="L71" s="7" t="n">
        <v>0.4070678815920999</v>
      </c>
      <c r="M71" s="7" t="n">
        <v>0.417348753164307</v>
      </c>
      <c r="N71" s="7" t="n">
        <v>0.4783653778108749</v>
      </c>
      <c r="O71" s="7" t="n">
        <v>0.8430542852117</v>
      </c>
      <c r="P71" s="7" t="n">
        <v>0.7276171734434462</v>
      </c>
      <c r="Q71" s="7" t="n">
        <v>0.6462367610637915</v>
      </c>
      <c r="R71" s="7" t="n">
        <v>0.5971419814392059</v>
      </c>
      <c r="S71" s="7" t="n">
        <v>0.7623439908780475</v>
      </c>
      <c r="T71" s="7" t="n">
        <v>0.6619895009462443</v>
      </c>
      <c r="U71" s="7" t="n">
        <v>0.3585787198713689</v>
      </c>
      <c r="V71" s="7" t="n">
        <v>0.6125178058591404</v>
      </c>
      <c r="W71" s="7" t="n">
        <v>0.2745665925278903</v>
      </c>
      <c r="X71" s="7" t="n">
        <v>0.149719151937331</v>
      </c>
      <c r="Y71" s="7" t="n">
        <v>0.4418495363462419</v>
      </c>
      <c r="Z71" s="7" t="n">
        <v>0.3570188807026748</v>
      </c>
      <c r="AA71" s="7" t="n">
        <v>0.2283670525140809</v>
      </c>
      <c r="AB71" s="7" t="n">
        <v>0.3488420261315877</v>
      </c>
      <c r="AC71" s="7" t="n">
        <v>0.323012777283864</v>
      </c>
      <c r="AD71" s="7" t="n">
        <v>0.3755382217250823</v>
      </c>
      <c r="AE71" s="7" t="n">
        <v>0.8951429121015144</v>
      </c>
      <c r="AF71" s="7" t="n">
        <v>0.6815882466131057</v>
      </c>
      <c r="AG71" s="7" t="n">
        <v>0.6527800434367126</v>
      </c>
      <c r="AH71" s="7" t="n">
        <v>0.7530639531015981</v>
      </c>
      <c r="AI71" s="7" t="n">
        <v>0.8520945289914198</v>
      </c>
      <c r="AJ71" s="7" t="n">
        <v>0.5380519075504171</v>
      </c>
      <c r="AK71" s="7" t="n">
        <v>0.6751275790297891</v>
      </c>
      <c r="AL71" s="7" t="n">
        <v>0.413629423416231</v>
      </c>
      <c r="AM71" s="7" t="n">
        <v>0.3638779128792735</v>
      </c>
      <c r="AN71" s="7" t="n">
        <v>0.04571570559943435</v>
      </c>
      <c r="AO71" s="7" t="n">
        <v>0.3772313450878048</v>
      </c>
      <c r="AP71" s="7" t="n">
        <v>0.6573851704905836</v>
      </c>
      <c r="AQ71" s="7" t="n">
        <v>0.4089190854528546</v>
      </c>
      <c r="AR71" s="7" t="n">
        <v>0.2283670657920339</v>
      </c>
      <c r="AS71" s="7" t="n">
        <v>0.6947826902095334</v>
      </c>
      <c r="AT71" s="7" t="n">
        <v>0.6250161690754817</v>
      </c>
      <c r="AU71" s="7" t="n">
        <v>0.5898702587578079</v>
      </c>
      <c r="AV71" s="7" t="n">
        <v>0.3611958755898788</v>
      </c>
      <c r="AW71" s="7" t="n">
        <v>0.6109667950358034</v>
      </c>
      <c r="AX71" s="7" t="n">
        <v>0.1332658309361861</v>
      </c>
      <c r="AY71" s="7" t="n">
        <v>0.4196035508622305</v>
      </c>
      <c r="AZ71" s="7" t="n">
        <v>0.4308687910409506</v>
      </c>
      <c r="BA71" s="7" t="n">
        <v>0.3864419982879758</v>
      </c>
      <c r="BB71" s="7" t="n">
        <v>0.06005705771688011</v>
      </c>
      <c r="BC71" s="7" t="n">
        <v>0.5220555050545245</v>
      </c>
      <c r="BD71" s="7" t="n">
        <v>0.5919960137025193</v>
      </c>
      <c r="BE71" s="7" t="n">
        <v>0.7852012329253938</v>
      </c>
      <c r="BF71" s="7" t="n">
        <v>0.2241058427764316</v>
      </c>
      <c r="BG71" s="7" t="n">
        <v>0.3969952959917905</v>
      </c>
      <c r="BH71" s="7" t="n">
        <v>0.3283428062260062</v>
      </c>
      <c r="BI71" s="7" t="n">
        <v>0.5067941298213882</v>
      </c>
      <c r="BJ71" s="7" t="n">
        <v>0.4636664009822523</v>
      </c>
      <c r="BK71" s="7" t="n">
        <v>0.3859652753946287</v>
      </c>
      <c r="BL71" s="7" t="n">
        <v>0.8405230046793413</v>
      </c>
      <c r="BM71" s="7" t="n">
        <v>0.9016115347590536</v>
      </c>
      <c r="BN71" s="7" t="n">
        <v>0.4261505679923838</v>
      </c>
      <c r="BO71" s="7" t="n">
        <v>0.6439288281573036</v>
      </c>
      <c r="BP71" s="7" t="n">
        <v>0.4001728414572788</v>
      </c>
      <c r="BQ71" s="7" t="n">
        <v>0.4860027965365099</v>
      </c>
      <c r="BR71" s="7" t="n">
        <v>0.8903426836961825</v>
      </c>
      <c r="BS71" s="7" t="n">
        <v>0.4399513727512661</v>
      </c>
      <c r="BT71" s="7" t="n">
        <v>1</v>
      </c>
      <c r="BU71" s="7" t="n">
        <v>0.2672326284356537</v>
      </c>
      <c r="BV71" s="7" t="n">
        <v>0.3490289518365423</v>
      </c>
      <c r="BW71" s="7" t="n">
        <v>0.7987897006196595</v>
      </c>
      <c r="BX71" s="7" t="n">
        <v>0.5862975072572824</v>
      </c>
      <c r="BY71" s="7" t="n">
        <v>0.7881629242853565</v>
      </c>
      <c r="BZ71" s="7" t="n">
        <v>0.2687349770157553</v>
      </c>
      <c r="CA71" s="7" t="n">
        <v>0.6611083885696406</v>
      </c>
      <c r="CB71" s="7" t="n">
        <v>0.6286670927787184</v>
      </c>
      <c r="CC71" s="7" t="n">
        <v>0.3230453538346371</v>
      </c>
      <c r="CD71" s="7" t="n">
        <v>0.4701002829926794</v>
      </c>
      <c r="CE71" s="7" t="n">
        <v>0.6086752335281217</v>
      </c>
      <c r="CF71" s="7" t="n">
        <v>0.8776505410716979</v>
      </c>
      <c r="CG71" s="7" t="n">
        <v>0.871924202311059</v>
      </c>
      <c r="CH71" s="7" t="n">
        <v>0.8587214286854234</v>
      </c>
      <c r="CI71" s="7" t="n">
        <v>0.4442744441065842</v>
      </c>
      <c r="CJ71" s="7" t="n">
        <v>0.3359456571576867</v>
      </c>
      <c r="CK71" s="7" t="n">
        <v>0.3536633103741303</v>
      </c>
      <c r="CL71" s="7" t="n">
        <v>0.3529195160669058</v>
      </c>
      <c r="CM71" s="7" t="n">
        <v>0.792979605412106</v>
      </c>
      <c r="CN71" s="7" t="n">
        <v>0.3463726683789552</v>
      </c>
      <c r="CO71" s="7" t="n">
        <v>0.87807644987456</v>
      </c>
      <c r="CP71" s="7" t="n">
        <v>0.6795928434757313</v>
      </c>
      <c r="CQ71" s="7" t="n">
        <v>0.8821870804915447</v>
      </c>
      <c r="CR71" s="7" t="n">
        <v>0.6977289696188931</v>
      </c>
      <c r="CS71" s="7" t="n">
        <v>0.5348051584435612</v>
      </c>
      <c r="CT71" s="7" t="n">
        <v>0.4772773698379633</v>
      </c>
      <c r="CU71" s="7" t="n">
        <v>0.267664811130278</v>
      </c>
      <c r="CV71" s="7" t="n">
        <v>0.805710597448413</v>
      </c>
      <c r="CW71" s="7" t="n">
        <v>0.5621243203767458</v>
      </c>
      <c r="CX71" s="7" t="n">
        <v>0.8004527492265923</v>
      </c>
      <c r="CY71" s="7" t="n">
        <v>0.3301761827392948</v>
      </c>
      <c r="CZ71" s="7" t="n">
        <v>0.7862330162397639</v>
      </c>
      <c r="DA71" s="7" t="n">
        <v>0.8461562772866299</v>
      </c>
      <c r="DB71" s="7" t="n">
        <v>0.1325534222800178</v>
      </c>
      <c r="DC71" s="7" t="n">
        <v>0.3705323532271798</v>
      </c>
      <c r="DD71" s="7" t="n">
        <v>0.8024866786843964</v>
      </c>
      <c r="DE71" s="7" t="n">
        <v>-0.1093592914026715</v>
      </c>
      <c r="DF71" s="7" t="n">
        <v>0.7893100956146125</v>
      </c>
      <c r="DG71" s="7" t="n">
        <v>0.3976082106150911</v>
      </c>
      <c r="DH71" s="7" t="n">
        <v>0.3292506190333903</v>
      </c>
      <c r="DI71" s="7" t="n">
        <v>0.8569202059282917</v>
      </c>
      <c r="DJ71" s="7" t="n">
        <v>0.3063998689999278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0.4911589627783749</v>
      </c>
      <c r="D72" s="7" t="n">
        <v>0.4915877373779658</v>
      </c>
      <c r="E72" s="7" t="n">
        <v>0.3232252405926728</v>
      </c>
      <c r="F72" s="7" t="n">
        <v>0.48757321114946</v>
      </c>
      <c r="G72" s="7" t="n">
        <v>0.301203258660265</v>
      </c>
      <c r="H72" s="7" t="n">
        <v>0.7287735150112417</v>
      </c>
      <c r="I72" s="7" t="n">
        <v>0.5176771406469736</v>
      </c>
      <c r="J72" s="7" t="n">
        <v>0.3100980077762884</v>
      </c>
      <c r="K72" s="7" t="n">
        <v>0.4294655443674835</v>
      </c>
      <c r="L72" s="7" t="n">
        <v>0.456203177110142</v>
      </c>
      <c r="M72" s="7" t="n">
        <v>0.5239375070737339</v>
      </c>
      <c r="N72" s="7" t="n">
        <v>0.3818365589455802</v>
      </c>
      <c r="O72" s="7" t="n">
        <v>0.4508539422692934</v>
      </c>
      <c r="P72" s="7" t="n">
        <v>0.3421711327369245</v>
      </c>
      <c r="Q72" s="7" t="n">
        <v>0.2471940300737377</v>
      </c>
      <c r="R72" s="7" t="n">
        <v>0.5233643567223206</v>
      </c>
      <c r="S72" s="7" t="n">
        <v>0.5288878363906636</v>
      </c>
      <c r="T72" s="7" t="n">
        <v>0.5311039381173364</v>
      </c>
      <c r="U72" s="7" t="n">
        <v>0.9748304306235244</v>
      </c>
      <c r="V72" s="7" t="n">
        <v>0.5504515249263513</v>
      </c>
      <c r="W72" s="7" t="n">
        <v>0.375411611966388</v>
      </c>
      <c r="X72" s="7" t="n">
        <v>0.2004129319439747</v>
      </c>
      <c r="Y72" s="7" t="n">
        <v>0.5308649119791182</v>
      </c>
      <c r="Z72" s="7" t="n">
        <v>0.9712895807769026</v>
      </c>
      <c r="AA72" s="7" t="n">
        <v>0.2795545233335757</v>
      </c>
      <c r="AB72" s="7" t="n">
        <v>0.3113211732318096</v>
      </c>
      <c r="AC72" s="7" t="n">
        <v>0.4094481471470212</v>
      </c>
      <c r="AD72" s="7" t="n">
        <v>0.9611712650963079</v>
      </c>
      <c r="AE72" s="7" t="n">
        <v>0.340930183572379</v>
      </c>
      <c r="AF72" s="7" t="n">
        <v>0.6010934159769774</v>
      </c>
      <c r="AG72" s="7" t="n">
        <v>0.6362543864933008</v>
      </c>
      <c r="AH72" s="7" t="n">
        <v>0.4524872807465057</v>
      </c>
      <c r="AI72" s="7" t="n">
        <v>0.3969926747747278</v>
      </c>
      <c r="AJ72" s="7" t="n">
        <v>0.4310424137879353</v>
      </c>
      <c r="AK72" s="7" t="n">
        <v>0.5416766544518272</v>
      </c>
      <c r="AL72" s="7" t="n">
        <v>0.5200460673102421</v>
      </c>
      <c r="AM72" s="7" t="n">
        <v>0.3924225752800663</v>
      </c>
      <c r="AN72" s="7" t="n">
        <v>0.1669005738897014</v>
      </c>
      <c r="AO72" s="7" t="n">
        <v>0.9236529347788988</v>
      </c>
      <c r="AP72" s="7" t="n">
        <v>0.5879987167794253</v>
      </c>
      <c r="AQ72" s="7" t="n">
        <v>0.4333149601140913</v>
      </c>
      <c r="AR72" s="7" t="n">
        <v>0.2795546292617357</v>
      </c>
      <c r="AS72" s="7" t="n">
        <v>0.2659057035365217</v>
      </c>
      <c r="AT72" s="7" t="n">
        <v>0.2134409615110376</v>
      </c>
      <c r="AU72" s="7" t="n">
        <v>0.2525098874638335</v>
      </c>
      <c r="AV72" s="7" t="n">
        <v>0.3774389395109455</v>
      </c>
      <c r="AW72" s="7" t="n">
        <v>0.3930160931221006</v>
      </c>
      <c r="AX72" s="7" t="n">
        <v>0.2157798895920406</v>
      </c>
      <c r="AY72" s="7" t="n">
        <v>0.5154962403421317</v>
      </c>
      <c r="AZ72" s="7" t="n">
        <v>0.9002946857383228</v>
      </c>
      <c r="BA72" s="7" t="n">
        <v>0.1933151107627409</v>
      </c>
      <c r="BB72" s="7" t="n">
        <v>0.2004470141136659</v>
      </c>
      <c r="BC72" s="7" t="n">
        <v>0.5071077310711908</v>
      </c>
      <c r="BD72" s="7" t="n">
        <v>0.3383870495438993</v>
      </c>
      <c r="BE72" s="7" t="n">
        <v>0.2691638536816217</v>
      </c>
      <c r="BF72" s="7" t="n">
        <v>0.4100130717477812</v>
      </c>
      <c r="BG72" s="7" t="n">
        <v>0.1733146667712161</v>
      </c>
      <c r="BH72" s="7" t="n">
        <v>0.4349245982508397</v>
      </c>
      <c r="BI72" s="7" t="n">
        <v>0.3662003372137512</v>
      </c>
      <c r="BJ72" s="7" t="n">
        <v>0.3809884993472005</v>
      </c>
      <c r="BK72" s="7" t="n">
        <v>0.5397877038100634</v>
      </c>
      <c r="BL72" s="7" t="n">
        <v>0.2840620033005585</v>
      </c>
      <c r="BM72" s="7" t="n">
        <v>0.3568475248823034</v>
      </c>
      <c r="BN72" s="7" t="n">
        <v>0.5320077898061799</v>
      </c>
      <c r="BO72" s="7" t="n">
        <v>0.3171289811444651</v>
      </c>
      <c r="BP72" s="7" t="n">
        <v>0.3313075684138517</v>
      </c>
      <c r="BQ72" s="7" t="n">
        <v>0.3727828072973475</v>
      </c>
      <c r="BR72" s="7" t="n">
        <v>0.2718414441433979</v>
      </c>
      <c r="BS72" s="7" t="n">
        <v>0.4308297062551415</v>
      </c>
      <c r="BT72" s="7" t="n">
        <v>0.2672326284356537</v>
      </c>
      <c r="BU72" s="7" t="n">
        <v>1</v>
      </c>
      <c r="BV72" s="7" t="n">
        <v>0.984436526522311</v>
      </c>
      <c r="BW72" s="7" t="n">
        <v>0.2315465070391787</v>
      </c>
      <c r="BX72" s="7" t="n">
        <v>0.1688730078991888</v>
      </c>
      <c r="BY72" s="7" t="n">
        <v>0.2464570203503988</v>
      </c>
      <c r="BZ72" s="7" t="n">
        <v>0.3677835588683275</v>
      </c>
      <c r="CA72" s="7" t="n">
        <v>0.2777742437378752</v>
      </c>
      <c r="CB72" s="7" t="n">
        <v>0.398755752933479</v>
      </c>
      <c r="CC72" s="7" t="n">
        <v>0.2788909966391913</v>
      </c>
      <c r="CD72" s="7" t="n">
        <v>0.4840157271848584</v>
      </c>
      <c r="CE72" s="7" t="n">
        <v>0.2585733211089679</v>
      </c>
      <c r="CF72" s="7" t="n">
        <v>0.2739031521772654</v>
      </c>
      <c r="CG72" s="7" t="n">
        <v>0.3289477558153693</v>
      </c>
      <c r="CH72" s="7" t="n">
        <v>0.5245129840311407</v>
      </c>
      <c r="CI72" s="7" t="n">
        <v>0.5089175642639148</v>
      </c>
      <c r="CJ72" s="7" t="n">
        <v>0.9705745929857037</v>
      </c>
      <c r="CK72" s="7" t="n">
        <v>0.4508907935109485</v>
      </c>
      <c r="CL72" s="7" t="n">
        <v>0.9683733777466732</v>
      </c>
      <c r="CM72" s="7" t="n">
        <v>0.2572318829298204</v>
      </c>
      <c r="CN72" s="7" t="n">
        <v>0.9324591295758684</v>
      </c>
      <c r="CO72" s="7" t="n">
        <v>0.3821672258765396</v>
      </c>
      <c r="CP72" s="7" t="n">
        <v>0.260152838724619</v>
      </c>
      <c r="CQ72" s="7" t="n">
        <v>0.3932676369042246</v>
      </c>
      <c r="CR72" s="7" t="n">
        <v>0.5877866351268054</v>
      </c>
      <c r="CS72" s="7" t="n">
        <v>0.4204827969239308</v>
      </c>
      <c r="CT72" s="7" t="n">
        <v>0.4234479289390036</v>
      </c>
      <c r="CU72" s="7" t="n">
        <v>0.2841244326963759</v>
      </c>
      <c r="CV72" s="7" t="n">
        <v>0.3992799005734008</v>
      </c>
      <c r="CW72" s="7" t="n">
        <v>0.3834278135658194</v>
      </c>
      <c r="CX72" s="7" t="n">
        <v>0.385105029428766</v>
      </c>
      <c r="CY72" s="7" t="n">
        <v>0.2010351504617661</v>
      </c>
      <c r="CZ72" s="7" t="n">
        <v>0.3745620149700001</v>
      </c>
      <c r="DA72" s="7" t="n">
        <v>0.245751636180912</v>
      </c>
      <c r="DB72" s="7" t="n">
        <v>0.2172584687244278</v>
      </c>
      <c r="DC72" s="7" t="n">
        <v>0.3704266020916896</v>
      </c>
      <c r="DD72" s="7" t="n">
        <v>0.3690093928751561</v>
      </c>
      <c r="DE72" s="7" t="n">
        <v>0.05956872706047448</v>
      </c>
      <c r="DF72" s="7" t="n">
        <v>0.2669096529181795</v>
      </c>
      <c r="DG72" s="7" t="n">
        <v>0.8897042123564908</v>
      </c>
      <c r="DH72" s="7" t="n">
        <v>0.2959437320111117</v>
      </c>
      <c r="DI72" s="7" t="n">
        <v>0.2627044760755194</v>
      </c>
      <c r="DJ72" s="7" t="n">
        <v>0.3188441197063758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0.5446835059171813</v>
      </c>
      <c r="D73" s="7" t="n">
        <v>0.5363113745220858</v>
      </c>
      <c r="E73" s="7" t="n">
        <v>0.3290501244875857</v>
      </c>
      <c r="F73" s="7" t="n">
        <v>0.5279496079645367</v>
      </c>
      <c r="G73" s="7" t="n">
        <v>0.3252439724150484</v>
      </c>
      <c r="H73" s="7" t="n">
        <v>0.7773975863640081</v>
      </c>
      <c r="I73" s="7" t="n">
        <v>0.5741894660812104</v>
      </c>
      <c r="J73" s="7" t="n">
        <v>0.3989546485422076</v>
      </c>
      <c r="K73" s="7" t="n">
        <v>0.5136439781498938</v>
      </c>
      <c r="L73" s="7" t="n">
        <v>0.509722075995102</v>
      </c>
      <c r="M73" s="7" t="n">
        <v>0.568257628417546</v>
      </c>
      <c r="N73" s="7" t="n">
        <v>0.4361081561393114</v>
      </c>
      <c r="O73" s="7" t="n">
        <v>0.527270409956563</v>
      </c>
      <c r="P73" s="7" t="n">
        <v>0.3961236517422794</v>
      </c>
      <c r="Q73" s="7" t="n">
        <v>0.2956928983930561</v>
      </c>
      <c r="R73" s="7" t="n">
        <v>0.5805715495428557</v>
      </c>
      <c r="S73" s="7" t="n">
        <v>0.5979751195742647</v>
      </c>
      <c r="T73" s="7" t="n">
        <v>0.5920478300952046</v>
      </c>
      <c r="U73" s="7" t="n">
        <v>0.9769342253865243</v>
      </c>
      <c r="V73" s="7" t="n">
        <v>0.6244666913740928</v>
      </c>
      <c r="W73" s="7" t="n">
        <v>0.3952885287004833</v>
      </c>
      <c r="X73" s="7" t="n">
        <v>0.1910563311205485</v>
      </c>
      <c r="Y73" s="7" t="n">
        <v>0.5823872221748938</v>
      </c>
      <c r="Z73" s="7" t="n">
        <v>0.9768409055721122</v>
      </c>
      <c r="AA73" s="7" t="n">
        <v>0.3157505771146686</v>
      </c>
      <c r="AB73" s="7" t="n">
        <v>0.3659317032920991</v>
      </c>
      <c r="AC73" s="7" t="n">
        <v>0.4677641808524151</v>
      </c>
      <c r="AD73" s="7" t="n">
        <v>0.9703695927859131</v>
      </c>
      <c r="AE73" s="7" t="n">
        <v>0.4225698961695312</v>
      </c>
      <c r="AF73" s="7" t="n">
        <v>0.676950749579839</v>
      </c>
      <c r="AG73" s="7" t="n">
        <v>0.7045287515599202</v>
      </c>
      <c r="AH73" s="7" t="n">
        <v>0.5282725234127459</v>
      </c>
      <c r="AI73" s="7" t="n">
        <v>0.473027821320762</v>
      </c>
      <c r="AJ73" s="7" t="n">
        <v>0.4824367756897135</v>
      </c>
      <c r="AK73" s="7" t="n">
        <v>0.6132093436326965</v>
      </c>
      <c r="AL73" s="7" t="n">
        <v>0.5660156504481544</v>
      </c>
      <c r="AM73" s="7" t="n">
        <v>0.4199691180407435</v>
      </c>
      <c r="AN73" s="7" t="n">
        <v>0.1620066421378511</v>
      </c>
      <c r="AO73" s="7" t="n">
        <v>0.9659885095700589</v>
      </c>
      <c r="AP73" s="7" t="n">
        <v>0.6626321671617557</v>
      </c>
      <c r="AQ73" s="7" t="n">
        <v>0.4998689332815872</v>
      </c>
      <c r="AR73" s="7" t="n">
        <v>0.3157506599118051</v>
      </c>
      <c r="AS73" s="7" t="n">
        <v>0.3172164375934756</v>
      </c>
      <c r="AT73" s="7" t="n">
        <v>0.2695368913534128</v>
      </c>
      <c r="AU73" s="7" t="n">
        <v>0.2858619920963754</v>
      </c>
      <c r="AV73" s="7" t="n">
        <v>0.4067148663911905</v>
      </c>
      <c r="AW73" s="7" t="n">
        <v>0.4822830381086834</v>
      </c>
      <c r="AX73" s="7" t="n">
        <v>0.2327223741108097</v>
      </c>
      <c r="AY73" s="7" t="n">
        <v>0.5579733063755954</v>
      </c>
      <c r="AZ73" s="7" t="n">
        <v>0.9459031013470219</v>
      </c>
      <c r="BA73" s="7" t="n">
        <v>0.226144191079635</v>
      </c>
      <c r="BB73" s="7" t="n">
        <v>0.1931848106413779</v>
      </c>
      <c r="BC73" s="7" t="n">
        <v>0.5613313883166585</v>
      </c>
      <c r="BD73" s="7" t="n">
        <v>0.3895593629502039</v>
      </c>
      <c r="BE73" s="7" t="n">
        <v>0.3462423661028417</v>
      </c>
      <c r="BF73" s="7" t="n">
        <v>0.4088410116023709</v>
      </c>
      <c r="BG73" s="7" t="n">
        <v>0.1994086515589052</v>
      </c>
      <c r="BH73" s="7" t="n">
        <v>0.4892254489148731</v>
      </c>
      <c r="BI73" s="7" t="n">
        <v>0.4247450245396773</v>
      </c>
      <c r="BJ73" s="7" t="n">
        <v>0.4474204802625447</v>
      </c>
      <c r="BK73" s="7" t="n">
        <v>0.5540822805951527</v>
      </c>
      <c r="BL73" s="7" t="n">
        <v>0.3625664316924705</v>
      </c>
      <c r="BM73" s="7" t="n">
        <v>0.4367401929253446</v>
      </c>
      <c r="BN73" s="7" t="n">
        <v>0.581470098717501</v>
      </c>
      <c r="BO73" s="7" t="n">
        <v>0.3765994351213833</v>
      </c>
      <c r="BP73" s="7" t="n">
        <v>0.3914021659428205</v>
      </c>
      <c r="BQ73" s="7" t="n">
        <v>0.4235012788784</v>
      </c>
      <c r="BR73" s="7" t="n">
        <v>0.3463521963014024</v>
      </c>
      <c r="BS73" s="7" t="n">
        <v>0.4769347510840564</v>
      </c>
      <c r="BT73" s="7" t="n">
        <v>0.3490289518365423</v>
      </c>
      <c r="BU73" s="7" t="n">
        <v>0.984436526522311</v>
      </c>
      <c r="BV73" s="7" t="n">
        <v>1</v>
      </c>
      <c r="BW73" s="7" t="n">
        <v>0.2999606120630956</v>
      </c>
      <c r="BX73" s="7" t="n">
        <v>0.2223099583916167</v>
      </c>
      <c r="BY73" s="7" t="n">
        <v>0.316379886617912</v>
      </c>
      <c r="BZ73" s="7" t="n">
        <v>0.3829884252279963</v>
      </c>
      <c r="CA73" s="7" t="n">
        <v>0.3444675513855398</v>
      </c>
      <c r="CB73" s="7" t="n">
        <v>0.4866193922983026</v>
      </c>
      <c r="CC73" s="7" t="n">
        <v>0.3201902734495495</v>
      </c>
      <c r="CD73" s="7" t="n">
        <v>0.522069219577926</v>
      </c>
      <c r="CE73" s="7" t="n">
        <v>0.2917075098417193</v>
      </c>
      <c r="CF73" s="7" t="n">
        <v>0.3453776425915866</v>
      </c>
      <c r="CG73" s="7" t="n">
        <v>0.3890036450681594</v>
      </c>
      <c r="CH73" s="7" t="n">
        <v>0.5814036122875815</v>
      </c>
      <c r="CI73" s="7" t="n">
        <v>0.5580291753056569</v>
      </c>
      <c r="CJ73" s="7" t="n">
        <v>0.971320618793579</v>
      </c>
      <c r="CK73" s="7" t="n">
        <v>0.5011109753597588</v>
      </c>
      <c r="CL73" s="7" t="n">
        <v>0.9901015319019865</v>
      </c>
      <c r="CM73" s="7" t="n">
        <v>0.3066704883473171</v>
      </c>
      <c r="CN73" s="7" t="n">
        <v>0.9582742214387503</v>
      </c>
      <c r="CO73" s="7" t="n">
        <v>0.4598095509329447</v>
      </c>
      <c r="CP73" s="7" t="n">
        <v>0.3055645770690336</v>
      </c>
      <c r="CQ73" s="7" t="n">
        <v>0.4776562630652213</v>
      </c>
      <c r="CR73" s="7" t="n">
        <v>0.6682803764805589</v>
      </c>
      <c r="CS73" s="7" t="n">
        <v>0.503000881281817</v>
      </c>
      <c r="CT73" s="7" t="n">
        <v>0.4916326248783324</v>
      </c>
      <c r="CU73" s="7" t="n">
        <v>0.3341091147791975</v>
      </c>
      <c r="CV73" s="7" t="n">
        <v>0.4832364297152606</v>
      </c>
      <c r="CW73" s="7" t="n">
        <v>0.4740229348272919</v>
      </c>
      <c r="CX73" s="7" t="n">
        <v>0.4700103283953834</v>
      </c>
      <c r="CY73" s="7" t="n">
        <v>0.204051338900386</v>
      </c>
      <c r="CZ73" s="7" t="n">
        <v>0.4589679966103086</v>
      </c>
      <c r="DA73" s="7" t="n">
        <v>0.3354022050590815</v>
      </c>
      <c r="DB73" s="7" t="n">
        <v>0.2335736398942063</v>
      </c>
      <c r="DC73" s="7" t="n">
        <v>0.3989121639930259</v>
      </c>
      <c r="DD73" s="7" t="n">
        <v>0.4512101287524731</v>
      </c>
      <c r="DE73" s="7" t="n">
        <v>0.04107427620190173</v>
      </c>
      <c r="DF73" s="7" t="n">
        <v>0.341846667275029</v>
      </c>
      <c r="DG73" s="7" t="n">
        <v>0.900421806679144</v>
      </c>
      <c r="DH73" s="7" t="n">
        <v>0.3152990985580534</v>
      </c>
      <c r="DI73" s="7" t="n">
        <v>0.3330178253315902</v>
      </c>
      <c r="DJ73" s="7" t="n">
        <v>0.3279860670236247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0.6479082779797968</v>
      </c>
      <c r="D74" s="7" t="n">
        <v>0.5256693363115312</v>
      </c>
      <c r="E74" s="7" t="n">
        <v>0.2867002853035701</v>
      </c>
      <c r="F74" s="7" t="n">
        <v>0.4397115298579758</v>
      </c>
      <c r="G74" s="7" t="n">
        <v>0.2644987054178641</v>
      </c>
      <c r="H74" s="7" t="n">
        <v>0.4750077174058532</v>
      </c>
      <c r="I74" s="7" t="n">
        <v>0.5776362414842475</v>
      </c>
      <c r="J74" s="7" t="n">
        <v>0.7595347612010154</v>
      </c>
      <c r="K74" s="7" t="n">
        <v>0.719583360641077</v>
      </c>
      <c r="L74" s="7" t="n">
        <v>0.2983999026215469</v>
      </c>
      <c r="M74" s="7" t="n">
        <v>0.3737114056152194</v>
      </c>
      <c r="N74" s="7" t="n">
        <v>0.4490860814495092</v>
      </c>
      <c r="O74" s="7" t="n">
        <v>0.8257252331236689</v>
      </c>
      <c r="P74" s="7" t="n">
        <v>0.7917574152855066</v>
      </c>
      <c r="Q74" s="7" t="n">
        <v>0.7188700183598656</v>
      </c>
      <c r="R74" s="7" t="n">
        <v>0.5595965301554877</v>
      </c>
      <c r="S74" s="7" t="n">
        <v>0.7641677621365075</v>
      </c>
      <c r="T74" s="7" t="n">
        <v>0.6385453606734072</v>
      </c>
      <c r="U74" s="7" t="n">
        <v>0.3262274916871244</v>
      </c>
      <c r="V74" s="7" t="n">
        <v>0.5010173772562713</v>
      </c>
      <c r="W74" s="7" t="n">
        <v>0.3468668558874735</v>
      </c>
      <c r="X74" s="7" t="n">
        <v>0.2355976385401168</v>
      </c>
      <c r="Y74" s="7" t="n">
        <v>0.3760597425448761</v>
      </c>
      <c r="Z74" s="7" t="n">
        <v>0.3421178655444179</v>
      </c>
      <c r="AA74" s="7" t="n">
        <v>0.2370882563881593</v>
      </c>
      <c r="AB74" s="7" t="n">
        <v>0.2486543708495669</v>
      </c>
      <c r="AC74" s="7" t="n">
        <v>0.1948747875369445</v>
      </c>
      <c r="AD74" s="7" t="n">
        <v>0.3651627626705922</v>
      </c>
      <c r="AE74" s="7" t="n">
        <v>0.911301436976203</v>
      </c>
      <c r="AF74" s="7" t="n">
        <v>0.6015269779308844</v>
      </c>
      <c r="AG74" s="7" t="n">
        <v>0.5737723291167277</v>
      </c>
      <c r="AH74" s="7" t="n">
        <v>0.8109496580272473</v>
      </c>
      <c r="AI74" s="7" t="n">
        <v>0.8461239691556697</v>
      </c>
      <c r="AJ74" s="7" t="n">
        <v>0.4994660696995153</v>
      </c>
      <c r="AK74" s="7" t="n">
        <v>0.6002224244280374</v>
      </c>
      <c r="AL74" s="7" t="n">
        <v>0.37110616715737</v>
      </c>
      <c r="AM74" s="7" t="n">
        <v>0.360950133314498</v>
      </c>
      <c r="AN74" s="7" t="n">
        <v>0.0290105822527281</v>
      </c>
      <c r="AO74" s="7" t="n">
        <v>0.3324528827069073</v>
      </c>
      <c r="AP74" s="7" t="n">
        <v>0.5676723124685421</v>
      </c>
      <c r="AQ74" s="7" t="n">
        <v>0.2709891485872206</v>
      </c>
      <c r="AR74" s="7" t="n">
        <v>0.2370882340106103</v>
      </c>
      <c r="AS74" s="7" t="n">
        <v>0.6361730898139555</v>
      </c>
      <c r="AT74" s="7" t="n">
        <v>0.8094035248033051</v>
      </c>
      <c r="AU74" s="7" t="n">
        <v>0.4813714296566772</v>
      </c>
      <c r="AV74" s="7" t="n">
        <v>0.3618691636137453</v>
      </c>
      <c r="AW74" s="7" t="n">
        <v>0.4139024432287857</v>
      </c>
      <c r="AX74" s="7" t="n">
        <v>0.1440467506189094</v>
      </c>
      <c r="AY74" s="7" t="n">
        <v>0.3880635116042725</v>
      </c>
      <c r="AZ74" s="7" t="n">
        <v>0.4182909729553662</v>
      </c>
      <c r="BA74" s="7" t="n">
        <v>0.5127025375369655</v>
      </c>
      <c r="BB74" s="7" t="n">
        <v>0.1232394962049249</v>
      </c>
      <c r="BC74" s="7" t="n">
        <v>0.4775477850206446</v>
      </c>
      <c r="BD74" s="7" t="n">
        <v>0.4760000765162871</v>
      </c>
      <c r="BE74" s="7" t="n">
        <v>0.9582192840764714</v>
      </c>
      <c r="BF74" s="7" t="n">
        <v>0.2385782667830067</v>
      </c>
      <c r="BG74" s="7" t="n">
        <v>0.515013600295728</v>
      </c>
      <c r="BH74" s="7" t="n">
        <v>0.2038343654990837</v>
      </c>
      <c r="BI74" s="7" t="n">
        <v>0.4096703205269822</v>
      </c>
      <c r="BJ74" s="7" t="n">
        <v>0.4073808482048883</v>
      </c>
      <c r="BK74" s="7" t="n">
        <v>0.5055766539767875</v>
      </c>
      <c r="BL74" s="7" t="n">
        <v>0.9767720607087154</v>
      </c>
      <c r="BM74" s="7" t="n">
        <v>0.852832350131551</v>
      </c>
      <c r="BN74" s="7" t="n">
        <v>0.3842990069308637</v>
      </c>
      <c r="BO74" s="7" t="n">
        <v>0.544534802656887</v>
      </c>
      <c r="BP74" s="7" t="n">
        <v>0.2869047748313163</v>
      </c>
      <c r="BQ74" s="7" t="n">
        <v>0.4565940786554846</v>
      </c>
      <c r="BR74" s="7" t="n">
        <v>0.9692187153149672</v>
      </c>
      <c r="BS74" s="7" t="n">
        <v>0.4365533071179418</v>
      </c>
      <c r="BT74" s="7" t="n">
        <v>0.7987897006196595</v>
      </c>
      <c r="BU74" s="7" t="n">
        <v>0.2315465070391787</v>
      </c>
      <c r="BV74" s="7" t="n">
        <v>0.2999606120630956</v>
      </c>
      <c r="BW74" s="7" t="n">
        <v>1</v>
      </c>
      <c r="BX74" s="7" t="n">
        <v>0.753626703042672</v>
      </c>
      <c r="BY74" s="7" t="n">
        <v>0.9895008739185923</v>
      </c>
      <c r="BZ74" s="7" t="n">
        <v>0.347423710797918</v>
      </c>
      <c r="CA74" s="7" t="n">
        <v>0.8203224400946374</v>
      </c>
      <c r="CB74" s="7" t="n">
        <v>0.4217131052054758</v>
      </c>
      <c r="CC74" s="7" t="n">
        <v>0.3506232008987716</v>
      </c>
      <c r="CD74" s="7" t="n">
        <v>0.4781027497258384</v>
      </c>
      <c r="CE74" s="7" t="n">
        <v>0.5090781856273495</v>
      </c>
      <c r="CF74" s="7" t="n">
        <v>0.9761154632612619</v>
      </c>
      <c r="CG74" s="7" t="n">
        <v>0.9147520038506741</v>
      </c>
      <c r="CH74" s="7" t="n">
        <v>0.8607690174981745</v>
      </c>
      <c r="CI74" s="7" t="n">
        <v>0.3899909361322844</v>
      </c>
      <c r="CJ74" s="7" t="n">
        <v>0.3236889265406607</v>
      </c>
      <c r="CK74" s="7" t="n">
        <v>0.2395559922215142</v>
      </c>
      <c r="CL74" s="7" t="n">
        <v>0.3143315230469405</v>
      </c>
      <c r="CM74" s="7" t="n">
        <v>0.9208432814582295</v>
      </c>
      <c r="CN74" s="7" t="n">
        <v>0.3203797051818299</v>
      </c>
      <c r="CO74" s="7" t="n">
        <v>0.8173955466859759</v>
      </c>
      <c r="CP74" s="7" t="n">
        <v>0.5878201285046838</v>
      </c>
      <c r="CQ74" s="7" t="n">
        <v>0.8771844503954936</v>
      </c>
      <c r="CR74" s="7" t="n">
        <v>0.5876744533680868</v>
      </c>
      <c r="CS74" s="7" t="n">
        <v>0.3300197088507013</v>
      </c>
      <c r="CT74" s="7" t="n">
        <v>0.3714009015710374</v>
      </c>
      <c r="CU74" s="7" t="n">
        <v>0.2521493620189548</v>
      </c>
      <c r="CV74" s="7" t="n">
        <v>0.687175713730807</v>
      </c>
      <c r="CW74" s="7" t="n">
        <v>0.3547098120969529</v>
      </c>
      <c r="CX74" s="7" t="n">
        <v>0.6835759167809524</v>
      </c>
      <c r="CY74" s="7" t="n">
        <v>0.4688721347729957</v>
      </c>
      <c r="CZ74" s="7" t="n">
        <v>0.6797512805067447</v>
      </c>
      <c r="DA74" s="7" t="n">
        <v>0.5159606218033023</v>
      </c>
      <c r="DB74" s="7" t="n">
        <v>0.1424103760606643</v>
      </c>
      <c r="DC74" s="7" t="n">
        <v>0.3524330885922038</v>
      </c>
      <c r="DD74" s="7" t="n">
        <v>0.6831268971481014</v>
      </c>
      <c r="DE74" s="7" t="n">
        <v>-0.1134290257077522</v>
      </c>
      <c r="DF74" s="7" t="n">
        <v>0.9632967722916883</v>
      </c>
      <c r="DG74" s="7" t="n">
        <v>0.3517727228601802</v>
      </c>
      <c r="DH74" s="7" t="n">
        <v>0.4392779541442333</v>
      </c>
      <c r="DI74" s="7" t="n">
        <v>0.7677980030973285</v>
      </c>
      <c r="DJ74" s="7" t="n">
        <v>0.4316804873865273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0.4276454085851029</v>
      </c>
      <c r="D75" s="7" t="n">
        <v>0.3128938815965392</v>
      </c>
      <c r="E75" s="7" t="n">
        <v>0.225652457376587</v>
      </c>
      <c r="F75" s="7" t="n">
        <v>0.2418326307760745</v>
      </c>
      <c r="G75" s="7" t="n">
        <v>0.0321241594575006</v>
      </c>
      <c r="H75" s="7" t="n">
        <v>0.3182134452822499</v>
      </c>
      <c r="I75" s="7" t="n">
        <v>0.3756402985842581</v>
      </c>
      <c r="J75" s="7" t="n">
        <v>0.5847354228626029</v>
      </c>
      <c r="K75" s="7" t="n">
        <v>0.5617583224742706</v>
      </c>
      <c r="L75" s="7" t="n">
        <v>0.2197940535568562</v>
      </c>
      <c r="M75" s="7" t="n">
        <v>0.188599422749455</v>
      </c>
      <c r="N75" s="7" t="n">
        <v>0.3553608689652202</v>
      </c>
      <c r="O75" s="7" t="n">
        <v>0.6538168523714878</v>
      </c>
      <c r="P75" s="7" t="n">
        <v>0.5346208438425345</v>
      </c>
      <c r="Q75" s="7" t="n">
        <v>0.4740984648035612</v>
      </c>
      <c r="R75" s="7" t="n">
        <v>0.3799157755450343</v>
      </c>
      <c r="S75" s="7" t="n">
        <v>0.5892070343005406</v>
      </c>
      <c r="T75" s="7" t="n">
        <v>0.4398177724602169</v>
      </c>
      <c r="U75" s="7" t="n">
        <v>0.2464096511583294</v>
      </c>
      <c r="V75" s="7" t="n">
        <v>0.392420102862316</v>
      </c>
      <c r="W75" s="7" t="n">
        <v>0.2566735389260132</v>
      </c>
      <c r="X75" s="7" t="n">
        <v>0.1715889517948566</v>
      </c>
      <c r="Y75" s="7" t="n">
        <v>0.2129724263728874</v>
      </c>
      <c r="Z75" s="7" t="n">
        <v>0.2583214325505372</v>
      </c>
      <c r="AA75" s="7" t="n">
        <v>0.1348738539257291</v>
      </c>
      <c r="AB75" s="7" t="n">
        <v>0.2830220052281175</v>
      </c>
      <c r="AC75" s="7" t="n">
        <v>0.2324196985897422</v>
      </c>
      <c r="AD75" s="7" t="n">
        <v>0.2828630151748489</v>
      </c>
      <c r="AE75" s="7" t="n">
        <v>0.6858152716789876</v>
      </c>
      <c r="AF75" s="7" t="n">
        <v>0.4783457131547159</v>
      </c>
      <c r="AG75" s="7" t="n">
        <v>0.4326846456691216</v>
      </c>
      <c r="AH75" s="7" t="n">
        <v>0.7368882962836668</v>
      </c>
      <c r="AI75" s="7" t="n">
        <v>0.6737724202145808</v>
      </c>
      <c r="AJ75" s="7" t="n">
        <v>0.3302895730795088</v>
      </c>
      <c r="AK75" s="7" t="n">
        <v>0.434120486471304</v>
      </c>
      <c r="AL75" s="7" t="n">
        <v>0.1906976098663106</v>
      </c>
      <c r="AM75" s="7" t="n">
        <v>0.186652081741321</v>
      </c>
      <c r="AN75" s="7" t="n">
        <v>-0.00427835713096877</v>
      </c>
      <c r="AO75" s="7" t="n">
        <v>0.2621330664042571</v>
      </c>
      <c r="AP75" s="7" t="n">
        <v>0.4549680745534791</v>
      </c>
      <c r="AQ75" s="7" t="n">
        <v>0.2702261178052733</v>
      </c>
      <c r="AR75" s="7" t="n">
        <v>0.1348738237704844</v>
      </c>
      <c r="AS75" s="7" t="n">
        <v>0.4540223746342112</v>
      </c>
      <c r="AT75" s="7" t="n">
        <v>0.9658373933833729</v>
      </c>
      <c r="AU75" s="7" t="n">
        <v>0.3431498424785115</v>
      </c>
      <c r="AV75" s="7" t="n">
        <v>0.2030773388185393</v>
      </c>
      <c r="AW75" s="7" t="n">
        <v>0.3086075030666531</v>
      </c>
      <c r="AX75" s="7" t="n">
        <v>-0.06047535356789221</v>
      </c>
      <c r="AY75" s="7" t="n">
        <v>0.2181515060385777</v>
      </c>
      <c r="AZ75" s="7" t="n">
        <v>0.3561983039724345</v>
      </c>
      <c r="BA75" s="7" t="n">
        <v>0.3193626798928477</v>
      </c>
      <c r="BB75" s="7" t="n">
        <v>0.137840098301029</v>
      </c>
      <c r="BC75" s="7" t="n">
        <v>0.2963812712923268</v>
      </c>
      <c r="BD75" s="7" t="n">
        <v>0.4311285499681652</v>
      </c>
      <c r="BE75" s="7" t="n">
        <v>0.7177445533442498</v>
      </c>
      <c r="BF75" s="7" t="n">
        <v>0.09713199139336413</v>
      </c>
      <c r="BG75" s="7" t="n">
        <v>0.3201578398194628</v>
      </c>
      <c r="BH75" s="7" t="n">
        <v>0.240861204117789</v>
      </c>
      <c r="BI75" s="7" t="n">
        <v>0.3206522469959832</v>
      </c>
      <c r="BJ75" s="7" t="n">
        <v>0.2302302686766663</v>
      </c>
      <c r="BK75" s="7" t="n">
        <v>0.4580767057492618</v>
      </c>
      <c r="BL75" s="7" t="n">
        <v>0.7226753557808676</v>
      </c>
      <c r="BM75" s="7" t="n">
        <v>0.6446672499280061</v>
      </c>
      <c r="BN75" s="7" t="n">
        <v>0.2076832381036157</v>
      </c>
      <c r="BO75" s="7" t="n">
        <v>0.4067792980127906</v>
      </c>
      <c r="BP75" s="7" t="n">
        <v>0.3145402463459502</v>
      </c>
      <c r="BQ75" s="7" t="n">
        <v>0.3484343021008668</v>
      </c>
      <c r="BR75" s="7" t="n">
        <v>0.7321542941631094</v>
      </c>
      <c r="BS75" s="7" t="n">
        <v>0.231453831951036</v>
      </c>
      <c r="BT75" s="7" t="n">
        <v>0.5862975072572824</v>
      </c>
      <c r="BU75" s="7" t="n">
        <v>0.1688730078991888</v>
      </c>
      <c r="BV75" s="7" t="n">
        <v>0.2223099583916167</v>
      </c>
      <c r="BW75" s="7" t="n">
        <v>0.753626703042672</v>
      </c>
      <c r="BX75" s="7" t="n">
        <v>1</v>
      </c>
      <c r="BY75" s="7" t="n">
        <v>0.7334324804659287</v>
      </c>
      <c r="BZ75" s="7" t="n">
        <v>0.1994515445651042</v>
      </c>
      <c r="CA75" s="7" t="n">
        <v>0.5865094671229026</v>
      </c>
      <c r="CB75" s="7" t="n">
        <v>0.311939300322319</v>
      </c>
      <c r="CC75" s="7" t="n">
        <v>0.2181530285396801</v>
      </c>
      <c r="CD75" s="7" t="n">
        <v>0.3591117141668172</v>
      </c>
      <c r="CE75" s="7" t="n">
        <v>0.3585174505988485</v>
      </c>
      <c r="CF75" s="7" t="n">
        <v>0.7360392845575852</v>
      </c>
      <c r="CG75" s="7" t="n">
        <v>0.6937508242233661</v>
      </c>
      <c r="CH75" s="7" t="n">
        <v>0.6597707630787287</v>
      </c>
      <c r="CI75" s="7" t="n">
        <v>0.2206206538947993</v>
      </c>
      <c r="CJ75" s="7" t="n">
        <v>0.2518528146674409</v>
      </c>
      <c r="CK75" s="7" t="n">
        <v>0.2834507162124823</v>
      </c>
      <c r="CL75" s="7" t="n">
        <v>0.2433367720135382</v>
      </c>
      <c r="CM75" s="7" t="n">
        <v>0.7122698094817151</v>
      </c>
      <c r="CN75" s="7" t="n">
        <v>0.2270086666938459</v>
      </c>
      <c r="CO75" s="7" t="n">
        <v>0.6170885451495263</v>
      </c>
      <c r="CP75" s="7" t="n">
        <v>0.4078546573146825</v>
      </c>
      <c r="CQ75" s="7" t="n">
        <v>0.6515046586048912</v>
      </c>
      <c r="CR75" s="7" t="n">
        <v>0.4590714062179105</v>
      </c>
      <c r="CS75" s="7" t="n">
        <v>0.2599962143014216</v>
      </c>
      <c r="CT75" s="7" t="n">
        <v>0.2957033265537134</v>
      </c>
      <c r="CU75" s="7" t="n">
        <v>0.1654951059632762</v>
      </c>
      <c r="CV75" s="7" t="n">
        <v>0.5339653439565788</v>
      </c>
      <c r="CW75" s="7" t="n">
        <v>0.2681778497769142</v>
      </c>
      <c r="CX75" s="7" t="n">
        <v>0.5338132852555924</v>
      </c>
      <c r="CY75" s="7" t="n">
        <v>0.2633861518456864</v>
      </c>
      <c r="CZ75" s="7" t="n">
        <v>0.525852946862746</v>
      </c>
      <c r="DA75" s="7" t="n">
        <v>0.3296649911704376</v>
      </c>
      <c r="DB75" s="7" t="n">
        <v>-0.05916324915902985</v>
      </c>
      <c r="DC75" s="7" t="n">
        <v>0.1296478247922486</v>
      </c>
      <c r="DD75" s="7" t="n">
        <v>0.5240415828892665</v>
      </c>
      <c r="DE75" s="7" t="n">
        <v>-0.1250462934653497</v>
      </c>
      <c r="DF75" s="7" t="n">
        <v>0.7173808042012703</v>
      </c>
      <c r="DG75" s="7" t="n">
        <v>0.2213402045559749</v>
      </c>
      <c r="DH75" s="7" t="n">
        <v>0.3198829598805455</v>
      </c>
      <c r="DI75" s="7" t="n">
        <v>0.63412576703385</v>
      </c>
      <c r="DJ75" s="7" t="n">
        <v>0.2389234740758665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0.649760430645324</v>
      </c>
      <c r="D76" s="7" t="n">
        <v>0.5348081485133364</v>
      </c>
      <c r="E76" s="7" t="n">
        <v>0.2836738219413267</v>
      </c>
      <c r="F76" s="7" t="n">
        <v>0.4516710611013595</v>
      </c>
      <c r="G76" s="7" t="n">
        <v>0.277068218915183</v>
      </c>
      <c r="H76" s="7" t="n">
        <v>0.4811603034664214</v>
      </c>
      <c r="I76" s="7" t="n">
        <v>0.5848696293379035</v>
      </c>
      <c r="J76" s="7" t="n">
        <v>0.7625585435002938</v>
      </c>
      <c r="K76" s="7" t="n">
        <v>0.7263034875634214</v>
      </c>
      <c r="L76" s="7" t="n">
        <v>0.3122598586941193</v>
      </c>
      <c r="M76" s="7" t="n">
        <v>0.3740395085065476</v>
      </c>
      <c r="N76" s="7" t="n">
        <v>0.4439364842056059</v>
      </c>
      <c r="O76" s="7" t="n">
        <v>0.8228508514756927</v>
      </c>
      <c r="P76" s="7" t="n">
        <v>0.7920170306666551</v>
      </c>
      <c r="Q76" s="7" t="n">
        <v>0.7182943851566843</v>
      </c>
      <c r="R76" s="7" t="n">
        <v>0.5690103010928744</v>
      </c>
      <c r="S76" s="7" t="n">
        <v>0.7634454740263196</v>
      </c>
      <c r="T76" s="7" t="n">
        <v>0.6437944721748285</v>
      </c>
      <c r="U76" s="7" t="n">
        <v>0.3374125676042589</v>
      </c>
      <c r="V76" s="7" t="n">
        <v>0.5122068622811486</v>
      </c>
      <c r="W76" s="7" t="n">
        <v>0.3448185658772152</v>
      </c>
      <c r="X76" s="7" t="n">
        <v>0.2253335944248329</v>
      </c>
      <c r="Y76" s="7" t="n">
        <v>0.3754237159290962</v>
      </c>
      <c r="Z76" s="7" t="n">
        <v>0.3531425052136745</v>
      </c>
      <c r="AA76" s="7" t="n">
        <v>0.2522754796018747</v>
      </c>
      <c r="AB76" s="7" t="n">
        <v>0.2415451189324564</v>
      </c>
      <c r="AC76" s="7" t="n">
        <v>0.2144187292296119</v>
      </c>
      <c r="AD76" s="7" t="n">
        <v>0.374958622977993</v>
      </c>
      <c r="AE76" s="7" t="n">
        <v>0.9063626164328226</v>
      </c>
      <c r="AF76" s="7" t="n">
        <v>0.6096681204148973</v>
      </c>
      <c r="AG76" s="7" t="n">
        <v>0.582860477486334</v>
      </c>
      <c r="AH76" s="7" t="n">
        <v>0.8037727772442178</v>
      </c>
      <c r="AI76" s="7" t="n">
        <v>0.8432901016696779</v>
      </c>
      <c r="AJ76" s="7" t="n">
        <v>0.4964559011187956</v>
      </c>
      <c r="AK76" s="7" t="n">
        <v>0.6046863326112303</v>
      </c>
      <c r="AL76" s="7" t="n">
        <v>0.3715919983854636</v>
      </c>
      <c r="AM76" s="7" t="n">
        <v>0.3705397441374041</v>
      </c>
      <c r="AN76" s="7" t="n">
        <v>0.01958384288230003</v>
      </c>
      <c r="AO76" s="7" t="n">
        <v>0.3477554976901092</v>
      </c>
      <c r="AP76" s="7" t="n">
        <v>0.576806829578788</v>
      </c>
      <c r="AQ76" s="7" t="n">
        <v>0.2906761651283599</v>
      </c>
      <c r="AR76" s="7" t="n">
        <v>0.2522754602342323</v>
      </c>
      <c r="AS76" s="7" t="n">
        <v>0.6414644354778369</v>
      </c>
      <c r="AT76" s="7" t="n">
        <v>0.7909178995556173</v>
      </c>
      <c r="AU76" s="7" t="n">
        <v>0.4851146462432309</v>
      </c>
      <c r="AV76" s="7" t="n">
        <v>0.3711779634922118</v>
      </c>
      <c r="AW76" s="7" t="n">
        <v>0.4268720946196471</v>
      </c>
      <c r="AX76" s="7" t="n">
        <v>0.1531697650346355</v>
      </c>
      <c r="AY76" s="7" t="n">
        <v>0.3878243728248139</v>
      </c>
      <c r="AZ76" s="7" t="n">
        <v>0.4289701756693706</v>
      </c>
      <c r="BA76" s="7" t="n">
        <v>0.51495510098243</v>
      </c>
      <c r="BB76" s="7" t="n">
        <v>0.127660424818744</v>
      </c>
      <c r="BC76" s="7" t="n">
        <v>0.4845251123846968</v>
      </c>
      <c r="BD76" s="7" t="n">
        <v>0.4700724418659389</v>
      </c>
      <c r="BE76" s="7" t="n">
        <v>0.9644539185860372</v>
      </c>
      <c r="BF76" s="7" t="n">
        <v>0.2398168288777641</v>
      </c>
      <c r="BG76" s="7" t="n">
        <v>0.5145270690586263</v>
      </c>
      <c r="BH76" s="7" t="n">
        <v>0.2219877192752572</v>
      </c>
      <c r="BI76" s="7" t="n">
        <v>0.4164320867785578</v>
      </c>
      <c r="BJ76" s="7" t="n">
        <v>0.4428943686887128</v>
      </c>
      <c r="BK76" s="7" t="n">
        <v>0.4969530054267261</v>
      </c>
      <c r="BL76" s="7" t="n">
        <v>0.9813434276899752</v>
      </c>
      <c r="BM76" s="7" t="n">
        <v>0.8437524952751553</v>
      </c>
      <c r="BN76" s="7" t="n">
        <v>0.3853260004264968</v>
      </c>
      <c r="BO76" s="7" t="n">
        <v>0.5386558434780101</v>
      </c>
      <c r="BP76" s="7" t="n">
        <v>0.2731482002921681</v>
      </c>
      <c r="BQ76" s="7" t="n">
        <v>0.4498799946528403</v>
      </c>
      <c r="BR76" s="7" t="n">
        <v>0.9581000641893578</v>
      </c>
      <c r="BS76" s="7" t="n">
        <v>0.4494458446905147</v>
      </c>
      <c r="BT76" s="7" t="n">
        <v>0.7881629242853565</v>
      </c>
      <c r="BU76" s="7" t="n">
        <v>0.2464570203503988</v>
      </c>
      <c r="BV76" s="7" t="n">
        <v>0.316379886617912</v>
      </c>
      <c r="BW76" s="7" t="n">
        <v>0.9895008739185923</v>
      </c>
      <c r="BX76" s="7" t="n">
        <v>0.7334324804659287</v>
      </c>
      <c r="BY76" s="7" t="n">
        <v>1</v>
      </c>
      <c r="BZ76" s="7" t="n">
        <v>0.3460564531540209</v>
      </c>
      <c r="CA76" s="7" t="n">
        <v>0.8382094404440426</v>
      </c>
      <c r="CB76" s="7" t="n">
        <v>0.4343059657028747</v>
      </c>
      <c r="CC76" s="7" t="n">
        <v>0.3655636434964752</v>
      </c>
      <c r="CD76" s="7" t="n">
        <v>0.4822327522269451</v>
      </c>
      <c r="CE76" s="7" t="n">
        <v>0.5124221778658774</v>
      </c>
      <c r="CF76" s="7" t="n">
        <v>0.9638797836628086</v>
      </c>
      <c r="CG76" s="7" t="n">
        <v>0.8858709368657124</v>
      </c>
      <c r="CH76" s="7" t="n">
        <v>0.8524795343675506</v>
      </c>
      <c r="CI76" s="7" t="n">
        <v>0.3908801856754644</v>
      </c>
      <c r="CJ76" s="7" t="n">
        <v>0.3338984078568707</v>
      </c>
      <c r="CK76" s="7" t="n">
        <v>0.2634413065260403</v>
      </c>
      <c r="CL76" s="7" t="n">
        <v>0.3278910353174392</v>
      </c>
      <c r="CM76" s="7" t="n">
        <v>0.8829442985246205</v>
      </c>
      <c r="CN76" s="7" t="n">
        <v>0.3357980280293993</v>
      </c>
      <c r="CO76" s="7" t="n">
        <v>0.8040650699948392</v>
      </c>
      <c r="CP76" s="7" t="n">
        <v>0.5930577597996958</v>
      </c>
      <c r="CQ76" s="7" t="n">
        <v>0.8838643402866168</v>
      </c>
      <c r="CR76" s="7" t="n">
        <v>0.6035669978196835</v>
      </c>
      <c r="CS76" s="7" t="n">
        <v>0.3496316056910448</v>
      </c>
      <c r="CT76" s="7" t="n">
        <v>0.3850395160948211</v>
      </c>
      <c r="CU76" s="7" t="n">
        <v>0.2649591988704583</v>
      </c>
      <c r="CV76" s="7" t="n">
        <v>0.6913227404139283</v>
      </c>
      <c r="CW76" s="7" t="n">
        <v>0.3660845248614453</v>
      </c>
      <c r="CX76" s="7" t="n">
        <v>0.6865884178089598</v>
      </c>
      <c r="CY76" s="7" t="n">
        <v>0.4477653907306454</v>
      </c>
      <c r="CZ76" s="7" t="n">
        <v>0.6829137583390316</v>
      </c>
      <c r="DA76" s="7" t="n">
        <v>0.5108650963893422</v>
      </c>
      <c r="DB76" s="7" t="n">
        <v>0.1514883654458306</v>
      </c>
      <c r="DC76" s="7" t="n">
        <v>0.3622495282640914</v>
      </c>
      <c r="DD76" s="7" t="n">
        <v>0.6838939587140808</v>
      </c>
      <c r="DE76" s="7" t="n">
        <v>-0.1257931143051181</v>
      </c>
      <c r="DF76" s="7" t="n">
        <v>0.9702247983165985</v>
      </c>
      <c r="DG76" s="7" t="n">
        <v>0.3626986931905348</v>
      </c>
      <c r="DH76" s="7" t="n">
        <v>0.4238037718388047</v>
      </c>
      <c r="DI76" s="7" t="n">
        <v>0.7661026406797576</v>
      </c>
      <c r="DJ76" s="7" t="n">
        <v>0.413229790228441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0.8183996688258014</v>
      </c>
      <c r="D77" s="7" t="n">
        <v>0.8444780095383277</v>
      </c>
      <c r="E77" s="7" t="n">
        <v>0.9227772238239498</v>
      </c>
      <c r="F77" s="7" t="n">
        <v>0.8183764130338319</v>
      </c>
      <c r="G77" s="7" t="n">
        <v>0.8455545173559643</v>
      </c>
      <c r="H77" s="7" t="n">
        <v>0.629671213113444</v>
      </c>
      <c r="I77" s="7" t="n">
        <v>0.802833990178747</v>
      </c>
      <c r="J77" s="7" t="n">
        <v>0.2306281370594673</v>
      </c>
      <c r="K77" s="7" t="n">
        <v>0.3483010235360303</v>
      </c>
      <c r="L77" s="7" t="n">
        <v>0.6247176822020764</v>
      </c>
      <c r="M77" s="7" t="n">
        <v>0.6110789898860634</v>
      </c>
      <c r="N77" s="7" t="n">
        <v>0.6065098784728999</v>
      </c>
      <c r="O77" s="7" t="n">
        <v>0.5173686019133197</v>
      </c>
      <c r="P77" s="7" t="n">
        <v>0.738467364796487</v>
      </c>
      <c r="Q77" s="7" t="n">
        <v>0.7709019004161197</v>
      </c>
      <c r="R77" s="7" t="n">
        <v>0.7686340275493223</v>
      </c>
      <c r="S77" s="7" t="n">
        <v>0.6724079640463489</v>
      </c>
      <c r="T77" s="7" t="n">
        <v>0.7846876374823329</v>
      </c>
      <c r="U77" s="7" t="n">
        <v>0.4531565568680724</v>
      </c>
      <c r="V77" s="7" t="n">
        <v>0.5914841674997353</v>
      </c>
      <c r="W77" s="7" t="n">
        <v>0.9569032092404725</v>
      </c>
      <c r="X77" s="7" t="n">
        <v>0.6781608678525031</v>
      </c>
      <c r="Y77" s="7" t="n">
        <v>0.6207421207297474</v>
      </c>
      <c r="Z77" s="7" t="n">
        <v>0.4458100990108033</v>
      </c>
      <c r="AA77" s="7" t="n">
        <v>0.6330905292507983</v>
      </c>
      <c r="AB77" s="7" t="n">
        <v>0.4702155635224595</v>
      </c>
      <c r="AC77" s="7" t="n">
        <v>0.4031328501836107</v>
      </c>
      <c r="AD77" s="7" t="n">
        <v>0.4364039193176003</v>
      </c>
      <c r="AE77" s="7" t="n">
        <v>0.3692158438896265</v>
      </c>
      <c r="AF77" s="7" t="n">
        <v>0.5564058914088924</v>
      </c>
      <c r="AG77" s="7" t="n">
        <v>0.56989401011145</v>
      </c>
      <c r="AH77" s="7" t="n">
        <v>0.4521388581209578</v>
      </c>
      <c r="AI77" s="7" t="n">
        <v>0.465042738980592</v>
      </c>
      <c r="AJ77" s="7" t="n">
        <v>0.7526074232952803</v>
      </c>
      <c r="AK77" s="7" t="n">
        <v>0.6870365647994737</v>
      </c>
      <c r="AL77" s="7" t="n">
        <v>0.6018601017991341</v>
      </c>
      <c r="AM77" s="7" t="n">
        <v>0.7752985104455395</v>
      </c>
      <c r="AN77" s="7" t="n">
        <v>0.3976747395743596</v>
      </c>
      <c r="AO77" s="7" t="n">
        <v>0.3841904507482234</v>
      </c>
      <c r="AP77" s="7" t="n">
        <v>0.5547144651977015</v>
      </c>
      <c r="AQ77" s="7" t="n">
        <v>0.4326802105123809</v>
      </c>
      <c r="AR77" s="7" t="n">
        <v>0.6330906162211838</v>
      </c>
      <c r="AS77" s="7" t="n">
        <v>0.3016125799367601</v>
      </c>
      <c r="AT77" s="7" t="n">
        <v>0.2815722079355686</v>
      </c>
      <c r="AU77" s="7" t="n">
        <v>0.1919187707852648</v>
      </c>
      <c r="AV77" s="7" t="n">
        <v>0.7669962711453853</v>
      </c>
      <c r="AW77" s="7" t="n">
        <v>0.4502703878881326</v>
      </c>
      <c r="AX77" s="7" t="n">
        <v>0.8362220867717081</v>
      </c>
      <c r="AY77" s="7" t="n">
        <v>0.5920135665916701</v>
      </c>
      <c r="AZ77" s="7" t="n">
        <v>0.4417068040890053</v>
      </c>
      <c r="BA77" s="7" t="n">
        <v>0.7641521155764776</v>
      </c>
      <c r="BB77" s="7" t="n">
        <v>0.6315236888576705</v>
      </c>
      <c r="BC77" s="7" t="n">
        <v>0.7642678088701468</v>
      </c>
      <c r="BD77" s="7" t="n">
        <v>0.4765566462853333</v>
      </c>
      <c r="BE77" s="7" t="n">
        <v>0.4095753938621294</v>
      </c>
      <c r="BF77" s="7" t="n">
        <v>0.8236938986634441</v>
      </c>
      <c r="BG77" s="7" t="n">
        <v>0.7982409493821476</v>
      </c>
      <c r="BH77" s="7" t="n">
        <v>0.4017645717761148</v>
      </c>
      <c r="BI77" s="7" t="n">
        <v>0.5299960703651525</v>
      </c>
      <c r="BJ77" s="7" t="n">
        <v>0.611110055021996</v>
      </c>
      <c r="BK77" s="7" t="n">
        <v>0.3749958955465747</v>
      </c>
      <c r="BL77" s="7" t="n">
        <v>0.4159232006899791</v>
      </c>
      <c r="BM77" s="7" t="n">
        <v>0.3413147463884335</v>
      </c>
      <c r="BN77" s="7" t="n">
        <v>0.6074309864197069</v>
      </c>
      <c r="BO77" s="7" t="n">
        <v>0.5522247804005824</v>
      </c>
      <c r="BP77" s="7" t="n">
        <v>0.4600146132310201</v>
      </c>
      <c r="BQ77" s="7" t="n">
        <v>0.6058136582726137</v>
      </c>
      <c r="BR77" s="7" t="n">
        <v>0.3388574240563604</v>
      </c>
      <c r="BS77" s="7" t="n">
        <v>0.7903888979123763</v>
      </c>
      <c r="BT77" s="7" t="n">
        <v>0.2687349770157553</v>
      </c>
      <c r="BU77" s="7" t="n">
        <v>0.3677835588683275</v>
      </c>
      <c r="BV77" s="7" t="n">
        <v>0.3829884252279963</v>
      </c>
      <c r="BW77" s="7" t="n">
        <v>0.347423710797918</v>
      </c>
      <c r="BX77" s="7" t="n">
        <v>0.1994515445651042</v>
      </c>
      <c r="BY77" s="7" t="n">
        <v>0.3460564531540209</v>
      </c>
      <c r="BZ77" s="7" t="n">
        <v>1</v>
      </c>
      <c r="CA77" s="7" t="n">
        <v>0.5126287392453792</v>
      </c>
      <c r="CB77" s="7" t="n">
        <v>0.4521971053956034</v>
      </c>
      <c r="CC77" s="7" t="n">
        <v>0.7693109365111868</v>
      </c>
      <c r="CD77" s="7" t="n">
        <v>0.8467551409778573</v>
      </c>
      <c r="CE77" s="7" t="n">
        <v>0.2195480398955441</v>
      </c>
      <c r="CF77" s="7" t="n">
        <v>0.3374363584533029</v>
      </c>
      <c r="CG77" s="7" t="n">
        <v>0.3546316016274085</v>
      </c>
      <c r="CH77" s="7" t="n">
        <v>0.4613095573973093</v>
      </c>
      <c r="CI77" s="7" t="n">
        <v>0.6779018640579301</v>
      </c>
      <c r="CJ77" s="7" t="n">
        <v>0.4448768471220635</v>
      </c>
      <c r="CK77" s="7" t="n">
        <v>0.3281985800489911</v>
      </c>
      <c r="CL77" s="7" t="n">
        <v>0.3718526427340764</v>
      </c>
      <c r="CM77" s="7" t="n">
        <v>0.289799204233135</v>
      </c>
      <c r="CN77" s="7" t="n">
        <v>0.4098418178718773</v>
      </c>
      <c r="CO77" s="7" t="n">
        <v>0.3778681371137623</v>
      </c>
      <c r="CP77" s="7" t="n">
        <v>0.2346268407133547</v>
      </c>
      <c r="CQ77" s="7" t="n">
        <v>0.4720912538166103</v>
      </c>
      <c r="CR77" s="7" t="n">
        <v>0.4262904236083637</v>
      </c>
      <c r="CS77" s="7" t="n">
        <v>0.4066090705146355</v>
      </c>
      <c r="CT77" s="7" t="n">
        <v>0.6318661537545358</v>
      </c>
      <c r="CU77" s="7" t="n">
        <v>0.6229211924621457</v>
      </c>
      <c r="CV77" s="7" t="n">
        <v>0.2824909481541445</v>
      </c>
      <c r="CW77" s="7" t="n">
        <v>0.4257063416049314</v>
      </c>
      <c r="CX77" s="7" t="n">
        <v>0.2460784179217608</v>
      </c>
      <c r="CY77" s="7" t="n">
        <v>0.768444595152814</v>
      </c>
      <c r="CZ77" s="7" t="n">
        <v>0.239734516760889</v>
      </c>
      <c r="DA77" s="7" t="n">
        <v>0.4024319494887209</v>
      </c>
      <c r="DB77" s="7" t="n">
        <v>0.8329618840128484</v>
      </c>
      <c r="DC77" s="7" t="n">
        <v>0.8078771127083235</v>
      </c>
      <c r="DD77" s="7" t="n">
        <v>0.2146954841331022</v>
      </c>
      <c r="DE77" s="7" t="n">
        <v>0.2050803836953198</v>
      </c>
      <c r="DF77" s="7" t="n">
        <v>0.3953797317898732</v>
      </c>
      <c r="DG77" s="7" t="n">
        <v>0.370552978796749</v>
      </c>
      <c r="DH77" s="7" t="n">
        <v>0.9152978636645897</v>
      </c>
      <c r="DI77" s="7" t="n">
        <v>0.2848746168430611</v>
      </c>
      <c r="DJ77" s="7" t="n">
        <v>0.8983411193532195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0.7529951017689345</v>
      </c>
      <c r="D78" s="7" t="n">
        <v>0.7164781565049809</v>
      </c>
      <c r="E78" s="7" t="n">
        <v>0.4562328567747829</v>
      </c>
      <c r="F78" s="7" t="n">
        <v>0.6601846951288685</v>
      </c>
      <c r="G78" s="7" t="n">
        <v>0.594031647869123</v>
      </c>
      <c r="H78" s="7" t="n">
        <v>0.5796850145471617</v>
      </c>
      <c r="I78" s="7" t="n">
        <v>0.7411338443685681</v>
      </c>
      <c r="J78" s="7" t="n">
        <v>0.6433314565096732</v>
      </c>
      <c r="K78" s="7" t="n">
        <v>0.65525195138366</v>
      </c>
      <c r="L78" s="7" t="n">
        <v>0.3984054441599323</v>
      </c>
      <c r="M78" s="7" t="n">
        <v>0.5124275340122175</v>
      </c>
      <c r="N78" s="7" t="n">
        <v>0.4689089998450566</v>
      </c>
      <c r="O78" s="7" t="n">
        <v>0.7512646970365987</v>
      </c>
      <c r="P78" s="7" t="n">
        <v>0.7853757306473039</v>
      </c>
      <c r="Q78" s="7" t="n">
        <v>0.7142425346091759</v>
      </c>
      <c r="R78" s="7" t="n">
        <v>0.712215052902433</v>
      </c>
      <c r="S78" s="7" t="n">
        <v>0.7663916612778382</v>
      </c>
      <c r="T78" s="7" t="n">
        <v>0.762691535411252</v>
      </c>
      <c r="U78" s="7" t="n">
        <v>0.3892819413171001</v>
      </c>
      <c r="V78" s="7" t="n">
        <v>0.6143348794480414</v>
      </c>
      <c r="W78" s="7" t="n">
        <v>0.5133312348233671</v>
      </c>
      <c r="X78" s="7" t="n">
        <v>0.3099715098458716</v>
      </c>
      <c r="Y78" s="7" t="n">
        <v>0.5120509518700931</v>
      </c>
      <c r="Z78" s="7" t="n">
        <v>0.3817582074549178</v>
      </c>
      <c r="AA78" s="7" t="n">
        <v>0.484747623159657</v>
      </c>
      <c r="AB78" s="7" t="n">
        <v>0.2978669036523203</v>
      </c>
      <c r="AC78" s="7" t="n">
        <v>0.3512110166705281</v>
      </c>
      <c r="AD78" s="7" t="n">
        <v>0.3885164369673957</v>
      </c>
      <c r="AE78" s="7" t="n">
        <v>0.7842708306195129</v>
      </c>
      <c r="AF78" s="7" t="n">
        <v>0.7066801582335931</v>
      </c>
      <c r="AG78" s="7" t="n">
        <v>0.6984544773805875</v>
      </c>
      <c r="AH78" s="7" t="n">
        <v>0.7886374431968148</v>
      </c>
      <c r="AI78" s="7" t="n">
        <v>0.7336756027182898</v>
      </c>
      <c r="AJ78" s="7" t="n">
        <v>0.6573365389959324</v>
      </c>
      <c r="AK78" s="7" t="n">
        <v>0.7266406543791831</v>
      </c>
      <c r="AL78" s="7" t="n">
        <v>0.5085357370556985</v>
      </c>
      <c r="AM78" s="7" t="n">
        <v>0.7202924632182701</v>
      </c>
      <c r="AN78" s="7" t="n">
        <v>0.07968539885839988</v>
      </c>
      <c r="AO78" s="7" t="n">
        <v>0.3795952696636086</v>
      </c>
      <c r="AP78" s="7" t="n">
        <v>0.6862233908322128</v>
      </c>
      <c r="AQ78" s="7" t="n">
        <v>0.4061655476161004</v>
      </c>
      <c r="AR78" s="7" t="n">
        <v>0.4847476407428696</v>
      </c>
      <c r="AS78" s="7" t="n">
        <v>0.5426461683846889</v>
      </c>
      <c r="AT78" s="7" t="n">
        <v>0.6661168423217775</v>
      </c>
      <c r="AU78" s="7" t="n">
        <v>0.4050238462841158</v>
      </c>
      <c r="AV78" s="7" t="n">
        <v>0.7250169981972707</v>
      </c>
      <c r="AW78" s="7" t="n">
        <v>0.4990254844688717</v>
      </c>
      <c r="AX78" s="7" t="n">
        <v>0.4426615539186434</v>
      </c>
      <c r="AY78" s="7" t="n">
        <v>0.5141696354281435</v>
      </c>
      <c r="AZ78" s="7" t="n">
        <v>0.4721737655652382</v>
      </c>
      <c r="BA78" s="7" t="n">
        <v>0.5207222290304927</v>
      </c>
      <c r="BB78" s="7" t="n">
        <v>0.2032465294039029</v>
      </c>
      <c r="BC78" s="7" t="n">
        <v>0.6566444174037711</v>
      </c>
      <c r="BD78" s="7" t="n">
        <v>0.466141669446537</v>
      </c>
      <c r="BE78" s="7" t="n">
        <v>0.882892155966511</v>
      </c>
      <c r="BF78" s="7" t="n">
        <v>0.2922126713370483</v>
      </c>
      <c r="BG78" s="7" t="n">
        <v>0.5440115892704686</v>
      </c>
      <c r="BH78" s="7" t="n">
        <v>0.3466926047727983</v>
      </c>
      <c r="BI78" s="7" t="n">
        <v>0.4670868332595992</v>
      </c>
      <c r="BJ78" s="7" t="n">
        <v>0.4838555158853761</v>
      </c>
      <c r="BK78" s="7" t="n">
        <v>0.4080983255245828</v>
      </c>
      <c r="BL78" s="7" t="n">
        <v>0.8692505730324255</v>
      </c>
      <c r="BM78" s="7" t="n">
        <v>0.7169258836283023</v>
      </c>
      <c r="BN78" s="7" t="n">
        <v>0.5096200388737998</v>
      </c>
      <c r="BO78" s="7" t="n">
        <v>0.6059289293386719</v>
      </c>
      <c r="BP78" s="7" t="n">
        <v>0.3037954153227595</v>
      </c>
      <c r="BQ78" s="7" t="n">
        <v>0.4595191129396822</v>
      </c>
      <c r="BR78" s="7" t="n">
        <v>0.7889581750254312</v>
      </c>
      <c r="BS78" s="7" t="n">
        <v>0.5372274823124583</v>
      </c>
      <c r="BT78" s="7" t="n">
        <v>0.6611083885696406</v>
      </c>
      <c r="BU78" s="7" t="n">
        <v>0.2777742437378752</v>
      </c>
      <c r="BV78" s="7" t="n">
        <v>0.3444675513855398</v>
      </c>
      <c r="BW78" s="7" t="n">
        <v>0.8203224400946374</v>
      </c>
      <c r="BX78" s="7" t="n">
        <v>0.5865094671229026</v>
      </c>
      <c r="BY78" s="7" t="n">
        <v>0.8382094404440426</v>
      </c>
      <c r="BZ78" s="7" t="n">
        <v>0.5126287392453792</v>
      </c>
      <c r="CA78" s="7" t="n">
        <v>1</v>
      </c>
      <c r="CB78" s="7" t="n">
        <v>0.4992888924744971</v>
      </c>
      <c r="CC78" s="7" t="n">
        <v>0.5171142113952385</v>
      </c>
      <c r="CD78" s="7" t="n">
        <v>0.5861008657085488</v>
      </c>
      <c r="CE78" s="7" t="n">
        <v>0.420978897596799</v>
      </c>
      <c r="CF78" s="7" t="n">
        <v>0.7893634832662516</v>
      </c>
      <c r="CG78" s="7" t="n">
        <v>0.7230908269548969</v>
      </c>
      <c r="CH78" s="7" t="n">
        <v>0.7632719410637513</v>
      </c>
      <c r="CI78" s="7" t="n">
        <v>0.5429752610927134</v>
      </c>
      <c r="CJ78" s="7" t="n">
        <v>0.3744038955282635</v>
      </c>
      <c r="CK78" s="7" t="n">
        <v>0.3679569009780759</v>
      </c>
      <c r="CL78" s="7" t="n">
        <v>0.3475088671429883</v>
      </c>
      <c r="CM78" s="7" t="n">
        <v>0.7093930089620392</v>
      </c>
      <c r="CN78" s="7" t="n">
        <v>0.3973532272728548</v>
      </c>
      <c r="CO78" s="7" t="n">
        <v>0.6864836467051983</v>
      </c>
      <c r="CP78" s="7" t="n">
        <v>0.497711312237037</v>
      </c>
      <c r="CQ78" s="7" t="n">
        <v>0.8414664706480381</v>
      </c>
      <c r="CR78" s="7" t="n">
        <v>0.6174328149650609</v>
      </c>
      <c r="CS78" s="7" t="n">
        <v>0.4381240970528302</v>
      </c>
      <c r="CT78" s="7" t="n">
        <v>0.5012868408987902</v>
      </c>
      <c r="CU78" s="7" t="n">
        <v>0.4581407628822067</v>
      </c>
      <c r="CV78" s="7" t="n">
        <v>0.5838784757932231</v>
      </c>
      <c r="CW78" s="7" t="n">
        <v>0.4576304235059712</v>
      </c>
      <c r="CX78" s="7" t="n">
        <v>0.5761515772559167</v>
      </c>
      <c r="CY78" s="7" t="n">
        <v>0.5094149354312231</v>
      </c>
      <c r="CZ78" s="7" t="n">
        <v>0.5698896785099669</v>
      </c>
      <c r="DA78" s="7" t="n">
        <v>0.5232953461425147</v>
      </c>
      <c r="DB78" s="7" t="n">
        <v>0.4401862649139256</v>
      </c>
      <c r="DC78" s="7" t="n">
        <v>0.6904529535195276</v>
      </c>
      <c r="DD78" s="7" t="n">
        <v>0.5641036587278822</v>
      </c>
      <c r="DE78" s="7" t="n">
        <v>-0.0789189008184488</v>
      </c>
      <c r="DF78" s="7" t="n">
        <v>0.8978784988874917</v>
      </c>
      <c r="DG78" s="7" t="n">
        <v>0.358426587845745</v>
      </c>
      <c r="DH78" s="7" t="n">
        <v>0.5482446670067261</v>
      </c>
      <c r="DI78" s="7" t="n">
        <v>0.6799637622640274</v>
      </c>
      <c r="DJ78" s="7" t="n">
        <v>0.5592184629363977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0.7291866090696408</v>
      </c>
      <c r="D79" s="7" t="n">
        <v>0.7055796236308282</v>
      </c>
      <c r="E79" s="7" t="n">
        <v>0.3411977991267459</v>
      </c>
      <c r="F79" s="7" t="n">
        <v>0.6851856471361055</v>
      </c>
      <c r="G79" s="7" t="n">
        <v>0.4912074235206616</v>
      </c>
      <c r="H79" s="7" t="n">
        <v>0.745679908263708</v>
      </c>
      <c r="I79" s="7" t="n">
        <v>0.7782227047952913</v>
      </c>
      <c r="J79" s="7" t="n">
        <v>0.6408371516839078</v>
      </c>
      <c r="K79" s="7" t="n">
        <v>0.7435820090524271</v>
      </c>
      <c r="L79" s="7" t="n">
        <v>0.8331138889402507</v>
      </c>
      <c r="M79" s="7" t="n">
        <v>0.6535407772068752</v>
      </c>
      <c r="N79" s="7" t="n">
        <v>0.7561710509200678</v>
      </c>
      <c r="O79" s="7" t="n">
        <v>0.7603458122877341</v>
      </c>
      <c r="P79" s="7" t="n">
        <v>0.6083774046131237</v>
      </c>
      <c r="Q79" s="7" t="n">
        <v>0.5516634600381617</v>
      </c>
      <c r="R79" s="7" t="n">
        <v>0.7978493267725065</v>
      </c>
      <c r="S79" s="7" t="n">
        <v>0.7907367347291232</v>
      </c>
      <c r="T79" s="7" t="n">
        <v>0.7969450773993976</v>
      </c>
      <c r="U79" s="7" t="n">
        <v>0.4974309052106213</v>
      </c>
      <c r="V79" s="7" t="n">
        <v>0.9157324371841333</v>
      </c>
      <c r="W79" s="7" t="n">
        <v>0.4580444544965838</v>
      </c>
      <c r="X79" s="7" t="n">
        <v>0.2529693642607274</v>
      </c>
      <c r="Y79" s="7" t="n">
        <v>0.6810773944559333</v>
      </c>
      <c r="Z79" s="7" t="n">
        <v>0.480600358223529</v>
      </c>
      <c r="AA79" s="7" t="n">
        <v>0.4272127360473419</v>
      </c>
      <c r="AB79" s="7" t="n">
        <v>0.5245028485140101</v>
      </c>
      <c r="AC79" s="7" t="n">
        <v>0.8307915223635566</v>
      </c>
      <c r="AD79" s="7" t="n">
        <v>0.4734091970857145</v>
      </c>
      <c r="AE79" s="7" t="n">
        <v>0.6404211678564474</v>
      </c>
      <c r="AF79" s="7" t="n">
        <v>0.88587020878752</v>
      </c>
      <c r="AG79" s="7" t="n">
        <v>0.8709236751685213</v>
      </c>
      <c r="AH79" s="7" t="n">
        <v>0.7269844894812578</v>
      </c>
      <c r="AI79" s="7" t="n">
        <v>0.7089743262219316</v>
      </c>
      <c r="AJ79" s="7" t="n">
        <v>0.7133919039468574</v>
      </c>
      <c r="AK79" s="7" t="n">
        <v>0.8609192869197219</v>
      </c>
      <c r="AL79" s="7" t="n">
        <v>0.6498719014997838</v>
      </c>
      <c r="AM79" s="7" t="n">
        <v>0.525459091718156</v>
      </c>
      <c r="AN79" s="7" t="n">
        <v>0.3153003541766733</v>
      </c>
      <c r="AO79" s="7" t="n">
        <v>0.5789910132998247</v>
      </c>
      <c r="AP79" s="7" t="n">
        <v>0.8929728152842855</v>
      </c>
      <c r="AQ79" s="7" t="n">
        <v>0.8959082126087612</v>
      </c>
      <c r="AR79" s="7" t="n">
        <v>0.4272128614294406</v>
      </c>
      <c r="AS79" s="7" t="n">
        <v>0.5614191285100257</v>
      </c>
      <c r="AT79" s="7" t="n">
        <v>0.374554505652384</v>
      </c>
      <c r="AU79" s="7" t="n">
        <v>0.5284267883732909</v>
      </c>
      <c r="AV79" s="7" t="n">
        <v>0.5299925248846095</v>
      </c>
      <c r="AW79" s="7" t="n">
        <v>0.9985050801297363</v>
      </c>
      <c r="AX79" s="7" t="n">
        <v>0.382833721244784</v>
      </c>
      <c r="AY79" s="7" t="n">
        <v>0.6305640336831597</v>
      </c>
      <c r="AZ79" s="7" t="n">
        <v>0.594966799418684</v>
      </c>
      <c r="BA79" s="7" t="n">
        <v>0.424646991657026</v>
      </c>
      <c r="BB79" s="7" t="n">
        <v>0.2724814114580489</v>
      </c>
      <c r="BC79" s="7" t="n">
        <v>0.7756793339416564</v>
      </c>
      <c r="BD79" s="7" t="n">
        <v>0.7444990736070356</v>
      </c>
      <c r="BE79" s="7" t="n">
        <v>0.4895860554949079</v>
      </c>
      <c r="BF79" s="7" t="n">
        <v>0.4683354476583722</v>
      </c>
      <c r="BG79" s="7" t="n">
        <v>0.447006307158792</v>
      </c>
      <c r="BH79" s="7" t="n">
        <v>0.8185308268954586</v>
      </c>
      <c r="BI79" s="7" t="n">
        <v>0.8492859475405936</v>
      </c>
      <c r="BJ79" s="7" t="n">
        <v>0.6429240656464068</v>
      </c>
      <c r="BK79" s="7" t="n">
        <v>0.3152798781588837</v>
      </c>
      <c r="BL79" s="7" t="n">
        <v>0.5295686925647735</v>
      </c>
      <c r="BM79" s="7" t="n">
        <v>0.6679749011373163</v>
      </c>
      <c r="BN79" s="7" t="n">
        <v>0.6643014440238324</v>
      </c>
      <c r="BO79" s="7" t="n">
        <v>0.6985922499089137</v>
      </c>
      <c r="BP79" s="7" t="n">
        <v>0.5442661116336601</v>
      </c>
      <c r="BQ79" s="7" t="n">
        <v>0.7282828376081063</v>
      </c>
      <c r="BR79" s="7" t="n">
        <v>0.5063170036043637</v>
      </c>
      <c r="BS79" s="7" t="n">
        <v>0.6436295685382307</v>
      </c>
      <c r="BT79" s="7" t="n">
        <v>0.6286670927787184</v>
      </c>
      <c r="BU79" s="7" t="n">
        <v>0.398755752933479</v>
      </c>
      <c r="BV79" s="7" t="n">
        <v>0.4866193922983026</v>
      </c>
      <c r="BW79" s="7" t="n">
        <v>0.4217131052054758</v>
      </c>
      <c r="BX79" s="7" t="n">
        <v>0.311939300322319</v>
      </c>
      <c r="BY79" s="7" t="n">
        <v>0.4343059657028747</v>
      </c>
      <c r="BZ79" s="7" t="n">
        <v>0.4521971053956034</v>
      </c>
      <c r="CA79" s="7" t="n">
        <v>0.4992888924744971</v>
      </c>
      <c r="CB79" s="7" t="n">
        <v>1</v>
      </c>
      <c r="CC79" s="7" t="n">
        <v>0.5478495834192416</v>
      </c>
      <c r="CD79" s="7" t="n">
        <v>0.6586174069346061</v>
      </c>
      <c r="CE79" s="7" t="n">
        <v>0.5178207802085649</v>
      </c>
      <c r="CF79" s="7" t="n">
        <v>0.482024486342381</v>
      </c>
      <c r="CG79" s="7" t="n">
        <v>0.507945916145481</v>
      </c>
      <c r="CH79" s="7" t="n">
        <v>0.5966635916541914</v>
      </c>
      <c r="CI79" s="7" t="n">
        <v>0.7069656794348873</v>
      </c>
      <c r="CJ79" s="7" t="n">
        <v>0.4651472740820033</v>
      </c>
      <c r="CK79" s="7" t="n">
        <v>0.7483104142801463</v>
      </c>
      <c r="CL79" s="7" t="n">
        <v>0.4706157213414586</v>
      </c>
      <c r="CM79" s="7" t="n">
        <v>0.3994605460905739</v>
      </c>
      <c r="CN79" s="7" t="n">
        <v>0.5640509455620947</v>
      </c>
      <c r="CO79" s="7" t="n">
        <v>0.6905606792035407</v>
      </c>
      <c r="CP79" s="7" t="n">
        <v>0.5602934402080693</v>
      </c>
      <c r="CQ79" s="7" t="n">
        <v>0.6913174997759736</v>
      </c>
      <c r="CR79" s="7" t="n">
        <v>0.8850513161998966</v>
      </c>
      <c r="CS79" s="7" t="n">
        <v>0.9520090326874707</v>
      </c>
      <c r="CT79" s="7" t="n">
        <v>0.9053709195259847</v>
      </c>
      <c r="CU79" s="7" t="n">
        <v>0.4783544574816639</v>
      </c>
      <c r="CV79" s="7" t="n">
        <v>0.7019466748968817</v>
      </c>
      <c r="CW79" s="7" t="n">
        <v>0.9856700312146844</v>
      </c>
      <c r="CX79" s="7" t="n">
        <v>0.6932164215434081</v>
      </c>
      <c r="CY79" s="7" t="n">
        <v>0.2939505011116486</v>
      </c>
      <c r="CZ79" s="7" t="n">
        <v>0.682721974544245</v>
      </c>
      <c r="DA79" s="7" t="n">
        <v>0.7620976623132081</v>
      </c>
      <c r="DB79" s="7" t="n">
        <v>0.3815722371872318</v>
      </c>
      <c r="DC79" s="7" t="n">
        <v>0.5447371063515615</v>
      </c>
      <c r="DD79" s="7" t="n">
        <v>0.6722626967866987</v>
      </c>
      <c r="DE79" s="7" t="n">
        <v>0.09840837105436044</v>
      </c>
      <c r="DF79" s="7" t="n">
        <v>0.4753902370224984</v>
      </c>
      <c r="DG79" s="7" t="n">
        <v>0.4668071878514273</v>
      </c>
      <c r="DH79" s="7" t="n">
        <v>0.4052255599017821</v>
      </c>
      <c r="DI79" s="7" t="n">
        <v>0.6733880192539534</v>
      </c>
      <c r="DJ79" s="7" t="n">
        <v>0.3872271576407056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0.7435443163405879</v>
      </c>
      <c r="D80" s="7" t="n">
        <v>0.7748493931274376</v>
      </c>
      <c r="E80" s="7" t="n">
        <v>0.692840243185099</v>
      </c>
      <c r="F80" s="7" t="n">
        <v>0.7684182197878932</v>
      </c>
      <c r="G80" s="7" t="n">
        <v>0.7048806029981596</v>
      </c>
      <c r="H80" s="7" t="n">
        <v>0.628831058520863</v>
      </c>
      <c r="I80" s="7" t="n">
        <v>0.7727649825464428</v>
      </c>
      <c r="J80" s="7" t="n">
        <v>0.3558778852089358</v>
      </c>
      <c r="K80" s="7" t="n">
        <v>0.4523592790318887</v>
      </c>
      <c r="L80" s="7" t="n">
        <v>0.7313252007049821</v>
      </c>
      <c r="M80" s="7" t="n">
        <v>0.6590548763781793</v>
      </c>
      <c r="N80" s="7" t="n">
        <v>0.660327862909257</v>
      </c>
      <c r="O80" s="7" t="n">
        <v>0.5626611193395638</v>
      </c>
      <c r="P80" s="7" t="n">
        <v>0.6902270746286323</v>
      </c>
      <c r="Q80" s="7" t="n">
        <v>0.7027045999180812</v>
      </c>
      <c r="R80" s="7" t="n">
        <v>0.7798441079862903</v>
      </c>
      <c r="S80" s="7" t="n">
        <v>0.6530431093626751</v>
      </c>
      <c r="T80" s="7" t="n">
        <v>0.7565248722332376</v>
      </c>
      <c r="U80" s="7" t="n">
        <v>0.3713161951464453</v>
      </c>
      <c r="V80" s="7" t="n">
        <v>0.6582503867013783</v>
      </c>
      <c r="W80" s="7" t="n">
        <v>0.7749136067149782</v>
      </c>
      <c r="X80" s="7" t="n">
        <v>0.5041954373623665</v>
      </c>
      <c r="Y80" s="7" t="n">
        <v>0.6396752501384595</v>
      </c>
      <c r="Z80" s="7" t="n">
        <v>0.3489122646884837</v>
      </c>
      <c r="AA80" s="7" t="n">
        <v>0.8121768077066625</v>
      </c>
      <c r="AB80" s="7" t="n">
        <v>0.3799424282906217</v>
      </c>
      <c r="AC80" s="7" t="n">
        <v>0.4349803170498038</v>
      </c>
      <c r="AD80" s="7" t="n">
        <v>0.3370103412286593</v>
      </c>
      <c r="AE80" s="7" t="n">
        <v>0.4138878532285798</v>
      </c>
      <c r="AF80" s="7" t="n">
        <v>0.5797477796379124</v>
      </c>
      <c r="AG80" s="7" t="n">
        <v>0.5896930981795958</v>
      </c>
      <c r="AH80" s="7" t="n">
        <v>0.4659402196680371</v>
      </c>
      <c r="AI80" s="7" t="n">
        <v>0.5295025176324738</v>
      </c>
      <c r="AJ80" s="7" t="n">
        <v>0.8280553095645911</v>
      </c>
      <c r="AK80" s="7" t="n">
        <v>0.7370190165228603</v>
      </c>
      <c r="AL80" s="7" t="n">
        <v>0.6497758549725474</v>
      </c>
      <c r="AM80" s="7" t="n">
        <v>0.6286796225888764</v>
      </c>
      <c r="AN80" s="7" t="n">
        <v>0.1859850454641005</v>
      </c>
      <c r="AO80" s="7" t="n">
        <v>0.3713613340364563</v>
      </c>
      <c r="AP80" s="7" t="n">
        <v>0.5853428783307338</v>
      </c>
      <c r="AQ80" s="7" t="n">
        <v>0.5053420553363225</v>
      </c>
      <c r="AR80" s="7" t="n">
        <v>0.8121768525978426</v>
      </c>
      <c r="AS80" s="7" t="n">
        <v>0.3542323220358167</v>
      </c>
      <c r="AT80" s="7" t="n">
        <v>0.3057808572939922</v>
      </c>
      <c r="AU80" s="7" t="n">
        <v>0.2438527777021632</v>
      </c>
      <c r="AV80" s="7" t="n">
        <v>0.6295956343317053</v>
      </c>
      <c r="AW80" s="7" t="n">
        <v>0.5499288954363205</v>
      </c>
      <c r="AX80" s="7" t="n">
        <v>0.6535699099318601</v>
      </c>
      <c r="AY80" s="7" t="n">
        <v>0.6552168488243822</v>
      </c>
      <c r="AZ80" s="7" t="n">
        <v>0.4445337067064082</v>
      </c>
      <c r="BA80" s="7" t="n">
        <v>0.7104940549131189</v>
      </c>
      <c r="BB80" s="7" t="n">
        <v>0.4937333973832974</v>
      </c>
      <c r="BC80" s="7" t="n">
        <v>0.7623553748993126</v>
      </c>
      <c r="BD80" s="7" t="n">
        <v>0.4631147656039084</v>
      </c>
      <c r="BE80" s="7" t="n">
        <v>0.4537976509874415</v>
      </c>
      <c r="BF80" s="7" t="n">
        <v>0.7379767203763259</v>
      </c>
      <c r="BG80" s="7" t="n">
        <v>0.7476011893313959</v>
      </c>
      <c r="BH80" s="7" t="n">
        <v>0.4302153202643131</v>
      </c>
      <c r="BI80" s="7" t="n">
        <v>0.5797543724459198</v>
      </c>
      <c r="BJ80" s="7" t="n">
        <v>0.6253627297252238</v>
      </c>
      <c r="BK80" s="7" t="n">
        <v>0.2179083993885369</v>
      </c>
      <c r="BL80" s="7" t="n">
        <v>0.4389811714881863</v>
      </c>
      <c r="BM80" s="7" t="n">
        <v>0.3789247613732408</v>
      </c>
      <c r="BN80" s="7" t="n">
        <v>0.6561548985841511</v>
      </c>
      <c r="BO80" s="7" t="n">
        <v>0.6913819062550419</v>
      </c>
      <c r="BP80" s="7" t="n">
        <v>0.3904672673067123</v>
      </c>
      <c r="BQ80" s="7" t="n">
        <v>0.6466807448741176</v>
      </c>
      <c r="BR80" s="7" t="n">
        <v>0.3463750744987911</v>
      </c>
      <c r="BS80" s="7" t="n">
        <v>0.7285507074990406</v>
      </c>
      <c r="BT80" s="7" t="n">
        <v>0.3230453538346371</v>
      </c>
      <c r="BU80" s="7" t="n">
        <v>0.2788909966391913</v>
      </c>
      <c r="BV80" s="7" t="n">
        <v>0.3201902734495495</v>
      </c>
      <c r="BW80" s="7" t="n">
        <v>0.3506232008987716</v>
      </c>
      <c r="BX80" s="7" t="n">
        <v>0.2181530285396801</v>
      </c>
      <c r="BY80" s="7" t="n">
        <v>0.3655636434964752</v>
      </c>
      <c r="BZ80" s="7" t="n">
        <v>0.7693109365111868</v>
      </c>
      <c r="CA80" s="7" t="n">
        <v>0.5171142113952385</v>
      </c>
      <c r="CB80" s="7" t="n">
        <v>0.5478495834192416</v>
      </c>
      <c r="CC80" s="7" t="n">
        <v>1</v>
      </c>
      <c r="CD80" s="7" t="n">
        <v>0.7823954460554712</v>
      </c>
      <c r="CE80" s="7" t="n">
        <v>0.2662378510950921</v>
      </c>
      <c r="CF80" s="7" t="n">
        <v>0.3351922246954476</v>
      </c>
      <c r="CG80" s="7" t="n">
        <v>0.3022331174763363</v>
      </c>
      <c r="CH80" s="7" t="n">
        <v>0.4312938440568913</v>
      </c>
      <c r="CI80" s="7" t="n">
        <v>0.7246059226132144</v>
      </c>
      <c r="CJ80" s="7" t="n">
        <v>0.3438934724035284</v>
      </c>
      <c r="CK80" s="7" t="n">
        <v>0.4031474834035079</v>
      </c>
      <c r="CL80" s="7" t="n">
        <v>0.2910651541343279</v>
      </c>
      <c r="CM80" s="7" t="n">
        <v>0.2419769287791724</v>
      </c>
      <c r="CN80" s="7" t="n">
        <v>0.423497437273103</v>
      </c>
      <c r="CO80" s="7" t="n">
        <v>0.4028370041479531</v>
      </c>
      <c r="CP80" s="7" t="n">
        <v>0.2856626852665176</v>
      </c>
      <c r="CQ80" s="7" t="n">
        <v>0.5132525522880917</v>
      </c>
      <c r="CR80" s="7" t="n">
        <v>0.5133178994523213</v>
      </c>
      <c r="CS80" s="7" t="n">
        <v>0.4768029480652391</v>
      </c>
      <c r="CT80" s="7" t="n">
        <v>0.6829735433525222</v>
      </c>
      <c r="CU80" s="7" t="n">
        <v>0.792122330014025</v>
      </c>
      <c r="CV80" s="7" t="n">
        <v>0.3923926169909348</v>
      </c>
      <c r="CW80" s="7" t="n">
        <v>0.5281344032768249</v>
      </c>
      <c r="CX80" s="7" t="n">
        <v>0.3635517360065953</v>
      </c>
      <c r="CY80" s="7" t="n">
        <v>0.6004420191231032</v>
      </c>
      <c r="CZ80" s="7" t="n">
        <v>0.3621400986441689</v>
      </c>
      <c r="DA80" s="7" t="n">
        <v>0.4498318413219444</v>
      </c>
      <c r="DB80" s="7" t="n">
        <v>0.6518964635589678</v>
      </c>
      <c r="DC80" s="7" t="n">
        <v>0.6995125532423908</v>
      </c>
      <c r="DD80" s="7" t="n">
        <v>0.3351608188122521</v>
      </c>
      <c r="DE80" s="7" t="n">
        <v>-0.02387093109193806</v>
      </c>
      <c r="DF80" s="7" t="n">
        <v>0.4437992015695527</v>
      </c>
      <c r="DG80" s="7" t="n">
        <v>0.3433748740406931</v>
      </c>
      <c r="DH80" s="7" t="n">
        <v>0.7362922615889439</v>
      </c>
      <c r="DI80" s="7" t="n">
        <v>0.3642838890779339</v>
      </c>
      <c r="DJ80" s="7" t="n">
        <v>0.6390221484778587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0.9053769911500502</v>
      </c>
      <c r="D81" s="7" t="n">
        <v>0.8733251899298834</v>
      </c>
      <c r="E81" s="7" t="n">
        <v>0.8251961641503249</v>
      </c>
      <c r="F81" s="7" t="n">
        <v>0.8350043708202289</v>
      </c>
      <c r="G81" s="7" t="n">
        <v>0.7537979387443273</v>
      </c>
      <c r="H81" s="7" t="n">
        <v>0.7485741835915858</v>
      </c>
      <c r="I81" s="7" t="n">
        <v>0.8749288296822315</v>
      </c>
      <c r="J81" s="7" t="n">
        <v>0.4934657516880573</v>
      </c>
      <c r="K81" s="7" t="n">
        <v>0.5989322097792656</v>
      </c>
      <c r="L81" s="7" t="n">
        <v>0.7617622151897313</v>
      </c>
      <c r="M81" s="7" t="n">
        <v>0.6701602488616143</v>
      </c>
      <c r="N81" s="7" t="n">
        <v>0.7363276093333843</v>
      </c>
      <c r="O81" s="7" t="n">
        <v>0.7603003715893443</v>
      </c>
      <c r="P81" s="7" t="n">
        <v>0.8104721172359109</v>
      </c>
      <c r="Q81" s="7" t="n">
        <v>0.8008095125561748</v>
      </c>
      <c r="R81" s="7" t="n">
        <v>0.8608648910922001</v>
      </c>
      <c r="S81" s="7" t="n">
        <v>0.8438546993784001</v>
      </c>
      <c r="T81" s="7" t="n">
        <v>0.8842493424026179</v>
      </c>
      <c r="U81" s="7" t="n">
        <v>0.5755731529432837</v>
      </c>
      <c r="V81" s="7" t="n">
        <v>0.7701764468714475</v>
      </c>
      <c r="W81" s="7" t="n">
        <v>0.8958771443684633</v>
      </c>
      <c r="X81" s="7" t="n">
        <v>0.6795789629122324</v>
      </c>
      <c r="Y81" s="7" t="n">
        <v>0.6783993549100856</v>
      </c>
      <c r="Z81" s="7" t="n">
        <v>0.5893211953286773</v>
      </c>
      <c r="AA81" s="7" t="n">
        <v>0.709761836771659</v>
      </c>
      <c r="AB81" s="7" t="n">
        <v>0.5276730491026717</v>
      </c>
      <c r="AC81" s="7" t="n">
        <v>0.5720004633865062</v>
      </c>
      <c r="AD81" s="7" t="n">
        <v>0.5895360513580679</v>
      </c>
      <c r="AE81" s="7" t="n">
        <v>0.5738139449417957</v>
      </c>
      <c r="AF81" s="7" t="n">
        <v>0.7415428155091739</v>
      </c>
      <c r="AG81" s="7" t="n">
        <v>0.7385158732262008</v>
      </c>
      <c r="AH81" s="7" t="n">
        <v>0.6498490818794367</v>
      </c>
      <c r="AI81" s="7" t="n">
        <v>0.7225144031387053</v>
      </c>
      <c r="AJ81" s="7" t="n">
        <v>0.8307863861345992</v>
      </c>
      <c r="AK81" s="7" t="n">
        <v>0.8273326881800069</v>
      </c>
      <c r="AL81" s="7" t="n">
        <v>0.6608135398268923</v>
      </c>
      <c r="AM81" s="7" t="n">
        <v>0.7252516486215974</v>
      </c>
      <c r="AN81" s="7" t="n">
        <v>0.3647526298192215</v>
      </c>
      <c r="AO81" s="7" t="n">
        <v>0.5253908840325271</v>
      </c>
      <c r="AP81" s="7" t="n">
        <v>0.7292469846338969</v>
      </c>
      <c r="AQ81" s="7" t="n">
        <v>0.6279500873752283</v>
      </c>
      <c r="AR81" s="7" t="n">
        <v>0.709761919258622</v>
      </c>
      <c r="AS81" s="7" t="n">
        <v>0.5302500857315975</v>
      </c>
      <c r="AT81" s="7" t="n">
        <v>0.4324330027785186</v>
      </c>
      <c r="AU81" s="7" t="n">
        <v>0.424294656391535</v>
      </c>
      <c r="AV81" s="7" t="n">
        <v>0.7121875636781799</v>
      </c>
      <c r="AW81" s="7" t="n">
        <v>0.6538826595995282</v>
      </c>
      <c r="AX81" s="7" t="n">
        <v>0.6766029955304539</v>
      </c>
      <c r="AY81" s="7" t="n">
        <v>0.6509542315790359</v>
      </c>
      <c r="AZ81" s="7" t="n">
        <v>0.5984349554035139</v>
      </c>
      <c r="BA81" s="7" t="n">
        <v>0.7467003380107616</v>
      </c>
      <c r="BB81" s="7" t="n">
        <v>0.6863256994867164</v>
      </c>
      <c r="BC81" s="7" t="n">
        <v>0.8280470215587542</v>
      </c>
      <c r="BD81" s="7" t="n">
        <v>0.661787072163084</v>
      </c>
      <c r="BE81" s="7" t="n">
        <v>0.5442905823289385</v>
      </c>
      <c r="BF81" s="7" t="n">
        <v>0.7424906102747904</v>
      </c>
      <c r="BG81" s="7" t="n">
        <v>0.777188466215359</v>
      </c>
      <c r="BH81" s="7" t="n">
        <v>0.5772622775047681</v>
      </c>
      <c r="BI81" s="7" t="n">
        <v>0.6846150258389023</v>
      </c>
      <c r="BJ81" s="7" t="n">
        <v>0.6824241827236194</v>
      </c>
      <c r="BK81" s="7" t="n">
        <v>0.5130840582738416</v>
      </c>
      <c r="BL81" s="7" t="n">
        <v>0.5556601789787595</v>
      </c>
      <c r="BM81" s="7" t="n">
        <v>0.5552622810200621</v>
      </c>
      <c r="BN81" s="7" t="n">
        <v>0.6782366055439105</v>
      </c>
      <c r="BO81" s="7" t="n">
        <v>0.7422399706510271</v>
      </c>
      <c r="BP81" s="7" t="n">
        <v>0.5201937382275325</v>
      </c>
      <c r="BQ81" s="7" t="n">
        <v>0.7264503144080883</v>
      </c>
      <c r="BR81" s="7" t="n">
        <v>0.4822531763126235</v>
      </c>
      <c r="BS81" s="7" t="n">
        <v>0.797766358417346</v>
      </c>
      <c r="BT81" s="7" t="n">
        <v>0.4701002829926794</v>
      </c>
      <c r="BU81" s="7" t="n">
        <v>0.4840157271848584</v>
      </c>
      <c r="BV81" s="7" t="n">
        <v>0.522069219577926</v>
      </c>
      <c r="BW81" s="7" t="n">
        <v>0.4781027497258384</v>
      </c>
      <c r="BX81" s="7" t="n">
        <v>0.3591117141668172</v>
      </c>
      <c r="BY81" s="7" t="n">
        <v>0.4822327522269451</v>
      </c>
      <c r="BZ81" s="7" t="n">
        <v>0.8467551409778573</v>
      </c>
      <c r="CA81" s="7" t="n">
        <v>0.5861008657085488</v>
      </c>
      <c r="CB81" s="7" t="n">
        <v>0.6586174069346061</v>
      </c>
      <c r="CC81" s="7" t="n">
        <v>0.7823954460554712</v>
      </c>
      <c r="CD81" s="7" t="n">
        <v>1</v>
      </c>
      <c r="CE81" s="7" t="n">
        <v>0.4457335210990156</v>
      </c>
      <c r="CF81" s="7" t="n">
        <v>0.4753784267910828</v>
      </c>
      <c r="CG81" s="7" t="n">
        <v>0.5120951975129915</v>
      </c>
      <c r="CH81" s="7" t="n">
        <v>0.6334509629750018</v>
      </c>
      <c r="CI81" s="7" t="n">
        <v>0.7395232781583948</v>
      </c>
      <c r="CJ81" s="7" t="n">
        <v>0.5736619139622745</v>
      </c>
      <c r="CK81" s="7" t="n">
        <v>0.5522418504095998</v>
      </c>
      <c r="CL81" s="7" t="n">
        <v>0.5223885353413745</v>
      </c>
      <c r="CM81" s="7" t="n">
        <v>0.4456936932301019</v>
      </c>
      <c r="CN81" s="7" t="n">
        <v>0.5553004540207358</v>
      </c>
      <c r="CO81" s="7" t="n">
        <v>0.5860942907520467</v>
      </c>
      <c r="CP81" s="7" t="n">
        <v>0.4693690309465122</v>
      </c>
      <c r="CQ81" s="7" t="n">
        <v>0.644069947377798</v>
      </c>
      <c r="CR81" s="7" t="n">
        <v>0.6667508947892133</v>
      </c>
      <c r="CS81" s="7" t="n">
        <v>0.615604067374553</v>
      </c>
      <c r="CT81" s="7" t="n">
        <v>0.7647423586337979</v>
      </c>
      <c r="CU81" s="7" t="n">
        <v>0.709917921075415</v>
      </c>
      <c r="CV81" s="7" t="n">
        <v>0.5243818160592526</v>
      </c>
      <c r="CW81" s="7" t="n">
        <v>0.6239516262862145</v>
      </c>
      <c r="CX81" s="7" t="n">
        <v>0.500229249130771</v>
      </c>
      <c r="CY81" s="7" t="n">
        <v>0.686432287452682</v>
      </c>
      <c r="CZ81" s="7" t="n">
        <v>0.4951063954452013</v>
      </c>
      <c r="DA81" s="7" t="n">
        <v>0.5434256830103762</v>
      </c>
      <c r="DB81" s="7" t="n">
        <v>0.6755550964121682</v>
      </c>
      <c r="DC81" s="7" t="n">
        <v>0.7680423247443864</v>
      </c>
      <c r="DD81" s="7" t="n">
        <v>0.4766509228455432</v>
      </c>
      <c r="DE81" s="7" t="n">
        <v>0.1427040904743543</v>
      </c>
      <c r="DF81" s="7" t="n">
        <v>0.5284414559770898</v>
      </c>
      <c r="DG81" s="7" t="n">
        <v>0.5758734013570018</v>
      </c>
      <c r="DH81" s="7" t="n">
        <v>0.8250959990885698</v>
      </c>
      <c r="DI81" s="7" t="n">
        <v>0.5473169573504212</v>
      </c>
      <c r="DJ81" s="7" t="n">
        <v>0.7800617420197455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0.5523863807748319</v>
      </c>
      <c r="D82" s="7" t="n">
        <v>0.4246392424766176</v>
      </c>
      <c r="E82" s="7" t="n">
        <v>0.200817335101112</v>
      </c>
      <c r="F82" s="7" t="n">
        <v>0.3475746333027121</v>
      </c>
      <c r="G82" s="7" t="n">
        <v>0.1851715144555052</v>
      </c>
      <c r="H82" s="7" t="n">
        <v>0.4091931151748099</v>
      </c>
      <c r="I82" s="7" t="n">
        <v>0.4653496246914455</v>
      </c>
      <c r="J82" s="7" t="n">
        <v>0.6522988614899211</v>
      </c>
      <c r="K82" s="7" t="n">
        <v>0.6566410821215261</v>
      </c>
      <c r="L82" s="7" t="n">
        <v>0.4004916578919204</v>
      </c>
      <c r="M82" s="7" t="n">
        <v>0.3009450915050464</v>
      </c>
      <c r="N82" s="7" t="n">
        <v>0.3897206246629591</v>
      </c>
      <c r="O82" s="7" t="n">
        <v>0.7049896804209852</v>
      </c>
      <c r="P82" s="7" t="n">
        <v>0.6103443541102396</v>
      </c>
      <c r="Q82" s="7" t="n">
        <v>0.5510709351236956</v>
      </c>
      <c r="R82" s="7" t="n">
        <v>0.4554439612127746</v>
      </c>
      <c r="S82" s="7" t="n">
        <v>0.6539557166067229</v>
      </c>
      <c r="T82" s="7" t="n">
        <v>0.5244809371890952</v>
      </c>
      <c r="U82" s="7" t="n">
        <v>0.3209531434392347</v>
      </c>
      <c r="V82" s="7" t="n">
        <v>0.5241031610305976</v>
      </c>
      <c r="W82" s="7" t="n">
        <v>0.2714585433735206</v>
      </c>
      <c r="X82" s="7" t="n">
        <v>0.2262183239131268</v>
      </c>
      <c r="Y82" s="7" t="n">
        <v>0.3081799574979417</v>
      </c>
      <c r="Z82" s="7" t="n">
        <v>0.3192009314541637</v>
      </c>
      <c r="AA82" s="7" t="n">
        <v>0.2407271612597594</v>
      </c>
      <c r="AB82" s="7" t="n">
        <v>0.2399100633111939</v>
      </c>
      <c r="AC82" s="7" t="n">
        <v>0.3742721197615173</v>
      </c>
      <c r="AD82" s="7" t="n">
        <v>0.3177416083121579</v>
      </c>
      <c r="AE82" s="7" t="n">
        <v>0.6524470365228753</v>
      </c>
      <c r="AF82" s="7" t="n">
        <v>0.5804380534104937</v>
      </c>
      <c r="AG82" s="7" t="n">
        <v>0.5564691778056381</v>
      </c>
      <c r="AH82" s="7" t="n">
        <v>0.599027648863993</v>
      </c>
      <c r="AI82" s="7" t="n">
        <v>0.7151010446370395</v>
      </c>
      <c r="AJ82" s="7" t="n">
        <v>0.3536265008599789</v>
      </c>
      <c r="AK82" s="7" t="n">
        <v>0.4954477212527315</v>
      </c>
      <c r="AL82" s="7" t="n">
        <v>0.2923676797702575</v>
      </c>
      <c r="AM82" s="7" t="n">
        <v>0.2249919716123526</v>
      </c>
      <c r="AN82" s="7" t="n">
        <v>0.2687572461541024</v>
      </c>
      <c r="AO82" s="7" t="n">
        <v>0.3324232259181718</v>
      </c>
      <c r="AP82" s="7" t="n">
        <v>0.5502460764373586</v>
      </c>
      <c r="AQ82" s="7" t="n">
        <v>0.412418709423583</v>
      </c>
      <c r="AR82" s="7" t="n">
        <v>0.2407270586674161</v>
      </c>
      <c r="AS82" s="7" t="n">
        <v>0.9642045428090679</v>
      </c>
      <c r="AT82" s="7" t="n">
        <v>0.3707496810859456</v>
      </c>
      <c r="AU82" s="7" t="n">
        <v>0.9927776929500829</v>
      </c>
      <c r="AV82" s="7" t="n">
        <v>0.2301547097734339</v>
      </c>
      <c r="AW82" s="7" t="n">
        <v>0.4987263543379551</v>
      </c>
      <c r="AX82" s="7" t="n">
        <v>0.09512632688336535</v>
      </c>
      <c r="AY82" s="7" t="n">
        <v>0.3061516803465817</v>
      </c>
      <c r="AZ82" s="7" t="n">
        <v>0.3468086128598039</v>
      </c>
      <c r="BA82" s="7" t="n">
        <v>0.3980556363492461</v>
      </c>
      <c r="BB82" s="7" t="n">
        <v>0.1418159328756751</v>
      </c>
      <c r="BC82" s="7" t="n">
        <v>0.3904997406092321</v>
      </c>
      <c r="BD82" s="7" t="n">
        <v>0.5193586003572596</v>
      </c>
      <c r="BE82" s="7" t="n">
        <v>0.4586126572200599</v>
      </c>
      <c r="BF82" s="7" t="n">
        <v>0.2859716456037599</v>
      </c>
      <c r="BG82" s="7" t="n">
        <v>0.3984681511123478</v>
      </c>
      <c r="BH82" s="7" t="n">
        <v>0.3798489440902904</v>
      </c>
      <c r="BI82" s="7" t="n">
        <v>0.4208781527944224</v>
      </c>
      <c r="BJ82" s="7" t="n">
        <v>0.3770846249624675</v>
      </c>
      <c r="BK82" s="7" t="n">
        <v>0.2790730355957501</v>
      </c>
      <c r="BL82" s="7" t="n">
        <v>0.5229837923696425</v>
      </c>
      <c r="BM82" s="7" t="n">
        <v>0.6809004510795644</v>
      </c>
      <c r="BN82" s="7" t="n">
        <v>0.3114046033641885</v>
      </c>
      <c r="BO82" s="7" t="n">
        <v>0.4905758198203967</v>
      </c>
      <c r="BP82" s="7" t="n">
        <v>0.2391969008535261</v>
      </c>
      <c r="BQ82" s="7" t="n">
        <v>0.4150304447948352</v>
      </c>
      <c r="BR82" s="7" t="n">
        <v>0.5646983450583221</v>
      </c>
      <c r="BS82" s="7" t="n">
        <v>0.3869365624117446</v>
      </c>
      <c r="BT82" s="7" t="n">
        <v>0.6086752335281217</v>
      </c>
      <c r="BU82" s="7" t="n">
        <v>0.2585733211089679</v>
      </c>
      <c r="BV82" s="7" t="n">
        <v>0.2917075098417193</v>
      </c>
      <c r="BW82" s="7" t="n">
        <v>0.5090781856273495</v>
      </c>
      <c r="BX82" s="7" t="n">
        <v>0.3585174505988485</v>
      </c>
      <c r="BY82" s="7" t="n">
        <v>0.5124221778658774</v>
      </c>
      <c r="BZ82" s="7" t="n">
        <v>0.2195480398955441</v>
      </c>
      <c r="CA82" s="7" t="n">
        <v>0.420978897596799</v>
      </c>
      <c r="CB82" s="7" t="n">
        <v>0.5178207802085649</v>
      </c>
      <c r="CC82" s="7" t="n">
        <v>0.2662378510950921</v>
      </c>
      <c r="CD82" s="7" t="n">
        <v>0.4457335210990156</v>
      </c>
      <c r="CE82" s="7" t="n">
        <v>1</v>
      </c>
      <c r="CF82" s="7" t="n">
        <v>0.559881478270839</v>
      </c>
      <c r="CG82" s="7" t="n">
        <v>0.5994924916151931</v>
      </c>
      <c r="CH82" s="7" t="n">
        <v>0.6055925163476921</v>
      </c>
      <c r="CI82" s="7" t="n">
        <v>0.309750954062501</v>
      </c>
      <c r="CJ82" s="7" t="n">
        <v>0.2949757378843915</v>
      </c>
      <c r="CK82" s="7" t="n">
        <v>0.3850070144637575</v>
      </c>
      <c r="CL82" s="7" t="n">
        <v>0.3013804542625256</v>
      </c>
      <c r="CM82" s="7" t="n">
        <v>0.58499833904661</v>
      </c>
      <c r="CN82" s="7" t="n">
        <v>0.3367155702536647</v>
      </c>
      <c r="CO82" s="7" t="n">
        <v>0.6707734754665395</v>
      </c>
      <c r="CP82" s="7" t="n">
        <v>0.9870888532829795</v>
      </c>
      <c r="CQ82" s="7" t="n">
        <v>0.6032349041386884</v>
      </c>
      <c r="CR82" s="7" t="n">
        <v>0.6104384781380995</v>
      </c>
      <c r="CS82" s="7" t="n">
        <v>0.5000744103824488</v>
      </c>
      <c r="CT82" s="7" t="n">
        <v>0.4453124223412225</v>
      </c>
      <c r="CU82" s="7" t="n">
        <v>0.2464801130053399</v>
      </c>
      <c r="CV82" s="7" t="n">
        <v>0.6656349278820474</v>
      </c>
      <c r="CW82" s="7" t="n">
        <v>0.4602305828726867</v>
      </c>
      <c r="CX82" s="7" t="n">
        <v>0.6665843520352474</v>
      </c>
      <c r="CY82" s="7" t="n">
        <v>0.3188485936561631</v>
      </c>
      <c r="CZ82" s="7" t="n">
        <v>0.6645618543558258</v>
      </c>
      <c r="DA82" s="7" t="n">
        <v>0.4831214118938841</v>
      </c>
      <c r="DB82" s="7" t="n">
        <v>0.09684947180076771</v>
      </c>
      <c r="DC82" s="7" t="n">
        <v>0.2285904612352738</v>
      </c>
      <c r="DD82" s="7" t="n">
        <v>0.6805781389154991</v>
      </c>
      <c r="DE82" s="7" t="n">
        <v>0.1702028968678425</v>
      </c>
      <c r="DF82" s="7" t="n">
        <v>0.4818073270613686</v>
      </c>
      <c r="DG82" s="7" t="n">
        <v>0.3148188600881409</v>
      </c>
      <c r="DH82" s="7" t="n">
        <v>0.2616351954285963</v>
      </c>
      <c r="DI82" s="7" t="n">
        <v>0.6876473652573892</v>
      </c>
      <c r="DJ82" s="7" t="n">
        <v>0.2580814823580105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0.6710396318773639</v>
      </c>
      <c r="D83" s="7" t="n">
        <v>0.5477224290903988</v>
      </c>
      <c r="E83" s="7" t="n">
        <v>0.2661997321899373</v>
      </c>
      <c r="F83" s="7" t="n">
        <v>0.4632031469105587</v>
      </c>
      <c r="G83" s="7" t="n">
        <v>0.2723046508339146</v>
      </c>
      <c r="H83" s="7" t="n">
        <v>0.520445532893304</v>
      </c>
      <c r="I83" s="7" t="n">
        <v>0.6065001792699669</v>
      </c>
      <c r="J83" s="7" t="n">
        <v>0.8171254850281785</v>
      </c>
      <c r="K83" s="7" t="n">
        <v>0.7751949440777928</v>
      </c>
      <c r="L83" s="7" t="n">
        <v>0.3277387918100543</v>
      </c>
      <c r="M83" s="7" t="n">
        <v>0.4047679729771669</v>
      </c>
      <c r="N83" s="7" t="n">
        <v>0.4684094792835755</v>
      </c>
      <c r="O83" s="7" t="n">
        <v>0.8477534741096118</v>
      </c>
      <c r="P83" s="7" t="n">
        <v>0.8050083644357586</v>
      </c>
      <c r="Q83" s="7" t="n">
        <v>0.7240267738590419</v>
      </c>
      <c r="R83" s="7" t="n">
        <v>0.5867624674164661</v>
      </c>
      <c r="S83" s="7" t="n">
        <v>0.7920177437148974</v>
      </c>
      <c r="T83" s="7" t="n">
        <v>0.6677507041479613</v>
      </c>
      <c r="U83" s="7" t="n">
        <v>0.3684439646233448</v>
      </c>
      <c r="V83" s="7" t="n">
        <v>0.5537053408882995</v>
      </c>
      <c r="W83" s="7" t="n">
        <v>0.339542395132009</v>
      </c>
      <c r="X83" s="7" t="n">
        <v>0.2369528269433289</v>
      </c>
      <c r="Y83" s="7" t="n">
        <v>0.4137442023699484</v>
      </c>
      <c r="Z83" s="7" t="n">
        <v>0.3746229866768437</v>
      </c>
      <c r="AA83" s="7" t="n">
        <v>0.2208766142144954</v>
      </c>
      <c r="AB83" s="7" t="n">
        <v>0.2792827010429734</v>
      </c>
      <c r="AC83" s="7" t="n">
        <v>0.2332757977607109</v>
      </c>
      <c r="AD83" s="7" t="n">
        <v>0.3945187005536554</v>
      </c>
      <c r="AE83" s="7" t="n">
        <v>0.9499182400014684</v>
      </c>
      <c r="AF83" s="7" t="n">
        <v>0.6511809462018959</v>
      </c>
      <c r="AG83" s="7" t="n">
        <v>0.6250857561384447</v>
      </c>
      <c r="AH83" s="7" t="n">
        <v>0.8316137525612501</v>
      </c>
      <c r="AI83" s="7" t="n">
        <v>0.8637558800627952</v>
      </c>
      <c r="AJ83" s="7" t="n">
        <v>0.5179755415204184</v>
      </c>
      <c r="AK83" s="7" t="n">
        <v>0.6377355109262822</v>
      </c>
      <c r="AL83" s="7" t="n">
        <v>0.4021986223132385</v>
      </c>
      <c r="AM83" s="7" t="n">
        <v>0.3661968903508551</v>
      </c>
      <c r="AN83" s="7" t="n">
        <v>0.04097218730009241</v>
      </c>
      <c r="AO83" s="7" t="n">
        <v>0.378769663464947</v>
      </c>
      <c r="AP83" s="7" t="n">
        <v>0.6203765478782255</v>
      </c>
      <c r="AQ83" s="7" t="n">
        <v>0.3092795624245807</v>
      </c>
      <c r="AR83" s="7" t="n">
        <v>0.2208765902290384</v>
      </c>
      <c r="AS83" s="7" t="n">
        <v>0.6702161791284136</v>
      </c>
      <c r="AT83" s="7" t="n">
        <v>0.7995397069541861</v>
      </c>
      <c r="AU83" s="7" t="n">
        <v>0.5324700706308614</v>
      </c>
      <c r="AV83" s="7" t="n">
        <v>0.3650329773230911</v>
      </c>
      <c r="AW83" s="7" t="n">
        <v>0.4707991178653644</v>
      </c>
      <c r="AX83" s="7" t="n">
        <v>0.1408370464963619</v>
      </c>
      <c r="AY83" s="7" t="n">
        <v>0.4180030905514407</v>
      </c>
      <c r="AZ83" s="7" t="n">
        <v>0.4536914666355238</v>
      </c>
      <c r="BA83" s="7" t="n">
        <v>0.4876940462684818</v>
      </c>
      <c r="BB83" s="7" t="n">
        <v>0.1185985098440722</v>
      </c>
      <c r="BC83" s="7" t="n">
        <v>0.5105191467116121</v>
      </c>
      <c r="BD83" s="7" t="n">
        <v>0.4946241144383932</v>
      </c>
      <c r="BE83" s="7" t="n">
        <v>0.9342567352224189</v>
      </c>
      <c r="BF83" s="7" t="n">
        <v>0.2397949755172506</v>
      </c>
      <c r="BG83" s="7" t="n">
        <v>0.4844384290188316</v>
      </c>
      <c r="BH83" s="7" t="n">
        <v>0.240185716402962</v>
      </c>
      <c r="BI83" s="7" t="n">
        <v>0.4295014161883807</v>
      </c>
      <c r="BJ83" s="7" t="n">
        <v>0.4387882488279098</v>
      </c>
      <c r="BK83" s="7" t="n">
        <v>0.4825436093518868</v>
      </c>
      <c r="BL83" s="7" t="n">
        <v>0.9695827590387393</v>
      </c>
      <c r="BM83" s="7" t="n">
        <v>0.9141354194537085</v>
      </c>
      <c r="BN83" s="7" t="n">
        <v>0.4146441790798496</v>
      </c>
      <c r="BO83" s="7" t="n">
        <v>0.5617705582687668</v>
      </c>
      <c r="BP83" s="7" t="n">
        <v>0.3229802127146861</v>
      </c>
      <c r="BQ83" s="7" t="n">
        <v>0.4782659160409391</v>
      </c>
      <c r="BR83" s="7" t="n">
        <v>0.9984389343615048</v>
      </c>
      <c r="BS83" s="7" t="n">
        <v>0.444960162723019</v>
      </c>
      <c r="BT83" s="7" t="n">
        <v>0.8776505410716979</v>
      </c>
      <c r="BU83" s="7" t="n">
        <v>0.2739031521772654</v>
      </c>
      <c r="BV83" s="7" t="n">
        <v>0.3453776425915866</v>
      </c>
      <c r="BW83" s="7" t="n">
        <v>0.9761154632612619</v>
      </c>
      <c r="BX83" s="7" t="n">
        <v>0.7360392845575852</v>
      </c>
      <c r="BY83" s="7" t="n">
        <v>0.9638797836628086</v>
      </c>
      <c r="BZ83" s="7" t="n">
        <v>0.3374363584533029</v>
      </c>
      <c r="CA83" s="7" t="n">
        <v>0.7893634832662516</v>
      </c>
      <c r="CB83" s="7" t="n">
        <v>0.482024486342381</v>
      </c>
      <c r="CC83" s="7" t="n">
        <v>0.3351922246954476</v>
      </c>
      <c r="CD83" s="7" t="n">
        <v>0.4753784267910828</v>
      </c>
      <c r="CE83" s="7" t="n">
        <v>0.559881478270839</v>
      </c>
      <c r="CF83" s="7" t="n">
        <v>1</v>
      </c>
      <c r="CG83" s="7" t="n">
        <v>0.9464922478566413</v>
      </c>
      <c r="CH83" s="7" t="n">
        <v>0.9028267914920478</v>
      </c>
      <c r="CI83" s="7" t="n">
        <v>0.4172789048422017</v>
      </c>
      <c r="CJ83" s="7" t="n">
        <v>0.3585537087082468</v>
      </c>
      <c r="CK83" s="7" t="n">
        <v>0.270481426466341</v>
      </c>
      <c r="CL83" s="7" t="n">
        <v>0.3538940341426066</v>
      </c>
      <c r="CM83" s="7" t="n">
        <v>0.9218291985390157</v>
      </c>
      <c r="CN83" s="7" t="n">
        <v>0.3628497166434013</v>
      </c>
      <c r="CO83" s="7" t="n">
        <v>0.8792825265201136</v>
      </c>
      <c r="CP83" s="7" t="n">
        <v>0.6350693667379665</v>
      </c>
      <c r="CQ83" s="7" t="n">
        <v>0.9138477718352352</v>
      </c>
      <c r="CR83" s="7" t="n">
        <v>0.6473314619315252</v>
      </c>
      <c r="CS83" s="7" t="n">
        <v>0.3944591313989355</v>
      </c>
      <c r="CT83" s="7" t="n">
        <v>0.4105302396889698</v>
      </c>
      <c r="CU83" s="7" t="n">
        <v>0.2440494015506512</v>
      </c>
      <c r="CV83" s="7" t="n">
        <v>0.7719185258922685</v>
      </c>
      <c r="CW83" s="7" t="n">
        <v>0.4130687640152928</v>
      </c>
      <c r="CX83" s="7" t="n">
        <v>0.7691830257558063</v>
      </c>
      <c r="CY83" s="7" t="n">
        <v>0.4591808904689404</v>
      </c>
      <c r="CZ83" s="7" t="n">
        <v>0.7614422417314656</v>
      </c>
      <c r="DA83" s="7" t="n">
        <v>0.604766255297111</v>
      </c>
      <c r="DB83" s="7" t="n">
        <v>0.1397911255970422</v>
      </c>
      <c r="DC83" s="7" t="n">
        <v>0.3650135086165369</v>
      </c>
      <c r="DD83" s="7" t="n">
        <v>0.7689954377306132</v>
      </c>
      <c r="DE83" s="7" t="n">
        <v>-0.1125157039968979</v>
      </c>
      <c r="DF83" s="7" t="n">
        <v>0.9426846528252797</v>
      </c>
      <c r="DG83" s="7" t="n">
        <v>0.3814203938946801</v>
      </c>
      <c r="DH83" s="7" t="n">
        <v>0.4346269227145154</v>
      </c>
      <c r="DI83" s="7" t="n">
        <v>0.8027985865419189</v>
      </c>
      <c r="DJ83" s="7" t="n">
        <v>0.4215474304585096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0.6738963146937194</v>
      </c>
      <c r="D84" s="7" t="n">
        <v>0.5399398102442707</v>
      </c>
      <c r="E84" s="7" t="n">
        <v>0.2800888986893631</v>
      </c>
      <c r="F84" s="7" t="n">
        <v>0.448660114781958</v>
      </c>
      <c r="G84" s="7" t="n">
        <v>0.26019967057757</v>
      </c>
      <c r="H84" s="7" t="n">
        <v>0.5168269388635058</v>
      </c>
      <c r="I84" s="7" t="n">
        <v>0.6033664700874025</v>
      </c>
      <c r="J84" s="7" t="n">
        <v>0.7765431475473662</v>
      </c>
      <c r="K84" s="7" t="n">
        <v>0.7520926112428613</v>
      </c>
      <c r="L84" s="7" t="n">
        <v>0.3491188753503676</v>
      </c>
      <c r="M84" s="7" t="n">
        <v>0.3712071156624969</v>
      </c>
      <c r="N84" s="7" t="n">
        <v>0.4980121373503647</v>
      </c>
      <c r="O84" s="7" t="n">
        <v>0.8539909571336001</v>
      </c>
      <c r="P84" s="7" t="n">
        <v>0.7796552206162268</v>
      </c>
      <c r="Q84" s="7" t="n">
        <v>0.6951904416711775</v>
      </c>
      <c r="R84" s="7" t="n">
        <v>0.582743666554719</v>
      </c>
      <c r="S84" s="7" t="n">
        <v>0.8007495769344334</v>
      </c>
      <c r="T84" s="7" t="n">
        <v>0.6677419728562168</v>
      </c>
      <c r="U84" s="7" t="n">
        <v>0.416724651352112</v>
      </c>
      <c r="V84" s="7" t="n">
        <v>0.5731079679400235</v>
      </c>
      <c r="W84" s="7" t="n">
        <v>0.3544114527296903</v>
      </c>
      <c r="X84" s="7" t="n">
        <v>0.2553267124374471</v>
      </c>
      <c r="Y84" s="7" t="n">
        <v>0.3840317713414207</v>
      </c>
      <c r="Z84" s="7" t="n">
        <v>0.4242194904340753</v>
      </c>
      <c r="AA84" s="7" t="n">
        <v>0.1992616677324116</v>
      </c>
      <c r="AB84" s="7" t="n">
        <v>0.2964519934229833</v>
      </c>
      <c r="AC84" s="7" t="n">
        <v>0.2623320083241275</v>
      </c>
      <c r="AD84" s="7" t="n">
        <v>0.4423113143846328</v>
      </c>
      <c r="AE84" s="7" t="n">
        <v>0.9309871151435578</v>
      </c>
      <c r="AF84" s="7" t="n">
        <v>0.6709612472974246</v>
      </c>
      <c r="AG84" s="7" t="n">
        <v>0.6491973145925636</v>
      </c>
      <c r="AH84" s="7" t="n">
        <v>0.8420196741314101</v>
      </c>
      <c r="AI84" s="7" t="n">
        <v>0.8678313127747752</v>
      </c>
      <c r="AJ84" s="7" t="n">
        <v>0.4934784199248889</v>
      </c>
      <c r="AK84" s="7" t="n">
        <v>0.6427209309622792</v>
      </c>
      <c r="AL84" s="7" t="n">
        <v>0.3694235204964323</v>
      </c>
      <c r="AM84" s="7" t="n">
        <v>0.3691528944711315</v>
      </c>
      <c r="AN84" s="7" t="n">
        <v>0.08905520036466354</v>
      </c>
      <c r="AO84" s="7" t="n">
        <v>0.4040400462316279</v>
      </c>
      <c r="AP84" s="7" t="n">
        <v>0.6411822767271134</v>
      </c>
      <c r="AQ84" s="7" t="n">
        <v>0.3356791026577054</v>
      </c>
      <c r="AR84" s="7" t="n">
        <v>0.1992617118396833</v>
      </c>
      <c r="AS84" s="7" t="n">
        <v>0.6883715946941003</v>
      </c>
      <c r="AT84" s="7" t="n">
        <v>0.7515299757654947</v>
      </c>
      <c r="AU84" s="7" t="n">
        <v>0.5720518114346713</v>
      </c>
      <c r="AV84" s="7" t="n">
        <v>0.3664456047808886</v>
      </c>
      <c r="AW84" s="7" t="n">
        <v>0.4921643854209835</v>
      </c>
      <c r="AX84" s="7" t="n">
        <v>0.1341060139672328</v>
      </c>
      <c r="AY84" s="7" t="n">
        <v>0.3810857492613372</v>
      </c>
      <c r="AZ84" s="7" t="n">
        <v>0.4816846209513965</v>
      </c>
      <c r="BA84" s="7" t="n">
        <v>0.4692793462863917</v>
      </c>
      <c r="BB84" s="7" t="n">
        <v>0.1302262561935843</v>
      </c>
      <c r="BC84" s="7" t="n">
        <v>0.5093870117361309</v>
      </c>
      <c r="BD84" s="7" t="n">
        <v>0.5572563348541627</v>
      </c>
      <c r="BE84" s="7" t="n">
        <v>0.8317207802341836</v>
      </c>
      <c r="BF84" s="7" t="n">
        <v>0.264995089909134</v>
      </c>
      <c r="BG84" s="7" t="n">
        <v>0.4742231004812232</v>
      </c>
      <c r="BH84" s="7" t="n">
        <v>0.2729868662864847</v>
      </c>
      <c r="BI84" s="7" t="n">
        <v>0.4583323084095703</v>
      </c>
      <c r="BJ84" s="7" t="n">
        <v>0.3845132982055647</v>
      </c>
      <c r="BK84" s="7" t="n">
        <v>0.5188044730549036</v>
      </c>
      <c r="BL84" s="7" t="n">
        <v>0.8932078798342384</v>
      </c>
      <c r="BM84" s="7" t="n">
        <v>0.9254902781125648</v>
      </c>
      <c r="BN84" s="7" t="n">
        <v>0.3831814666377407</v>
      </c>
      <c r="BO84" s="7" t="n">
        <v>0.5675173063451292</v>
      </c>
      <c r="BP84" s="7" t="n">
        <v>0.3480901732957837</v>
      </c>
      <c r="BQ84" s="7" t="n">
        <v>0.5083068426573686</v>
      </c>
      <c r="BR84" s="7" t="n">
        <v>0.9435079942292111</v>
      </c>
      <c r="BS84" s="7" t="n">
        <v>0.432689032154654</v>
      </c>
      <c r="BT84" s="7" t="n">
        <v>0.871924202311059</v>
      </c>
      <c r="BU84" s="7" t="n">
        <v>0.3289477558153693</v>
      </c>
      <c r="BV84" s="7" t="n">
        <v>0.3890036450681594</v>
      </c>
      <c r="BW84" s="7" t="n">
        <v>0.9147520038506741</v>
      </c>
      <c r="BX84" s="7" t="n">
        <v>0.6937508242233661</v>
      </c>
      <c r="BY84" s="7" t="n">
        <v>0.8858709368657124</v>
      </c>
      <c r="BZ84" s="7" t="n">
        <v>0.3546316016274085</v>
      </c>
      <c r="CA84" s="7" t="n">
        <v>0.7230908269548969</v>
      </c>
      <c r="CB84" s="7" t="n">
        <v>0.507945916145481</v>
      </c>
      <c r="CC84" s="7" t="n">
        <v>0.3022331174763363</v>
      </c>
      <c r="CD84" s="7" t="n">
        <v>0.5120951975129915</v>
      </c>
      <c r="CE84" s="7" t="n">
        <v>0.5994924916151931</v>
      </c>
      <c r="CF84" s="7" t="n">
        <v>0.9464922478566413</v>
      </c>
      <c r="CG84" s="7" t="n">
        <v>1</v>
      </c>
      <c r="CH84" s="7" t="n">
        <v>0.934498248165336</v>
      </c>
      <c r="CI84" s="7" t="n">
        <v>0.3926114234212587</v>
      </c>
      <c r="CJ84" s="7" t="n">
        <v>0.4070327766890361</v>
      </c>
      <c r="CK84" s="7" t="n">
        <v>0.3037942980953893</v>
      </c>
      <c r="CL84" s="7" t="n">
        <v>0.3983344535858723</v>
      </c>
      <c r="CM84" s="7" t="n">
        <v>0.9678418171316828</v>
      </c>
      <c r="CN84" s="7" t="n">
        <v>0.3919221191998043</v>
      </c>
      <c r="CO84" s="7" t="n">
        <v>0.9175462042027874</v>
      </c>
      <c r="CP84" s="7" t="n">
        <v>0.6602874430340272</v>
      </c>
      <c r="CQ84" s="7" t="n">
        <v>0.8714413743908181</v>
      </c>
      <c r="CR84" s="7" t="n">
        <v>0.6605790877215751</v>
      </c>
      <c r="CS84" s="7" t="n">
        <v>0.4274222246931892</v>
      </c>
      <c r="CT84" s="7" t="n">
        <v>0.4279057734659059</v>
      </c>
      <c r="CU84" s="7" t="n">
        <v>0.2391233481476726</v>
      </c>
      <c r="CV84" s="7" t="n">
        <v>0.7781942453418138</v>
      </c>
      <c r="CW84" s="7" t="n">
        <v>0.437136214204067</v>
      </c>
      <c r="CX84" s="7" t="n">
        <v>0.7695051909712088</v>
      </c>
      <c r="CY84" s="7" t="n">
        <v>0.4622066263621575</v>
      </c>
      <c r="CZ84" s="7" t="n">
        <v>0.7618888912939941</v>
      </c>
      <c r="DA84" s="7" t="n">
        <v>0.6110370398307442</v>
      </c>
      <c r="DB84" s="7" t="n">
        <v>0.1322155640583419</v>
      </c>
      <c r="DC84" s="7" t="n">
        <v>0.3568398597878891</v>
      </c>
      <c r="DD84" s="7" t="n">
        <v>0.7663001528402887</v>
      </c>
      <c r="DE84" s="7" t="n">
        <v>-0.05780818917676672</v>
      </c>
      <c r="DF84" s="7" t="n">
        <v>0.8431765965695702</v>
      </c>
      <c r="DG84" s="7" t="n">
        <v>0.4286637124273842</v>
      </c>
      <c r="DH84" s="7" t="n">
        <v>0.4376167373700684</v>
      </c>
      <c r="DI84" s="7" t="n">
        <v>0.7865064331656662</v>
      </c>
      <c r="DJ84" s="7" t="n">
        <v>0.4550458933617213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0.7832425553429313</v>
      </c>
      <c r="D85" s="7" t="n">
        <v>0.6894447966357219</v>
      </c>
      <c r="E85" s="7" t="n">
        <v>0.3788807144571699</v>
      </c>
      <c r="F85" s="7" t="n">
        <v>0.6153774696325969</v>
      </c>
      <c r="G85" s="7" t="n">
        <v>0.4136344231067406</v>
      </c>
      <c r="H85" s="7" t="n">
        <v>0.6934260550302004</v>
      </c>
      <c r="I85" s="7" t="n">
        <v>0.7453767526245166</v>
      </c>
      <c r="J85" s="7" t="n">
        <v>0.8459855502767054</v>
      </c>
      <c r="K85" s="7" t="n">
        <v>0.8534301881349506</v>
      </c>
      <c r="L85" s="7" t="n">
        <v>0.4995864208964927</v>
      </c>
      <c r="M85" s="7" t="n">
        <v>0.5161988514828009</v>
      </c>
      <c r="N85" s="7" t="n">
        <v>0.5752413085405632</v>
      </c>
      <c r="O85" s="7" t="n">
        <v>0.8949369416369918</v>
      </c>
      <c r="P85" s="7" t="n">
        <v>0.8272961200195971</v>
      </c>
      <c r="Q85" s="7" t="n">
        <v>0.7229092725434071</v>
      </c>
      <c r="R85" s="7" t="n">
        <v>0.7350564601192709</v>
      </c>
      <c r="S85" s="7" t="n">
        <v>0.8810014711465831</v>
      </c>
      <c r="T85" s="7" t="n">
        <v>0.7962824220079521</v>
      </c>
      <c r="U85" s="7" t="n">
        <v>0.6122667782499708</v>
      </c>
      <c r="V85" s="7" t="n">
        <v>0.7126310779124644</v>
      </c>
      <c r="W85" s="7" t="n">
        <v>0.4706859556414971</v>
      </c>
      <c r="X85" s="7" t="n">
        <v>0.2899371182192104</v>
      </c>
      <c r="Y85" s="7" t="n">
        <v>0.5275089366538332</v>
      </c>
      <c r="Z85" s="7" t="n">
        <v>0.6149387098328777</v>
      </c>
      <c r="AA85" s="7" t="n">
        <v>0.3436046030140211</v>
      </c>
      <c r="AB85" s="7" t="n">
        <v>0.3662523745259824</v>
      </c>
      <c r="AC85" s="7" t="n">
        <v>0.3931776539295406</v>
      </c>
      <c r="AD85" s="7" t="n">
        <v>0.6260253215954134</v>
      </c>
      <c r="AE85" s="7" t="n">
        <v>0.9468794735263621</v>
      </c>
      <c r="AF85" s="7" t="n">
        <v>0.7869998312664943</v>
      </c>
      <c r="AG85" s="7" t="n">
        <v>0.777078787587434</v>
      </c>
      <c r="AH85" s="7" t="n">
        <v>0.8714867720385278</v>
      </c>
      <c r="AI85" s="7" t="n">
        <v>0.8881185673588817</v>
      </c>
      <c r="AJ85" s="7" t="n">
        <v>0.6305031299390569</v>
      </c>
      <c r="AK85" s="7" t="n">
        <v>0.7775046050895615</v>
      </c>
      <c r="AL85" s="7" t="n">
        <v>0.5136661400101505</v>
      </c>
      <c r="AM85" s="7" t="n">
        <v>0.5142829999023178</v>
      </c>
      <c r="AN85" s="7" t="n">
        <v>0.1556596614633358</v>
      </c>
      <c r="AO85" s="7" t="n">
        <v>0.5691035708886304</v>
      </c>
      <c r="AP85" s="7" t="n">
        <v>0.7600862094898028</v>
      </c>
      <c r="AQ85" s="7" t="n">
        <v>0.4608431996598117</v>
      </c>
      <c r="AR85" s="7" t="n">
        <v>0.3436046879304596</v>
      </c>
      <c r="AS85" s="7" t="n">
        <v>0.699727032263629</v>
      </c>
      <c r="AT85" s="7" t="n">
        <v>0.7223690697876702</v>
      </c>
      <c r="AU85" s="7" t="n">
        <v>0.5779552648613447</v>
      </c>
      <c r="AV85" s="7" t="n">
        <v>0.5059795924420362</v>
      </c>
      <c r="AW85" s="7" t="n">
        <v>0.5849883076318251</v>
      </c>
      <c r="AX85" s="7" t="n">
        <v>0.2601166357657971</v>
      </c>
      <c r="AY85" s="7" t="n">
        <v>0.5183936159958266</v>
      </c>
      <c r="AZ85" s="7" t="n">
        <v>0.6603437964704985</v>
      </c>
      <c r="BA85" s="7" t="n">
        <v>0.4947911156947525</v>
      </c>
      <c r="BB85" s="7" t="n">
        <v>0.1988309623116783</v>
      </c>
      <c r="BC85" s="7" t="n">
        <v>0.6600450220441632</v>
      </c>
      <c r="BD85" s="7" t="n">
        <v>0.6167078343824121</v>
      </c>
      <c r="BE85" s="7" t="n">
        <v>0.8399176964548766</v>
      </c>
      <c r="BF85" s="7" t="n">
        <v>0.3774992034110369</v>
      </c>
      <c r="BG85" s="7" t="n">
        <v>0.5083964590369883</v>
      </c>
      <c r="BH85" s="7" t="n">
        <v>0.4041578970727655</v>
      </c>
      <c r="BI85" s="7" t="n">
        <v>0.5465063194535763</v>
      </c>
      <c r="BJ85" s="7" t="n">
        <v>0.4739950482984205</v>
      </c>
      <c r="BK85" s="7" t="n">
        <v>0.5704846669392702</v>
      </c>
      <c r="BL85" s="7" t="n">
        <v>0.8837715435183819</v>
      </c>
      <c r="BM85" s="7" t="n">
        <v>0.9429131920057009</v>
      </c>
      <c r="BN85" s="7" t="n">
        <v>0.5289892776337031</v>
      </c>
      <c r="BO85" s="7" t="n">
        <v>0.6671700406571406</v>
      </c>
      <c r="BP85" s="7" t="n">
        <v>0.4081816580268168</v>
      </c>
      <c r="BQ85" s="7" t="n">
        <v>0.5778646245776897</v>
      </c>
      <c r="BR85" s="7" t="n">
        <v>0.9032752564869653</v>
      </c>
      <c r="BS85" s="7" t="n">
        <v>0.5322474566773846</v>
      </c>
      <c r="BT85" s="7" t="n">
        <v>0.8587214286854234</v>
      </c>
      <c r="BU85" s="7" t="n">
        <v>0.5245129840311407</v>
      </c>
      <c r="BV85" s="7" t="n">
        <v>0.5814036122875815</v>
      </c>
      <c r="BW85" s="7" t="n">
        <v>0.8607690174981745</v>
      </c>
      <c r="BX85" s="7" t="n">
        <v>0.6597707630787287</v>
      </c>
      <c r="BY85" s="7" t="n">
        <v>0.8524795343675506</v>
      </c>
      <c r="BZ85" s="7" t="n">
        <v>0.4613095573973093</v>
      </c>
      <c r="CA85" s="7" t="n">
        <v>0.7632719410637513</v>
      </c>
      <c r="CB85" s="7" t="n">
        <v>0.5966635916541914</v>
      </c>
      <c r="CC85" s="7" t="n">
        <v>0.4312938440568913</v>
      </c>
      <c r="CD85" s="7" t="n">
        <v>0.6334509629750018</v>
      </c>
      <c r="CE85" s="7" t="n">
        <v>0.6055925163476921</v>
      </c>
      <c r="CF85" s="7" t="n">
        <v>0.9028267914920478</v>
      </c>
      <c r="CG85" s="7" t="n">
        <v>0.934498248165336</v>
      </c>
      <c r="CH85" s="7" t="n">
        <v>1</v>
      </c>
      <c r="CI85" s="7" t="n">
        <v>0.5413182601340337</v>
      </c>
      <c r="CJ85" s="7" t="n">
        <v>0.6047189505391352</v>
      </c>
      <c r="CK85" s="7" t="n">
        <v>0.4409457635281644</v>
      </c>
      <c r="CL85" s="7" t="n">
        <v>0.583750841429263</v>
      </c>
      <c r="CM85" s="7" t="n">
        <v>0.8745144657307707</v>
      </c>
      <c r="CN85" s="7" t="n">
        <v>0.5746226184895078</v>
      </c>
      <c r="CO85" s="7" t="n">
        <v>0.9372495146677078</v>
      </c>
      <c r="CP85" s="7" t="n">
        <v>0.6661214739465974</v>
      </c>
      <c r="CQ85" s="7" t="n">
        <v>0.9386161737950406</v>
      </c>
      <c r="CR85" s="7" t="n">
        <v>0.792868141929248</v>
      </c>
      <c r="CS85" s="7" t="n">
        <v>0.52129410547378</v>
      </c>
      <c r="CT85" s="7" t="n">
        <v>0.5574515658795268</v>
      </c>
      <c r="CU85" s="7" t="n">
        <v>0.3598272659433149</v>
      </c>
      <c r="CV85" s="7" t="n">
        <v>0.8677946566567141</v>
      </c>
      <c r="CW85" s="7" t="n">
        <v>0.5257586840528788</v>
      </c>
      <c r="CX85" s="7" t="n">
        <v>0.8550252007919941</v>
      </c>
      <c r="CY85" s="7" t="n">
        <v>0.4677959246297441</v>
      </c>
      <c r="CZ85" s="7" t="n">
        <v>0.848842226162046</v>
      </c>
      <c r="DA85" s="7" t="n">
        <v>0.6603979208409142</v>
      </c>
      <c r="DB85" s="7" t="n">
        <v>0.2590403658853619</v>
      </c>
      <c r="DC85" s="7" t="n">
        <v>0.5192028974243948</v>
      </c>
      <c r="DD85" s="7" t="n">
        <v>0.844906213387293</v>
      </c>
      <c r="DE85" s="7" t="n">
        <v>-0.02058128066817662</v>
      </c>
      <c r="DF85" s="7" t="n">
        <v>0.8450042326859444</v>
      </c>
      <c r="DG85" s="7" t="n">
        <v>0.6076142474550903</v>
      </c>
      <c r="DH85" s="7" t="n">
        <v>0.4990885675358162</v>
      </c>
      <c r="DI85" s="7" t="n">
        <v>0.8089576138193666</v>
      </c>
      <c r="DJ85" s="7" t="n">
        <v>0.5202540682910508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0.8286098162770543</v>
      </c>
      <c r="D86" s="7" t="n">
        <v>0.8818889035002806</v>
      </c>
      <c r="E86" s="7" t="n">
        <v>0.6203924755843473</v>
      </c>
      <c r="F86" s="7" t="n">
        <v>0.8994722989866443</v>
      </c>
      <c r="G86" s="7" t="n">
        <v>0.7304367918647398</v>
      </c>
      <c r="H86" s="7" t="n">
        <v>0.9222646633936037</v>
      </c>
      <c r="I86" s="7" t="n">
        <v>0.8912412681320429</v>
      </c>
      <c r="J86" s="7" t="n">
        <v>0.4577175137363169</v>
      </c>
      <c r="K86" s="7" t="n">
        <v>0.5679778631386696</v>
      </c>
      <c r="L86" s="7" t="n">
        <v>0.7781407174981512</v>
      </c>
      <c r="M86" s="7" t="n">
        <v>0.9730179133955094</v>
      </c>
      <c r="N86" s="7" t="n">
        <v>0.7575629735537838</v>
      </c>
      <c r="O86" s="7" t="n">
        <v>0.6425069021821878</v>
      </c>
      <c r="P86" s="7" t="n">
        <v>0.6579968841320666</v>
      </c>
      <c r="Q86" s="7" t="n">
        <v>0.6067780109142414</v>
      </c>
      <c r="R86" s="7" t="n">
        <v>0.8916999028274969</v>
      </c>
      <c r="S86" s="7" t="n">
        <v>0.7505177362498688</v>
      </c>
      <c r="T86" s="7" t="n">
        <v>0.8717845868400711</v>
      </c>
      <c r="U86" s="7" t="n">
        <v>0.617557145445054</v>
      </c>
      <c r="V86" s="7" t="n">
        <v>0.8378400754077369</v>
      </c>
      <c r="W86" s="7" t="n">
        <v>0.7025804426736495</v>
      </c>
      <c r="X86" s="7" t="n">
        <v>0.485210727414165</v>
      </c>
      <c r="Y86" s="7" t="n">
        <v>0.9778096877447717</v>
      </c>
      <c r="Z86" s="7" t="n">
        <v>0.5884387902095276</v>
      </c>
      <c r="AA86" s="7" t="n">
        <v>0.5729545742664779</v>
      </c>
      <c r="AB86" s="7" t="n">
        <v>0.5751570750413518</v>
      </c>
      <c r="AC86" s="7" t="n">
        <v>0.6068087178053004</v>
      </c>
      <c r="AD86" s="7" t="n">
        <v>0.5753009667758703</v>
      </c>
      <c r="AE86" s="7" t="n">
        <v>0.5081489127560388</v>
      </c>
      <c r="AF86" s="7" t="n">
        <v>0.7657404614229599</v>
      </c>
      <c r="AG86" s="7" t="n">
        <v>0.7756755962813106</v>
      </c>
      <c r="AH86" s="7" t="n">
        <v>0.6233784161258938</v>
      </c>
      <c r="AI86" s="7" t="n">
        <v>0.5787603810349988</v>
      </c>
      <c r="AJ86" s="7" t="n">
        <v>0.9377015329317806</v>
      </c>
      <c r="AK86" s="7" t="n">
        <v>0.8854463002327804</v>
      </c>
      <c r="AL86" s="7" t="n">
        <v>0.973042269596601</v>
      </c>
      <c r="AM86" s="7" t="n">
        <v>0.6889229313603373</v>
      </c>
      <c r="AN86" s="7" t="n">
        <v>0.2580138428298852</v>
      </c>
      <c r="AO86" s="7" t="n">
        <v>0.6150410261713906</v>
      </c>
      <c r="AP86" s="7" t="n">
        <v>0.759550166980838</v>
      </c>
      <c r="AQ86" s="7" t="n">
        <v>0.6727387383188512</v>
      </c>
      <c r="AR86" s="7" t="n">
        <v>0.572954669013687</v>
      </c>
      <c r="AS86" s="7" t="n">
        <v>0.3784090430722262</v>
      </c>
      <c r="AT86" s="7" t="n">
        <v>0.3387224671134167</v>
      </c>
      <c r="AU86" s="7" t="n">
        <v>0.2961727809415818</v>
      </c>
      <c r="AV86" s="7" t="n">
        <v>0.6817280311755094</v>
      </c>
      <c r="AW86" s="7" t="n">
        <v>0.7102131620768622</v>
      </c>
      <c r="AX86" s="7" t="n">
        <v>0.6263819347437564</v>
      </c>
      <c r="AY86" s="7" t="n">
        <v>0.9581664969251719</v>
      </c>
      <c r="AZ86" s="7" t="n">
        <v>0.6807184669338654</v>
      </c>
      <c r="BA86" s="7" t="n">
        <v>0.4798075607798872</v>
      </c>
      <c r="BB86" s="7" t="n">
        <v>0.4295230972416279</v>
      </c>
      <c r="BC86" s="7" t="n">
        <v>0.9135185663821154</v>
      </c>
      <c r="BD86" s="7" t="n">
        <v>0.5178060565863959</v>
      </c>
      <c r="BE86" s="7" t="n">
        <v>0.4765639191111115</v>
      </c>
      <c r="BF86" s="7" t="n">
        <v>0.6219912103293901</v>
      </c>
      <c r="BG86" s="7" t="n">
        <v>0.5247977741357034</v>
      </c>
      <c r="BH86" s="7" t="n">
        <v>0.6020445743481844</v>
      </c>
      <c r="BI86" s="7" t="n">
        <v>0.6687524611525145</v>
      </c>
      <c r="BJ86" s="7" t="n">
        <v>0.7526072503458416</v>
      </c>
      <c r="BK86" s="7" t="n">
        <v>0.3388434962454764</v>
      </c>
      <c r="BL86" s="7" t="n">
        <v>0.4775262640154532</v>
      </c>
      <c r="BM86" s="7" t="n">
        <v>0.5003462659791833</v>
      </c>
      <c r="BN86" s="7" t="n">
        <v>0.974946071711526</v>
      </c>
      <c r="BO86" s="7" t="n">
        <v>0.7590698656999015</v>
      </c>
      <c r="BP86" s="7" t="n">
        <v>0.5999237583705188</v>
      </c>
      <c r="BQ86" s="7" t="n">
        <v>0.7442012459312384</v>
      </c>
      <c r="BR86" s="7" t="n">
        <v>0.42942528320488</v>
      </c>
      <c r="BS86" s="7" t="n">
        <v>0.7023448571469486</v>
      </c>
      <c r="BT86" s="7" t="n">
        <v>0.4442744441065842</v>
      </c>
      <c r="BU86" s="7" t="n">
        <v>0.5089175642639148</v>
      </c>
      <c r="BV86" s="7" t="n">
        <v>0.5580291753056569</v>
      </c>
      <c r="BW86" s="7" t="n">
        <v>0.3899909361322844</v>
      </c>
      <c r="BX86" s="7" t="n">
        <v>0.2206206538947993</v>
      </c>
      <c r="BY86" s="7" t="n">
        <v>0.3908801856754644</v>
      </c>
      <c r="BZ86" s="7" t="n">
        <v>0.6779018640579301</v>
      </c>
      <c r="CA86" s="7" t="n">
        <v>0.5429752610927134</v>
      </c>
      <c r="CB86" s="7" t="n">
        <v>0.7069656794348873</v>
      </c>
      <c r="CC86" s="7" t="n">
        <v>0.7246059226132144</v>
      </c>
      <c r="CD86" s="7" t="n">
        <v>0.7395232781583948</v>
      </c>
      <c r="CE86" s="7" t="n">
        <v>0.309750954062501</v>
      </c>
      <c r="CF86" s="7" t="n">
        <v>0.4172789048422017</v>
      </c>
      <c r="CG86" s="7" t="n">
        <v>0.3926114234212587</v>
      </c>
      <c r="CH86" s="7" t="n">
        <v>0.5413182601340337</v>
      </c>
      <c r="CI86" s="7" t="n">
        <v>1</v>
      </c>
      <c r="CJ86" s="7" t="n">
        <v>0.5951160452958236</v>
      </c>
      <c r="CK86" s="7" t="n">
        <v>0.5757859922143936</v>
      </c>
      <c r="CL86" s="7" t="n">
        <v>0.5273546926813343</v>
      </c>
      <c r="CM86" s="7" t="n">
        <v>0.3065435279299514</v>
      </c>
      <c r="CN86" s="7" t="n">
        <v>0.6740858151860436</v>
      </c>
      <c r="CO86" s="7" t="n">
        <v>0.5127247818838899</v>
      </c>
      <c r="CP86" s="7" t="n">
        <v>0.3418301085815684</v>
      </c>
      <c r="CQ86" s="7" t="n">
        <v>0.5927759001258185</v>
      </c>
      <c r="CR86" s="7" t="n">
        <v>0.6701784549500115</v>
      </c>
      <c r="CS86" s="7" t="n">
        <v>0.6574256666675233</v>
      </c>
      <c r="CT86" s="7" t="n">
        <v>0.8092057360542689</v>
      </c>
      <c r="CU86" s="7" t="n">
        <v>0.5580510783061758</v>
      </c>
      <c r="CV86" s="7" t="n">
        <v>0.5183662068475782</v>
      </c>
      <c r="CW86" s="7" t="n">
        <v>0.708977170833553</v>
      </c>
      <c r="CX86" s="7" t="n">
        <v>0.4995538763081577</v>
      </c>
      <c r="CY86" s="7" t="n">
        <v>0.5395154309599697</v>
      </c>
      <c r="CZ86" s="7" t="n">
        <v>0.4927454372618617</v>
      </c>
      <c r="DA86" s="7" t="n">
        <v>0.6409159637534545</v>
      </c>
      <c r="DB86" s="7" t="n">
        <v>0.6280869787315045</v>
      </c>
      <c r="DC86" s="7" t="n">
        <v>0.7576360590951214</v>
      </c>
      <c r="DD86" s="7" t="n">
        <v>0.4830911848486778</v>
      </c>
      <c r="DE86" s="7" t="n">
        <v>0.05305432428536977</v>
      </c>
      <c r="DF86" s="7" t="n">
        <v>0.4671507203578379</v>
      </c>
      <c r="DG86" s="7" t="n">
        <v>0.5669413500442946</v>
      </c>
      <c r="DH86" s="7" t="n">
        <v>0.6786183920666247</v>
      </c>
      <c r="DI86" s="7" t="n">
        <v>0.4369401726691268</v>
      </c>
      <c r="DJ86" s="7" t="n">
        <v>0.6474720431091733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0.5894476673751239</v>
      </c>
      <c r="D87" s="7" t="n">
        <v>0.5905865652310455</v>
      </c>
      <c r="E87" s="7" t="n">
        <v>0.3934573335067186</v>
      </c>
      <c r="F87" s="7" t="n">
        <v>0.5801785994071059</v>
      </c>
      <c r="G87" s="7" t="n">
        <v>0.3915230963657022</v>
      </c>
      <c r="H87" s="7" t="n">
        <v>0.8017141271026089</v>
      </c>
      <c r="I87" s="7" t="n">
        <v>0.6165951701841156</v>
      </c>
      <c r="J87" s="7" t="n">
        <v>0.3852013301192985</v>
      </c>
      <c r="K87" s="7" t="n">
        <v>0.5026853085892941</v>
      </c>
      <c r="L87" s="7" t="n">
        <v>0.5243401481983775</v>
      </c>
      <c r="M87" s="7" t="n">
        <v>0.5952442020068306</v>
      </c>
      <c r="N87" s="7" t="n">
        <v>0.4924413332909092</v>
      </c>
      <c r="O87" s="7" t="n">
        <v>0.5445153289242739</v>
      </c>
      <c r="P87" s="7" t="n">
        <v>0.4485104319111993</v>
      </c>
      <c r="Q87" s="7" t="n">
        <v>0.3498347265190483</v>
      </c>
      <c r="R87" s="7" t="n">
        <v>0.62060188716994</v>
      </c>
      <c r="S87" s="7" t="n">
        <v>0.6251702523116986</v>
      </c>
      <c r="T87" s="7" t="n">
        <v>0.6313241764250827</v>
      </c>
      <c r="U87" s="7" t="n">
        <v>0.9857839615306923</v>
      </c>
      <c r="V87" s="7" t="n">
        <v>0.6280606121117523</v>
      </c>
      <c r="W87" s="7" t="n">
        <v>0.4571395075298714</v>
      </c>
      <c r="X87" s="7" t="n">
        <v>0.2524844160991687</v>
      </c>
      <c r="Y87" s="7" t="n">
        <v>0.6052960551760719</v>
      </c>
      <c r="Z87" s="7" t="n">
        <v>0.9932624933788896</v>
      </c>
      <c r="AA87" s="7" t="n">
        <v>0.3275670728130258</v>
      </c>
      <c r="AB87" s="7" t="n">
        <v>0.3825192471953024</v>
      </c>
      <c r="AC87" s="7" t="n">
        <v>0.4596442288327164</v>
      </c>
      <c r="AD87" s="7" t="n">
        <v>0.9890816034026539</v>
      </c>
      <c r="AE87" s="7" t="n">
        <v>0.4250643822763838</v>
      </c>
      <c r="AF87" s="7" t="n">
        <v>0.6659968718309209</v>
      </c>
      <c r="AG87" s="7" t="n">
        <v>0.6956946726314914</v>
      </c>
      <c r="AH87" s="7" t="n">
        <v>0.5491120452563828</v>
      </c>
      <c r="AI87" s="7" t="n">
        <v>0.4886849119677653</v>
      </c>
      <c r="AJ87" s="7" t="n">
        <v>0.5344164866931287</v>
      </c>
      <c r="AK87" s="7" t="n">
        <v>0.6362676705192326</v>
      </c>
      <c r="AL87" s="7" t="n">
        <v>0.5909835880873716</v>
      </c>
      <c r="AM87" s="7" t="n">
        <v>0.484672629803808</v>
      </c>
      <c r="AN87" s="7" t="n">
        <v>0.2066843147323817</v>
      </c>
      <c r="AO87" s="7" t="n">
        <v>0.9102949830759033</v>
      </c>
      <c r="AP87" s="7" t="n">
        <v>0.6495246067756915</v>
      </c>
      <c r="AQ87" s="7" t="n">
        <v>0.4936798543551141</v>
      </c>
      <c r="AR87" s="7" t="n">
        <v>0.3275671734077725</v>
      </c>
      <c r="AS87" s="7" t="n">
        <v>0.318575975313272</v>
      </c>
      <c r="AT87" s="7" t="n">
        <v>0.3055684291779892</v>
      </c>
      <c r="AU87" s="7" t="n">
        <v>0.2822678478355648</v>
      </c>
      <c r="AV87" s="7" t="n">
        <v>0.4670912861578672</v>
      </c>
      <c r="AW87" s="7" t="n">
        <v>0.4610552589915371</v>
      </c>
      <c r="AX87" s="7" t="n">
        <v>0.2934195544320147</v>
      </c>
      <c r="AY87" s="7" t="n">
        <v>0.5826196746936937</v>
      </c>
      <c r="AZ87" s="7" t="n">
        <v>0.9263797442388829</v>
      </c>
      <c r="BA87" s="7" t="n">
        <v>0.2641563845186927</v>
      </c>
      <c r="BB87" s="7" t="n">
        <v>0.2394120615465852</v>
      </c>
      <c r="BC87" s="7" t="n">
        <v>0.6037449307119196</v>
      </c>
      <c r="BD87" s="7" t="n">
        <v>0.4264393675713752</v>
      </c>
      <c r="BE87" s="7" t="n">
        <v>0.3702961161621161</v>
      </c>
      <c r="BF87" s="7" t="n">
        <v>0.4263483451559571</v>
      </c>
      <c r="BG87" s="7" t="n">
        <v>0.2526749676106374</v>
      </c>
      <c r="BH87" s="7" t="n">
        <v>0.4841734273419966</v>
      </c>
      <c r="BI87" s="7" t="n">
        <v>0.4571841176044923</v>
      </c>
      <c r="BJ87" s="7" t="n">
        <v>0.4494406019599923</v>
      </c>
      <c r="BK87" s="7" t="n">
        <v>0.6485791751960654</v>
      </c>
      <c r="BL87" s="7" t="n">
        <v>0.3800166394799263</v>
      </c>
      <c r="BM87" s="7" t="n">
        <v>0.4314136489198386</v>
      </c>
      <c r="BN87" s="7" t="n">
        <v>0.6055880172463889</v>
      </c>
      <c r="BO87" s="7" t="n">
        <v>0.4382053202490325</v>
      </c>
      <c r="BP87" s="7" t="n">
        <v>0.3956932776298936</v>
      </c>
      <c r="BQ87" s="7" t="n">
        <v>0.4810961802111871</v>
      </c>
      <c r="BR87" s="7" t="n">
        <v>0.3558694201859051</v>
      </c>
      <c r="BS87" s="7" t="n">
        <v>0.480305868000477</v>
      </c>
      <c r="BT87" s="7" t="n">
        <v>0.3359456571576867</v>
      </c>
      <c r="BU87" s="7" t="n">
        <v>0.9705745929857037</v>
      </c>
      <c r="BV87" s="7" t="n">
        <v>0.971320618793579</v>
      </c>
      <c r="BW87" s="7" t="n">
        <v>0.3236889265406607</v>
      </c>
      <c r="BX87" s="7" t="n">
        <v>0.2518528146674409</v>
      </c>
      <c r="BY87" s="7" t="n">
        <v>0.3338984078568707</v>
      </c>
      <c r="BZ87" s="7" t="n">
        <v>0.4448768471220635</v>
      </c>
      <c r="CA87" s="7" t="n">
        <v>0.3744038955282635</v>
      </c>
      <c r="CB87" s="7" t="n">
        <v>0.4651472740820033</v>
      </c>
      <c r="CC87" s="7" t="n">
        <v>0.3438934724035284</v>
      </c>
      <c r="CD87" s="7" t="n">
        <v>0.5736619139622745</v>
      </c>
      <c r="CE87" s="7" t="n">
        <v>0.2949757378843915</v>
      </c>
      <c r="CF87" s="7" t="n">
        <v>0.3585537087082468</v>
      </c>
      <c r="CG87" s="7" t="n">
        <v>0.4070327766890361</v>
      </c>
      <c r="CH87" s="7" t="n">
        <v>0.6047189505391352</v>
      </c>
      <c r="CI87" s="7" t="n">
        <v>0.5951160452958236</v>
      </c>
      <c r="CJ87" s="7" t="n">
        <v>1</v>
      </c>
      <c r="CK87" s="7" t="n">
        <v>0.5084586857835849</v>
      </c>
      <c r="CL87" s="7" t="n">
        <v>0.9730109758901808</v>
      </c>
      <c r="CM87" s="7" t="n">
        <v>0.3336176475939013</v>
      </c>
      <c r="CN87" s="7" t="n">
        <v>0.9295050005639789</v>
      </c>
      <c r="CO87" s="7" t="n">
        <v>0.4570876074354314</v>
      </c>
      <c r="CP87" s="7" t="n">
        <v>0.3044560021966533</v>
      </c>
      <c r="CQ87" s="7" t="n">
        <v>0.4834286317969069</v>
      </c>
      <c r="CR87" s="7" t="n">
        <v>0.645692748177452</v>
      </c>
      <c r="CS87" s="7" t="n">
        <v>0.4739475829770969</v>
      </c>
      <c r="CT87" s="7" t="n">
        <v>0.510203525373393</v>
      </c>
      <c r="CU87" s="7" t="n">
        <v>0.3262775050576271</v>
      </c>
      <c r="CV87" s="7" t="n">
        <v>0.4569318249537163</v>
      </c>
      <c r="CW87" s="7" t="n">
        <v>0.4399130862758259</v>
      </c>
      <c r="CX87" s="7" t="n">
        <v>0.4400566370626147</v>
      </c>
      <c r="CY87" s="7" t="n">
        <v>0.2831126726132436</v>
      </c>
      <c r="CZ87" s="7" t="n">
        <v>0.430100963799931</v>
      </c>
      <c r="DA87" s="7" t="n">
        <v>0.3242076053229315</v>
      </c>
      <c r="DB87" s="7" t="n">
        <v>0.2945658690407174</v>
      </c>
      <c r="DC87" s="7" t="n">
        <v>0.4622000927492509</v>
      </c>
      <c r="DD87" s="7" t="n">
        <v>0.4225382514059302</v>
      </c>
      <c r="DE87" s="7" t="n">
        <v>0.08106068201551316</v>
      </c>
      <c r="DF87" s="7" t="n">
        <v>0.3643492963519545</v>
      </c>
      <c r="DG87" s="7" t="n">
        <v>0.9187898855284112</v>
      </c>
      <c r="DH87" s="7" t="n">
        <v>0.383047523109058</v>
      </c>
      <c r="DI87" s="7" t="n">
        <v>0.3531619017924848</v>
      </c>
      <c r="DJ87" s="7" t="n">
        <v>0.4052695920125867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0.5711600126481294</v>
      </c>
      <c r="D88" s="7" t="n">
        <v>0.5780004897946475</v>
      </c>
      <c r="E88" s="7" t="n">
        <v>0.2524399940934539</v>
      </c>
      <c r="F88" s="7" t="n">
        <v>0.5767408152919917</v>
      </c>
      <c r="G88" s="7" t="n">
        <v>0.3774865216459208</v>
      </c>
      <c r="H88" s="7" t="n">
        <v>0.6196598670659776</v>
      </c>
      <c r="I88" s="7" t="n">
        <v>0.6368750697736247</v>
      </c>
      <c r="J88" s="7" t="n">
        <v>0.4489225659803982</v>
      </c>
      <c r="K88" s="7" t="n">
        <v>0.5976397224632801</v>
      </c>
      <c r="L88" s="7" t="n">
        <v>0.7290326753615725</v>
      </c>
      <c r="M88" s="7" t="n">
        <v>0.4942155409074375</v>
      </c>
      <c r="N88" s="7" t="n">
        <v>0.5505170635258846</v>
      </c>
      <c r="O88" s="7" t="n">
        <v>0.5577724633303379</v>
      </c>
      <c r="P88" s="7" t="n">
        <v>0.4313979978310703</v>
      </c>
      <c r="Q88" s="7" t="n">
        <v>0.3655186833665631</v>
      </c>
      <c r="R88" s="7" t="n">
        <v>0.6748731797360233</v>
      </c>
      <c r="S88" s="7" t="n">
        <v>0.6143057895646347</v>
      </c>
      <c r="T88" s="7" t="n">
        <v>0.6435761495839434</v>
      </c>
      <c r="U88" s="7" t="n">
        <v>0.5309377328580022</v>
      </c>
      <c r="V88" s="7" t="n">
        <v>0.8014797242825483</v>
      </c>
      <c r="W88" s="7" t="n">
        <v>0.3581662612349046</v>
      </c>
      <c r="X88" s="7" t="n">
        <v>0.2083145628539355</v>
      </c>
      <c r="Y88" s="7" t="n">
        <v>0.5383927147854199</v>
      </c>
      <c r="Z88" s="7" t="n">
        <v>0.5157937062661773</v>
      </c>
      <c r="AA88" s="7" t="n">
        <v>0.3380711920516359</v>
      </c>
      <c r="AB88" s="7" t="n">
        <v>0.5115739962599347</v>
      </c>
      <c r="AC88" s="7" t="n">
        <v>0.9491801123563243</v>
      </c>
      <c r="AD88" s="7" t="n">
        <v>0.5052354495322205</v>
      </c>
      <c r="AE88" s="7" t="n">
        <v>0.4256871357534875</v>
      </c>
      <c r="AF88" s="7" t="n">
        <v>0.7596073646745656</v>
      </c>
      <c r="AG88" s="7" t="n">
        <v>0.7659501243542556</v>
      </c>
      <c r="AH88" s="7" t="n">
        <v>0.6452632343771129</v>
      </c>
      <c r="AI88" s="7" t="n">
        <v>0.5061999167803173</v>
      </c>
      <c r="AJ88" s="7" t="n">
        <v>0.5628828052820355</v>
      </c>
      <c r="AK88" s="7" t="n">
        <v>0.7189876134753744</v>
      </c>
      <c r="AL88" s="7" t="n">
        <v>0.4955379977753203</v>
      </c>
      <c r="AM88" s="7" t="n">
        <v>0.4566476316619063</v>
      </c>
      <c r="AN88" s="7" t="n">
        <v>0.4196698738115357</v>
      </c>
      <c r="AO88" s="7" t="n">
        <v>0.5521446557548889</v>
      </c>
      <c r="AP88" s="7" t="n">
        <v>0.769654101514617</v>
      </c>
      <c r="AQ88" s="7" t="n">
        <v>0.9452131601614762</v>
      </c>
      <c r="AR88" s="7" t="n">
        <v>0.3380713283716915</v>
      </c>
      <c r="AS88" s="7" t="n">
        <v>0.4229247982498331</v>
      </c>
      <c r="AT88" s="7" t="n">
        <v>0.3070647299402256</v>
      </c>
      <c r="AU88" s="7" t="n">
        <v>0.3821756682534771</v>
      </c>
      <c r="AV88" s="7" t="n">
        <v>0.4600791633138688</v>
      </c>
      <c r="AW88" s="7" t="n">
        <v>0.7458966586004895</v>
      </c>
      <c r="AX88" s="7" t="n">
        <v>0.2555758659611366</v>
      </c>
      <c r="AY88" s="7" t="n">
        <v>0.4752199529724241</v>
      </c>
      <c r="AZ88" s="7" t="n">
        <v>0.5704852619358247</v>
      </c>
      <c r="BA88" s="7" t="n">
        <v>0.2400186973740357</v>
      </c>
      <c r="BB88" s="7" t="n">
        <v>0.2462794700486955</v>
      </c>
      <c r="BC88" s="7" t="n">
        <v>0.6639655147807593</v>
      </c>
      <c r="BD88" s="7" t="n">
        <v>0.485719755127721</v>
      </c>
      <c r="BE88" s="7" t="n">
        <v>0.3310580548957163</v>
      </c>
      <c r="BF88" s="7" t="n">
        <v>0.3229109726020551</v>
      </c>
      <c r="BG88" s="7" t="n">
        <v>0.2626530242443746</v>
      </c>
      <c r="BH88" s="7" t="n">
        <v>0.9644324089083682</v>
      </c>
      <c r="BI88" s="7" t="n">
        <v>0.5946914774465342</v>
      </c>
      <c r="BJ88" s="7" t="n">
        <v>0.5405813410992837</v>
      </c>
      <c r="BK88" s="7" t="n">
        <v>0.3234948353410906</v>
      </c>
      <c r="BL88" s="7" t="n">
        <v>0.3446759126001947</v>
      </c>
      <c r="BM88" s="7" t="n">
        <v>0.4438989163262573</v>
      </c>
      <c r="BN88" s="7" t="n">
        <v>0.5157164839526961</v>
      </c>
      <c r="BO88" s="7" t="n">
        <v>0.5797432042011554</v>
      </c>
      <c r="BP88" s="7" t="n">
        <v>0.5026126605446575</v>
      </c>
      <c r="BQ88" s="7" t="n">
        <v>0.508403125798343</v>
      </c>
      <c r="BR88" s="7" t="n">
        <v>0.2917144889061201</v>
      </c>
      <c r="BS88" s="7" t="n">
        <v>0.4865189217723058</v>
      </c>
      <c r="BT88" s="7" t="n">
        <v>0.3536633103741303</v>
      </c>
      <c r="BU88" s="7" t="n">
        <v>0.4508907935109485</v>
      </c>
      <c r="BV88" s="7" t="n">
        <v>0.5011109753597588</v>
      </c>
      <c r="BW88" s="7" t="n">
        <v>0.2395559922215142</v>
      </c>
      <c r="BX88" s="7" t="n">
        <v>0.2834507162124823</v>
      </c>
      <c r="BY88" s="7" t="n">
        <v>0.2634413065260403</v>
      </c>
      <c r="BZ88" s="7" t="n">
        <v>0.3281985800489911</v>
      </c>
      <c r="CA88" s="7" t="n">
        <v>0.3679569009780759</v>
      </c>
      <c r="CB88" s="7" t="n">
        <v>0.7483104142801463</v>
      </c>
      <c r="CC88" s="7" t="n">
        <v>0.4031474834035079</v>
      </c>
      <c r="CD88" s="7" t="n">
        <v>0.5522418504095998</v>
      </c>
      <c r="CE88" s="7" t="n">
        <v>0.3850070144637575</v>
      </c>
      <c r="CF88" s="7" t="n">
        <v>0.270481426466341</v>
      </c>
      <c r="CG88" s="7" t="n">
        <v>0.3037942980953893</v>
      </c>
      <c r="CH88" s="7" t="n">
        <v>0.4409457635281644</v>
      </c>
      <c r="CI88" s="7" t="n">
        <v>0.5757859922143936</v>
      </c>
      <c r="CJ88" s="7" t="n">
        <v>0.5084586857835849</v>
      </c>
      <c r="CK88" s="7" t="n">
        <v>1</v>
      </c>
      <c r="CL88" s="7" t="n">
        <v>0.4894008225039546</v>
      </c>
      <c r="CM88" s="7" t="n">
        <v>0.210906974189891</v>
      </c>
      <c r="CN88" s="7" t="n">
        <v>0.5706283449037528</v>
      </c>
      <c r="CO88" s="7" t="n">
        <v>0.4636359512864461</v>
      </c>
      <c r="CP88" s="7" t="n">
        <v>0.3946988260041057</v>
      </c>
      <c r="CQ88" s="7" t="n">
        <v>0.4820645562224878</v>
      </c>
      <c r="CR88" s="7" t="n">
        <v>0.7741857986625769</v>
      </c>
      <c r="CS88" s="7" t="n">
        <v>0.8494285181455948</v>
      </c>
      <c r="CT88" s="7" t="n">
        <v>0.8309368720773966</v>
      </c>
      <c r="CU88" s="7" t="n">
        <v>0.3483327571983574</v>
      </c>
      <c r="CV88" s="7" t="n">
        <v>0.5015840805070023</v>
      </c>
      <c r="CW88" s="7" t="n">
        <v>0.7488195045640028</v>
      </c>
      <c r="CX88" s="7" t="n">
        <v>0.5023171669194226</v>
      </c>
      <c r="CY88" s="7" t="n">
        <v>0.1709723252783263</v>
      </c>
      <c r="CZ88" s="7" t="n">
        <v>0.4939660662206748</v>
      </c>
      <c r="DA88" s="7" t="n">
        <v>0.4672428895958861</v>
      </c>
      <c r="DB88" s="7" t="n">
        <v>0.2554061352004947</v>
      </c>
      <c r="DC88" s="7" t="n">
        <v>0.4539317079302343</v>
      </c>
      <c r="DD88" s="7" t="n">
        <v>0.4697016074931544</v>
      </c>
      <c r="DE88" s="7" t="n">
        <v>0.27138480812488</v>
      </c>
      <c r="DF88" s="7" t="n">
        <v>0.303726684032165</v>
      </c>
      <c r="DG88" s="7" t="n">
        <v>0.4739912279563491</v>
      </c>
      <c r="DH88" s="7" t="n">
        <v>0.2773088436762423</v>
      </c>
      <c r="DI88" s="7" t="n">
        <v>0.485973128126474</v>
      </c>
      <c r="DJ88" s="7" t="n">
        <v>0.2389453703158821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0.5350159720659757</v>
      </c>
      <c r="D89" s="7" t="n">
        <v>0.5181863185480329</v>
      </c>
      <c r="E89" s="7" t="n">
        <v>0.3237709647054404</v>
      </c>
      <c r="F89" s="7" t="n">
        <v>0.5044681923078735</v>
      </c>
      <c r="G89" s="7" t="n">
        <v>0.3072166808307614</v>
      </c>
      <c r="H89" s="7" t="n">
        <v>0.7620288460182646</v>
      </c>
      <c r="I89" s="7" t="n">
        <v>0.5570123397599868</v>
      </c>
      <c r="J89" s="7" t="n">
        <v>0.3988862393453844</v>
      </c>
      <c r="K89" s="7" t="n">
        <v>0.5068953459982541</v>
      </c>
      <c r="L89" s="7" t="n">
        <v>0.482061074660319</v>
      </c>
      <c r="M89" s="7" t="n">
        <v>0.5354971997959714</v>
      </c>
      <c r="N89" s="7" t="n">
        <v>0.4319599144605479</v>
      </c>
      <c r="O89" s="7" t="n">
        <v>0.5364908814388141</v>
      </c>
      <c r="P89" s="7" t="n">
        <v>0.4036819896310228</v>
      </c>
      <c r="Q89" s="7" t="n">
        <v>0.3071536962275843</v>
      </c>
      <c r="R89" s="7" t="n">
        <v>0.5612771525193785</v>
      </c>
      <c r="S89" s="7" t="n">
        <v>0.5979899947760555</v>
      </c>
      <c r="T89" s="7" t="n">
        <v>0.5790843398937137</v>
      </c>
      <c r="U89" s="7" t="n">
        <v>0.9689099168273653</v>
      </c>
      <c r="V89" s="7" t="n">
        <v>0.6020385569899327</v>
      </c>
      <c r="W89" s="7" t="n">
        <v>0.386383003995199</v>
      </c>
      <c r="X89" s="7" t="n">
        <v>0.1800096063290148</v>
      </c>
      <c r="Y89" s="7" t="n">
        <v>0.5522267005943143</v>
      </c>
      <c r="Z89" s="7" t="n">
        <v>0.9793215086371584</v>
      </c>
      <c r="AA89" s="7" t="n">
        <v>0.2945677486694299</v>
      </c>
      <c r="AB89" s="7" t="n">
        <v>0.3709395968858799</v>
      </c>
      <c r="AC89" s="7" t="n">
        <v>0.4484905489223857</v>
      </c>
      <c r="AD89" s="7" t="n">
        <v>0.9774946921962944</v>
      </c>
      <c r="AE89" s="7" t="n">
        <v>0.4257731748507809</v>
      </c>
      <c r="AF89" s="7" t="n">
        <v>0.6638161260419925</v>
      </c>
      <c r="AG89" s="7" t="n">
        <v>0.6892147526573633</v>
      </c>
      <c r="AH89" s="7" t="n">
        <v>0.5336148149541745</v>
      </c>
      <c r="AI89" s="7" t="n">
        <v>0.4859620166212552</v>
      </c>
      <c r="AJ89" s="7" t="n">
        <v>0.4635133237353997</v>
      </c>
      <c r="AK89" s="7" t="n">
        <v>0.5969117137864693</v>
      </c>
      <c r="AL89" s="7" t="n">
        <v>0.5326684848018813</v>
      </c>
      <c r="AM89" s="7" t="n">
        <v>0.4079979051297897</v>
      </c>
      <c r="AN89" s="7" t="n">
        <v>0.1730283387396078</v>
      </c>
      <c r="AO89" s="7" t="n">
        <v>0.9549351331472437</v>
      </c>
      <c r="AP89" s="7" t="n">
        <v>0.647344855405769</v>
      </c>
      <c r="AQ89" s="7" t="n">
        <v>0.4821805200718799</v>
      </c>
      <c r="AR89" s="7" t="n">
        <v>0.2945678190443868</v>
      </c>
      <c r="AS89" s="7" t="n">
        <v>0.330528963339314</v>
      </c>
      <c r="AT89" s="7" t="n">
        <v>0.2807769321908026</v>
      </c>
      <c r="AU89" s="7" t="n">
        <v>0.2955142517013738</v>
      </c>
      <c r="AV89" s="7" t="n">
        <v>0.3930468956733287</v>
      </c>
      <c r="AW89" s="7" t="n">
        <v>0.4665104842648282</v>
      </c>
      <c r="AX89" s="7" t="n">
        <v>0.2157731998031598</v>
      </c>
      <c r="AY89" s="7" t="n">
        <v>0.5248881624310402</v>
      </c>
      <c r="AZ89" s="7" t="n">
        <v>0.9382295632153208</v>
      </c>
      <c r="BA89" s="7" t="n">
        <v>0.2379504019585285</v>
      </c>
      <c r="BB89" s="7" t="n">
        <v>0.1809868004873264</v>
      </c>
      <c r="BC89" s="7" t="n">
        <v>0.5343576530512241</v>
      </c>
      <c r="BD89" s="7" t="n">
        <v>0.4103263405165534</v>
      </c>
      <c r="BE89" s="7" t="n">
        <v>0.3587823008566259</v>
      </c>
      <c r="BF89" s="7" t="n">
        <v>0.3807987929139379</v>
      </c>
      <c r="BG89" s="7" t="n">
        <v>0.207562756879653</v>
      </c>
      <c r="BH89" s="7" t="n">
        <v>0.4721178140468932</v>
      </c>
      <c r="BI89" s="7" t="n">
        <v>0.4228081740483888</v>
      </c>
      <c r="BJ89" s="7" t="n">
        <v>0.4346113449511591</v>
      </c>
      <c r="BK89" s="7" t="n">
        <v>0.5981652659450628</v>
      </c>
      <c r="BL89" s="7" t="n">
        <v>0.3725267234437651</v>
      </c>
      <c r="BM89" s="7" t="n">
        <v>0.4362225770179102</v>
      </c>
      <c r="BN89" s="7" t="n">
        <v>0.5501340119363329</v>
      </c>
      <c r="BO89" s="7" t="n">
        <v>0.3774280902441803</v>
      </c>
      <c r="BP89" s="7" t="n">
        <v>0.3922792991547724</v>
      </c>
      <c r="BQ89" s="7" t="n">
        <v>0.4192383367864079</v>
      </c>
      <c r="BR89" s="7" t="n">
        <v>0.3536835648657875</v>
      </c>
      <c r="BS89" s="7" t="n">
        <v>0.4582781986826653</v>
      </c>
      <c r="BT89" s="7" t="n">
        <v>0.3529195160669058</v>
      </c>
      <c r="BU89" s="7" t="n">
        <v>0.9683733777466732</v>
      </c>
      <c r="BV89" s="7" t="n">
        <v>0.9901015319019865</v>
      </c>
      <c r="BW89" s="7" t="n">
        <v>0.3143315230469405</v>
      </c>
      <c r="BX89" s="7" t="n">
        <v>0.2433367720135382</v>
      </c>
      <c r="BY89" s="7" t="n">
        <v>0.3278910353174392</v>
      </c>
      <c r="BZ89" s="7" t="n">
        <v>0.3718526427340764</v>
      </c>
      <c r="CA89" s="7" t="n">
        <v>0.3475088671429883</v>
      </c>
      <c r="CB89" s="7" t="n">
        <v>0.4706157213414586</v>
      </c>
      <c r="CC89" s="7" t="n">
        <v>0.2910651541343279</v>
      </c>
      <c r="CD89" s="7" t="n">
        <v>0.5223885353413745</v>
      </c>
      <c r="CE89" s="7" t="n">
        <v>0.3013804542625256</v>
      </c>
      <c r="CF89" s="7" t="n">
        <v>0.3538940341426066</v>
      </c>
      <c r="CG89" s="7" t="n">
        <v>0.3983344535858723</v>
      </c>
      <c r="CH89" s="7" t="n">
        <v>0.583750841429263</v>
      </c>
      <c r="CI89" s="7" t="n">
        <v>0.5273546926813343</v>
      </c>
      <c r="CJ89" s="7" t="n">
        <v>0.9730109758901808</v>
      </c>
      <c r="CK89" s="7" t="n">
        <v>0.4894008225039546</v>
      </c>
      <c r="CL89" s="7" t="n">
        <v>1</v>
      </c>
      <c r="CM89" s="7" t="n">
        <v>0.3220967805663453</v>
      </c>
      <c r="CN89" s="7" t="n">
        <v>0.9380569424862145</v>
      </c>
      <c r="CO89" s="7" t="n">
        <v>0.4608670670238109</v>
      </c>
      <c r="CP89" s="7" t="n">
        <v>0.3167645419724301</v>
      </c>
      <c r="CQ89" s="7" t="n">
        <v>0.4795400573920462</v>
      </c>
      <c r="CR89" s="7" t="n">
        <v>0.6584101077921313</v>
      </c>
      <c r="CS89" s="7" t="n">
        <v>0.4881329705797616</v>
      </c>
      <c r="CT89" s="7" t="n">
        <v>0.4717917596811297</v>
      </c>
      <c r="CU89" s="7" t="n">
        <v>0.3135621119997888</v>
      </c>
      <c r="CV89" s="7" t="n">
        <v>0.4744386205683114</v>
      </c>
      <c r="CW89" s="7" t="n">
        <v>0.4530917050229724</v>
      </c>
      <c r="CX89" s="7" t="n">
        <v>0.4616832007460597</v>
      </c>
      <c r="CY89" s="7" t="n">
        <v>0.203987982099565</v>
      </c>
      <c r="CZ89" s="7" t="n">
        <v>0.4500510535673485</v>
      </c>
      <c r="DA89" s="7" t="n">
        <v>0.3328687509478866</v>
      </c>
      <c r="DB89" s="7" t="n">
        <v>0.2160875203826171</v>
      </c>
      <c r="DC89" s="7" t="n">
        <v>0.3822516842713112</v>
      </c>
      <c r="DD89" s="7" t="n">
        <v>0.4441739029942985</v>
      </c>
      <c r="DE89" s="7" t="n">
        <v>0.05896492237503757</v>
      </c>
      <c r="DF89" s="7" t="n">
        <v>0.3537298284793102</v>
      </c>
      <c r="DG89" s="7" t="n">
        <v>0.9027453414142266</v>
      </c>
      <c r="DH89" s="7" t="n">
        <v>0.3061082356633869</v>
      </c>
      <c r="DI89" s="7" t="n">
        <v>0.3516842942472969</v>
      </c>
      <c r="DJ89" s="7" t="n">
        <v>0.3272716327654978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0.5985736111298015</v>
      </c>
      <c r="D90" s="7" t="n">
        <v>0.4543773120053299</v>
      </c>
      <c r="E90" s="7" t="n">
        <v>0.2486800822014359</v>
      </c>
      <c r="F90" s="7" t="n">
        <v>0.3539978820572813</v>
      </c>
      <c r="G90" s="7" t="n">
        <v>0.1890105277098258</v>
      </c>
      <c r="H90" s="7" t="n">
        <v>0.4177261474627436</v>
      </c>
      <c r="I90" s="7" t="n">
        <v>0.5119282903911895</v>
      </c>
      <c r="J90" s="7" t="n">
        <v>0.7288269949854447</v>
      </c>
      <c r="K90" s="7" t="n">
        <v>0.6889483973241433</v>
      </c>
      <c r="L90" s="7" t="n">
        <v>0.2266079843393971</v>
      </c>
      <c r="M90" s="7" t="n">
        <v>0.2962632449981887</v>
      </c>
      <c r="N90" s="7" t="n">
        <v>0.4061654114044016</v>
      </c>
      <c r="O90" s="7" t="n">
        <v>0.8006364050376967</v>
      </c>
      <c r="P90" s="7" t="n">
        <v>0.7308372726261413</v>
      </c>
      <c r="Q90" s="7" t="n">
        <v>0.647580983339899</v>
      </c>
      <c r="R90" s="7" t="n">
        <v>0.4877534264677715</v>
      </c>
      <c r="S90" s="7" t="n">
        <v>0.7295162719421617</v>
      </c>
      <c r="T90" s="7" t="n">
        <v>0.5797872945719559</v>
      </c>
      <c r="U90" s="7" t="n">
        <v>0.3364672531927139</v>
      </c>
      <c r="V90" s="7" t="n">
        <v>0.4594177406124884</v>
      </c>
      <c r="W90" s="7" t="n">
        <v>0.2988166956283919</v>
      </c>
      <c r="X90" s="7" t="n">
        <v>0.2203242684009795</v>
      </c>
      <c r="Y90" s="7" t="n">
        <v>0.3043082701229208</v>
      </c>
      <c r="Z90" s="7" t="n">
        <v>0.3540152621804796</v>
      </c>
      <c r="AA90" s="7" t="n">
        <v>0.1615095042715675</v>
      </c>
      <c r="AB90" s="7" t="n">
        <v>0.2273797647523048</v>
      </c>
      <c r="AC90" s="7" t="n">
        <v>0.1647330758249914</v>
      </c>
      <c r="AD90" s="7" t="n">
        <v>0.3751047998788584</v>
      </c>
      <c r="AE90" s="7" t="n">
        <v>0.8797019882795314</v>
      </c>
      <c r="AF90" s="7" t="n">
        <v>0.5814901745039058</v>
      </c>
      <c r="AG90" s="7" t="n">
        <v>0.5536045372158819</v>
      </c>
      <c r="AH90" s="7" t="n">
        <v>0.8071842326339962</v>
      </c>
      <c r="AI90" s="7" t="n">
        <v>0.8216305362057132</v>
      </c>
      <c r="AJ90" s="7" t="n">
        <v>0.4120614859290989</v>
      </c>
      <c r="AK90" s="7" t="n">
        <v>0.5466118396666085</v>
      </c>
      <c r="AL90" s="7" t="n">
        <v>0.2941201767433957</v>
      </c>
      <c r="AM90" s="7" t="n">
        <v>0.2971662403263329</v>
      </c>
      <c r="AN90" s="7" t="n">
        <v>0.06966935436868898</v>
      </c>
      <c r="AO90" s="7" t="n">
        <v>0.3178845144338335</v>
      </c>
      <c r="AP90" s="7" t="n">
        <v>0.5468892008016817</v>
      </c>
      <c r="AQ90" s="7" t="n">
        <v>0.2326097827610025</v>
      </c>
      <c r="AR90" s="7" t="n">
        <v>0.1615094920392388</v>
      </c>
      <c r="AS90" s="7" t="n">
        <v>0.6772780254240154</v>
      </c>
      <c r="AT90" s="7" t="n">
        <v>0.7546192274124313</v>
      </c>
      <c r="AU90" s="7" t="n">
        <v>0.5605391008557971</v>
      </c>
      <c r="AV90" s="7" t="n">
        <v>0.2987083617720268</v>
      </c>
      <c r="AW90" s="7" t="n">
        <v>0.3851512312204098</v>
      </c>
      <c r="AX90" s="7" t="n">
        <v>0.08186203311774107</v>
      </c>
      <c r="AY90" s="7" t="n">
        <v>0.3113922759095996</v>
      </c>
      <c r="AZ90" s="7" t="n">
        <v>0.4041460515439393</v>
      </c>
      <c r="BA90" s="7" t="n">
        <v>0.4397006494421074</v>
      </c>
      <c r="BB90" s="7" t="n">
        <v>0.09539043279068449</v>
      </c>
      <c r="BC90" s="7" t="n">
        <v>0.4067738741154615</v>
      </c>
      <c r="BD90" s="7" t="n">
        <v>0.4761588077715716</v>
      </c>
      <c r="BE90" s="7" t="n">
        <v>0.8130695718111862</v>
      </c>
      <c r="BF90" s="7" t="n">
        <v>0.2000183407801853</v>
      </c>
      <c r="BG90" s="7" t="n">
        <v>0.4456134776095351</v>
      </c>
      <c r="BH90" s="7" t="n">
        <v>0.1746641681928505</v>
      </c>
      <c r="BI90" s="7" t="n">
        <v>0.3579536556838347</v>
      </c>
      <c r="BJ90" s="7" t="n">
        <v>0.2757229715534673</v>
      </c>
      <c r="BK90" s="7" t="n">
        <v>0.5075567323574364</v>
      </c>
      <c r="BL90" s="7" t="n">
        <v>0.8667177130721337</v>
      </c>
      <c r="BM90" s="7" t="n">
        <v>0.8630470927557089</v>
      </c>
      <c r="BN90" s="7" t="n">
        <v>0.3062777498903924</v>
      </c>
      <c r="BO90" s="7" t="n">
        <v>0.4876569882010498</v>
      </c>
      <c r="BP90" s="7" t="n">
        <v>0.2703550850524014</v>
      </c>
      <c r="BQ90" s="7" t="n">
        <v>0.4178008761069913</v>
      </c>
      <c r="BR90" s="7" t="n">
        <v>0.9118972265866107</v>
      </c>
      <c r="BS90" s="7" t="n">
        <v>0.3430016541479305</v>
      </c>
      <c r="BT90" s="7" t="n">
        <v>0.792979605412106</v>
      </c>
      <c r="BU90" s="7" t="n">
        <v>0.2572318829298204</v>
      </c>
      <c r="BV90" s="7" t="n">
        <v>0.3066704883473171</v>
      </c>
      <c r="BW90" s="7" t="n">
        <v>0.9208432814582295</v>
      </c>
      <c r="BX90" s="7" t="n">
        <v>0.7122698094817151</v>
      </c>
      <c r="BY90" s="7" t="n">
        <v>0.8829442985246205</v>
      </c>
      <c r="BZ90" s="7" t="n">
        <v>0.289799204233135</v>
      </c>
      <c r="CA90" s="7" t="n">
        <v>0.7093930089620392</v>
      </c>
      <c r="CB90" s="7" t="n">
        <v>0.3994605460905739</v>
      </c>
      <c r="CC90" s="7" t="n">
        <v>0.2419769287791724</v>
      </c>
      <c r="CD90" s="7" t="n">
        <v>0.4456936932301019</v>
      </c>
      <c r="CE90" s="7" t="n">
        <v>0.58499833904661</v>
      </c>
      <c r="CF90" s="7" t="n">
        <v>0.9218291985390157</v>
      </c>
      <c r="CG90" s="7" t="n">
        <v>0.9678418171316828</v>
      </c>
      <c r="CH90" s="7" t="n">
        <v>0.8745144657307707</v>
      </c>
      <c r="CI90" s="7" t="n">
        <v>0.3065435279299514</v>
      </c>
      <c r="CJ90" s="7" t="n">
        <v>0.3336176475939013</v>
      </c>
      <c r="CK90" s="7" t="n">
        <v>0.210906974189891</v>
      </c>
      <c r="CL90" s="7" t="n">
        <v>0.3220967805663453</v>
      </c>
      <c r="CM90" s="7" t="n">
        <v>1</v>
      </c>
      <c r="CN90" s="7" t="n">
        <v>0.3125180407418748</v>
      </c>
      <c r="CO90" s="7" t="n">
        <v>0.844276118156351</v>
      </c>
      <c r="CP90" s="7" t="n">
        <v>0.6445663743197254</v>
      </c>
      <c r="CQ90" s="7" t="n">
        <v>0.8020160310108517</v>
      </c>
      <c r="CR90" s="7" t="n">
        <v>0.5635417037421016</v>
      </c>
      <c r="CS90" s="7" t="n">
        <v>0.3144132865055341</v>
      </c>
      <c r="CT90" s="7" t="n">
        <v>0.3180172704774881</v>
      </c>
      <c r="CU90" s="7" t="n">
        <v>0.1964353393009003</v>
      </c>
      <c r="CV90" s="7" t="n">
        <v>0.6930392259925642</v>
      </c>
      <c r="CW90" s="7" t="n">
        <v>0.3321300202807514</v>
      </c>
      <c r="CX90" s="7" t="n">
        <v>0.6880472465961501</v>
      </c>
      <c r="CY90" s="7" t="n">
        <v>0.4303254503751774</v>
      </c>
      <c r="CZ90" s="7" t="n">
        <v>0.6846641652695907</v>
      </c>
      <c r="DA90" s="7" t="n">
        <v>0.5025514942331668</v>
      </c>
      <c r="DB90" s="7" t="n">
        <v>0.07982195081863301</v>
      </c>
      <c r="DC90" s="7" t="n">
        <v>0.2756486817947995</v>
      </c>
      <c r="DD90" s="7" t="n">
        <v>0.6895137757482722</v>
      </c>
      <c r="DE90" s="7" t="n">
        <v>-0.05075835172176472</v>
      </c>
      <c r="DF90" s="7" t="n">
        <v>0.8285810683708998</v>
      </c>
      <c r="DG90" s="7" t="n">
        <v>0.3824190026589536</v>
      </c>
      <c r="DH90" s="7" t="n">
        <v>0.3917462498657964</v>
      </c>
      <c r="DI90" s="7" t="n">
        <v>0.7454031620294675</v>
      </c>
      <c r="DJ90" s="7" t="n">
        <v>0.4129782197225759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0.6099282449295413</v>
      </c>
      <c r="D91" s="7" t="n">
        <v>0.6142606232524102</v>
      </c>
      <c r="E91" s="7" t="n">
        <v>0.3718124469781388</v>
      </c>
      <c r="F91" s="7" t="n">
        <v>0.6132046332190607</v>
      </c>
      <c r="G91" s="7" t="n">
        <v>0.3855065874552058</v>
      </c>
      <c r="H91" s="7" t="n">
        <v>0.8328287578177606</v>
      </c>
      <c r="I91" s="7" t="n">
        <v>0.6508761685551696</v>
      </c>
      <c r="J91" s="7" t="n">
        <v>0.4356689066991924</v>
      </c>
      <c r="K91" s="7" t="n">
        <v>0.5580047195951219</v>
      </c>
      <c r="L91" s="7" t="n">
        <v>0.5925743721997723</v>
      </c>
      <c r="M91" s="7" t="n">
        <v>0.6936017825433364</v>
      </c>
      <c r="N91" s="7" t="n">
        <v>0.5344462969089954</v>
      </c>
      <c r="O91" s="7" t="n">
        <v>0.5588457955427453</v>
      </c>
      <c r="P91" s="7" t="n">
        <v>0.440871155074383</v>
      </c>
      <c r="Q91" s="7" t="n">
        <v>0.3412767206112798</v>
      </c>
      <c r="R91" s="7" t="n">
        <v>0.664554163901112</v>
      </c>
      <c r="S91" s="7" t="n">
        <v>0.6457489896008373</v>
      </c>
      <c r="T91" s="7" t="n">
        <v>0.6625442299272105</v>
      </c>
      <c r="U91" s="7" t="n">
        <v>0.9517496628379002</v>
      </c>
      <c r="V91" s="7" t="n">
        <v>0.7195142610172613</v>
      </c>
      <c r="W91" s="7" t="n">
        <v>0.4397845920152202</v>
      </c>
      <c r="X91" s="7" t="n">
        <v>0.2579451908481731</v>
      </c>
      <c r="Y91" s="7" t="n">
        <v>0.6958331650362175</v>
      </c>
      <c r="Z91" s="7" t="n">
        <v>0.9329554713792378</v>
      </c>
      <c r="AA91" s="7" t="n">
        <v>0.3704937097901649</v>
      </c>
      <c r="AB91" s="7" t="n">
        <v>0.3769077766212392</v>
      </c>
      <c r="AC91" s="7" t="n">
        <v>0.5501762036279781</v>
      </c>
      <c r="AD91" s="7" t="n">
        <v>0.919716973200522</v>
      </c>
      <c r="AE91" s="7" t="n">
        <v>0.4527114016903063</v>
      </c>
      <c r="AF91" s="7" t="n">
        <v>0.7449482173355243</v>
      </c>
      <c r="AG91" s="7" t="n">
        <v>0.7725574701628606</v>
      </c>
      <c r="AH91" s="7" t="n">
        <v>0.5867342070926895</v>
      </c>
      <c r="AI91" s="7" t="n">
        <v>0.5028390770987016</v>
      </c>
      <c r="AJ91" s="7" t="n">
        <v>0.5834715430482971</v>
      </c>
      <c r="AK91" s="7" t="n">
        <v>0.6928548865355163</v>
      </c>
      <c r="AL91" s="7" t="n">
        <v>0.6920663952825097</v>
      </c>
      <c r="AM91" s="7" t="n">
        <v>0.4473828958740454</v>
      </c>
      <c r="AN91" s="7" t="n">
        <v>0.1632162811108708</v>
      </c>
      <c r="AO91" s="7" t="n">
        <v>0.9678379572835951</v>
      </c>
      <c r="AP91" s="7" t="n">
        <v>0.7354339164823558</v>
      </c>
      <c r="AQ91" s="7" t="n">
        <v>0.5886438597581004</v>
      </c>
      <c r="AR91" s="7" t="n">
        <v>0.370493793035886</v>
      </c>
      <c r="AS91" s="7" t="n">
        <v>0.3585127191566903</v>
      </c>
      <c r="AT91" s="7" t="n">
        <v>0.3029979795007131</v>
      </c>
      <c r="AU91" s="7" t="n">
        <v>0.3283895735953382</v>
      </c>
      <c r="AV91" s="7" t="n">
        <v>0.4394853410505226</v>
      </c>
      <c r="AW91" s="7" t="n">
        <v>0.5632535107876145</v>
      </c>
      <c r="AX91" s="7" t="n">
        <v>0.2964079892471686</v>
      </c>
      <c r="AY91" s="7" t="n">
        <v>0.6918054500178606</v>
      </c>
      <c r="AZ91" s="7" t="n">
        <v>0.9636215191205351</v>
      </c>
      <c r="BA91" s="7" t="n">
        <v>0.2626192961296376</v>
      </c>
      <c r="BB91" s="7" t="n">
        <v>0.2441832207058715</v>
      </c>
      <c r="BC91" s="7" t="n">
        <v>0.6595129596816046</v>
      </c>
      <c r="BD91" s="7" t="n">
        <v>0.4284626047810459</v>
      </c>
      <c r="BE91" s="7" t="n">
        <v>0.3708887625483867</v>
      </c>
      <c r="BF91" s="7" t="n">
        <v>0.4465637646137136</v>
      </c>
      <c r="BG91" s="7" t="n">
        <v>0.2418366060326675</v>
      </c>
      <c r="BH91" s="7" t="n">
        <v>0.5625746117136353</v>
      </c>
      <c r="BI91" s="7" t="n">
        <v>0.4955213549899738</v>
      </c>
      <c r="BJ91" s="7" t="n">
        <v>0.5531629418720949</v>
      </c>
      <c r="BK91" s="7" t="n">
        <v>0.4722132118080417</v>
      </c>
      <c r="BL91" s="7" t="n">
        <v>0.3913481513258679</v>
      </c>
      <c r="BM91" s="7" t="n">
        <v>0.4653479273141198</v>
      </c>
      <c r="BN91" s="7" t="n">
        <v>0.7060121839868118</v>
      </c>
      <c r="BO91" s="7" t="n">
        <v>0.4395144515027704</v>
      </c>
      <c r="BP91" s="7" t="n">
        <v>0.407167510803583</v>
      </c>
      <c r="BQ91" s="7" t="n">
        <v>0.5169014892812739</v>
      </c>
      <c r="BR91" s="7" t="n">
        <v>0.3692419829215122</v>
      </c>
      <c r="BS91" s="7" t="n">
        <v>0.53617091234293</v>
      </c>
      <c r="BT91" s="7" t="n">
        <v>0.3463726683789552</v>
      </c>
      <c r="BU91" s="7" t="n">
        <v>0.9324591295758684</v>
      </c>
      <c r="BV91" s="7" t="n">
        <v>0.9582742214387503</v>
      </c>
      <c r="BW91" s="7" t="n">
        <v>0.3203797051818299</v>
      </c>
      <c r="BX91" s="7" t="n">
        <v>0.2270086666938459</v>
      </c>
      <c r="BY91" s="7" t="n">
        <v>0.3357980280293993</v>
      </c>
      <c r="BZ91" s="7" t="n">
        <v>0.4098418178718773</v>
      </c>
      <c r="CA91" s="7" t="n">
        <v>0.3973532272728548</v>
      </c>
      <c r="CB91" s="7" t="n">
        <v>0.5640509455620947</v>
      </c>
      <c r="CC91" s="7" t="n">
        <v>0.423497437273103</v>
      </c>
      <c r="CD91" s="7" t="n">
        <v>0.5553004540207358</v>
      </c>
      <c r="CE91" s="7" t="n">
        <v>0.3367155702536647</v>
      </c>
      <c r="CF91" s="7" t="n">
        <v>0.3628497166434013</v>
      </c>
      <c r="CG91" s="7" t="n">
        <v>0.3919221191998043</v>
      </c>
      <c r="CH91" s="7" t="n">
        <v>0.5746226184895078</v>
      </c>
      <c r="CI91" s="7" t="n">
        <v>0.6740858151860436</v>
      </c>
      <c r="CJ91" s="7" t="n">
        <v>0.9295050005639789</v>
      </c>
      <c r="CK91" s="7" t="n">
        <v>0.5706283449037528</v>
      </c>
      <c r="CL91" s="7" t="n">
        <v>0.9380569424862145</v>
      </c>
      <c r="CM91" s="7" t="n">
        <v>0.3125180407418748</v>
      </c>
      <c r="CN91" s="7" t="n">
        <v>1</v>
      </c>
      <c r="CO91" s="7" t="n">
        <v>0.4849091881035597</v>
      </c>
      <c r="CP91" s="7" t="n">
        <v>0.3484238794923059</v>
      </c>
      <c r="CQ91" s="7" t="n">
        <v>0.5089123350557795</v>
      </c>
      <c r="CR91" s="7" t="n">
        <v>0.7186549837561921</v>
      </c>
      <c r="CS91" s="7" t="n">
        <v>0.5840070641508925</v>
      </c>
      <c r="CT91" s="7" t="n">
        <v>0.5918385166270069</v>
      </c>
      <c r="CU91" s="7" t="n">
        <v>0.3836628529463537</v>
      </c>
      <c r="CV91" s="7" t="n">
        <v>0.5237092308281518</v>
      </c>
      <c r="CW91" s="7" t="n">
        <v>0.5599452766094978</v>
      </c>
      <c r="CX91" s="7" t="n">
        <v>0.5097435894845567</v>
      </c>
      <c r="CY91" s="7" t="n">
        <v>0.2690762582866769</v>
      </c>
      <c r="CZ91" s="7" t="n">
        <v>0.4994952846545835</v>
      </c>
      <c r="DA91" s="7" t="n">
        <v>0.3501154601382203</v>
      </c>
      <c r="DB91" s="7" t="n">
        <v>0.2980360861390627</v>
      </c>
      <c r="DC91" s="7" t="n">
        <v>0.4492095400913492</v>
      </c>
      <c r="DD91" s="7" t="n">
        <v>0.4913383528411893</v>
      </c>
      <c r="DE91" s="7" t="n">
        <v>0.02221057045071426</v>
      </c>
      <c r="DF91" s="7" t="n">
        <v>0.3700090692017552</v>
      </c>
      <c r="DG91" s="7" t="n">
        <v>0.8618987918765005</v>
      </c>
      <c r="DH91" s="7" t="n">
        <v>0.3849704048625791</v>
      </c>
      <c r="DI91" s="7" t="n">
        <v>0.3373472188330054</v>
      </c>
      <c r="DJ91" s="7" t="n">
        <v>0.3727802278693652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0.7549295114330276</v>
      </c>
      <c r="D92" s="7" t="n">
        <v>0.6424170472460117</v>
      </c>
      <c r="E92" s="7" t="n">
        <v>0.3007092759112111</v>
      </c>
      <c r="F92" s="7" t="n">
        <v>0.5671884297540897</v>
      </c>
      <c r="G92" s="7" t="n">
        <v>0.3454785816710575</v>
      </c>
      <c r="H92" s="7" t="n">
        <v>0.6251049105112054</v>
      </c>
      <c r="I92" s="7" t="n">
        <v>0.7106382350028231</v>
      </c>
      <c r="J92" s="7" t="n">
        <v>0.9098184723250543</v>
      </c>
      <c r="K92" s="7" t="n">
        <v>0.9067855991375142</v>
      </c>
      <c r="L92" s="7" t="n">
        <v>0.5500157848087607</v>
      </c>
      <c r="M92" s="7" t="n">
        <v>0.4807713533006499</v>
      </c>
      <c r="N92" s="7" t="n">
        <v>0.621752706105002</v>
      </c>
      <c r="O92" s="7" t="n">
        <v>0.9015522140046649</v>
      </c>
      <c r="P92" s="7" t="n">
        <v>0.7963787931591062</v>
      </c>
      <c r="Q92" s="7" t="n">
        <v>0.7004601060991599</v>
      </c>
      <c r="R92" s="7" t="n">
        <v>0.7082539807934872</v>
      </c>
      <c r="S92" s="7" t="n">
        <v>0.8691413773372781</v>
      </c>
      <c r="T92" s="7" t="n">
        <v>0.7668327812786884</v>
      </c>
      <c r="U92" s="7" t="n">
        <v>0.4765647029788279</v>
      </c>
      <c r="V92" s="7" t="n">
        <v>0.7446546820985714</v>
      </c>
      <c r="W92" s="7" t="n">
        <v>0.4013263175094062</v>
      </c>
      <c r="X92" s="7" t="n">
        <v>0.2920861113612648</v>
      </c>
      <c r="Y92" s="7" t="n">
        <v>0.499507002824862</v>
      </c>
      <c r="Z92" s="7" t="n">
        <v>0.4728210030081353</v>
      </c>
      <c r="AA92" s="7" t="n">
        <v>0.2935497672249913</v>
      </c>
      <c r="AB92" s="7" t="n">
        <v>0.3994553586589694</v>
      </c>
      <c r="AC92" s="7" t="n">
        <v>0.4521440438820257</v>
      </c>
      <c r="AD92" s="7" t="n">
        <v>0.4804813257681794</v>
      </c>
      <c r="AE92" s="7" t="n">
        <v>0.9704291825764989</v>
      </c>
      <c r="AF92" s="7" t="n">
        <v>0.795814231823647</v>
      </c>
      <c r="AG92" s="7" t="n">
        <v>0.7737419265976736</v>
      </c>
      <c r="AH92" s="7" t="n">
        <v>0.8530886360370978</v>
      </c>
      <c r="AI92" s="7" t="n">
        <v>0.8980017541181249</v>
      </c>
      <c r="AJ92" s="7" t="n">
        <v>0.5933443700825908</v>
      </c>
      <c r="AK92" s="7" t="n">
        <v>0.761531056849088</v>
      </c>
      <c r="AL92" s="7" t="n">
        <v>0.4801571183410517</v>
      </c>
      <c r="AM92" s="7" t="n">
        <v>0.415150481639996</v>
      </c>
      <c r="AN92" s="7" t="n">
        <v>0.2039609283203775</v>
      </c>
      <c r="AO92" s="7" t="n">
        <v>0.5015572000587681</v>
      </c>
      <c r="AP92" s="7" t="n">
        <v>0.7720179182822747</v>
      </c>
      <c r="AQ92" s="7" t="n">
        <v>0.520366908110401</v>
      </c>
      <c r="AR92" s="7" t="n">
        <v>0.2935497888670819</v>
      </c>
      <c r="AS92" s="7" t="n">
        <v>0.7542248483865108</v>
      </c>
      <c r="AT92" s="7" t="n">
        <v>0.6807015286653313</v>
      </c>
      <c r="AU92" s="7" t="n">
        <v>0.6555818103221247</v>
      </c>
      <c r="AV92" s="7" t="n">
        <v>0.4115476646397668</v>
      </c>
      <c r="AW92" s="7" t="n">
        <v>0.680388744521239</v>
      </c>
      <c r="AX92" s="7" t="n">
        <v>0.2002200664122794</v>
      </c>
      <c r="AY92" s="7" t="n">
        <v>0.4760097718284931</v>
      </c>
      <c r="AZ92" s="7" t="n">
        <v>0.5665033420110284</v>
      </c>
      <c r="BA92" s="7" t="n">
        <v>0.4496085990123502</v>
      </c>
      <c r="BB92" s="7" t="n">
        <v>0.20636883386545</v>
      </c>
      <c r="BC92" s="7" t="n">
        <v>0.637364309995084</v>
      </c>
      <c r="BD92" s="7" t="n">
        <v>0.6730723619815495</v>
      </c>
      <c r="BE92" s="7" t="n">
        <v>0.7828612108794666</v>
      </c>
      <c r="BF92" s="7" t="n">
        <v>0.3546156457411163</v>
      </c>
      <c r="BG92" s="7" t="n">
        <v>0.4665977681482146</v>
      </c>
      <c r="BH92" s="7" t="n">
        <v>0.4548642794194269</v>
      </c>
      <c r="BI92" s="7" t="n">
        <v>0.6154096483931507</v>
      </c>
      <c r="BJ92" s="7" t="n">
        <v>0.4706146252770794</v>
      </c>
      <c r="BK92" s="7" t="n">
        <v>0.4298542801957003</v>
      </c>
      <c r="BL92" s="7" t="n">
        <v>0.839762538839232</v>
      </c>
      <c r="BM92" s="7" t="n">
        <v>0.9884147222880008</v>
      </c>
      <c r="BN92" s="7" t="n">
        <v>0.4965292148345391</v>
      </c>
      <c r="BO92" s="7" t="n">
        <v>0.6532311462591713</v>
      </c>
      <c r="BP92" s="7" t="n">
        <v>0.4380342687183689</v>
      </c>
      <c r="BQ92" s="7" t="n">
        <v>0.6264838099782665</v>
      </c>
      <c r="BR92" s="7" t="n">
        <v>0.8868608606378426</v>
      </c>
      <c r="BS92" s="7" t="n">
        <v>0.5302145645036682</v>
      </c>
      <c r="BT92" s="7" t="n">
        <v>0.87807644987456</v>
      </c>
      <c r="BU92" s="7" t="n">
        <v>0.3821672258765396</v>
      </c>
      <c r="BV92" s="7" t="n">
        <v>0.4598095509329447</v>
      </c>
      <c r="BW92" s="7" t="n">
        <v>0.8173955466859759</v>
      </c>
      <c r="BX92" s="7" t="n">
        <v>0.6170885451495263</v>
      </c>
      <c r="BY92" s="7" t="n">
        <v>0.8040650699948392</v>
      </c>
      <c r="BZ92" s="7" t="n">
        <v>0.3778681371137623</v>
      </c>
      <c r="CA92" s="7" t="n">
        <v>0.6864836467051983</v>
      </c>
      <c r="CB92" s="7" t="n">
        <v>0.6905606792035407</v>
      </c>
      <c r="CC92" s="7" t="n">
        <v>0.4028370041479531</v>
      </c>
      <c r="CD92" s="7" t="n">
        <v>0.5860942907520467</v>
      </c>
      <c r="CE92" s="7" t="n">
        <v>0.6707734754665395</v>
      </c>
      <c r="CF92" s="7" t="n">
        <v>0.8792825265201136</v>
      </c>
      <c r="CG92" s="7" t="n">
        <v>0.9175462042027874</v>
      </c>
      <c r="CH92" s="7" t="n">
        <v>0.9372495146677078</v>
      </c>
      <c r="CI92" s="7" t="n">
        <v>0.5127247818838899</v>
      </c>
      <c r="CJ92" s="7" t="n">
        <v>0.4570876074354314</v>
      </c>
      <c r="CK92" s="7" t="n">
        <v>0.4636359512864461</v>
      </c>
      <c r="CL92" s="7" t="n">
        <v>0.4608670670238109</v>
      </c>
      <c r="CM92" s="7" t="n">
        <v>0.844276118156351</v>
      </c>
      <c r="CN92" s="7" t="n">
        <v>0.4849091881035597</v>
      </c>
      <c r="CO92" s="7" t="n">
        <v>1</v>
      </c>
      <c r="CP92" s="7" t="n">
        <v>0.7332080721104227</v>
      </c>
      <c r="CQ92" s="7" t="n">
        <v>0.9253455758881245</v>
      </c>
      <c r="CR92" s="7" t="n">
        <v>0.8354026189005488</v>
      </c>
      <c r="CS92" s="7" t="n">
        <v>0.6129692282146172</v>
      </c>
      <c r="CT92" s="7" t="n">
        <v>0.6131327551746559</v>
      </c>
      <c r="CU92" s="7" t="n">
        <v>0.3382329674610359</v>
      </c>
      <c r="CV92" s="7" t="n">
        <v>0.938405227376073</v>
      </c>
      <c r="CW92" s="7" t="n">
        <v>0.6302469812360583</v>
      </c>
      <c r="CX92" s="7" t="n">
        <v>0.9319609234596566</v>
      </c>
      <c r="CY92" s="7" t="n">
        <v>0.4307202865232764</v>
      </c>
      <c r="CZ92" s="7" t="n">
        <v>0.9271533435412653</v>
      </c>
      <c r="DA92" s="7" t="n">
        <v>0.7033790121300357</v>
      </c>
      <c r="DB92" s="7" t="n">
        <v>0.2006120462907314</v>
      </c>
      <c r="DC92" s="7" t="n">
        <v>0.43925898321135</v>
      </c>
      <c r="DD92" s="7" t="n">
        <v>0.9267120310497192</v>
      </c>
      <c r="DE92" s="7" t="n">
        <v>0.0250652260764835</v>
      </c>
      <c r="DF92" s="7" t="n">
        <v>0.7928708144236636</v>
      </c>
      <c r="DG92" s="7" t="n">
        <v>0.4650027062291067</v>
      </c>
      <c r="DH92" s="7" t="n">
        <v>0.4390675283202759</v>
      </c>
      <c r="DI92" s="7" t="n">
        <v>0.8377517287427201</v>
      </c>
      <c r="DJ92" s="7" t="n">
        <v>0.4559048372658016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0.5959595144097248</v>
      </c>
      <c r="D93" s="7" t="n">
        <v>0.4649016911893951</v>
      </c>
      <c r="E93" s="7" t="n">
        <v>0.2162610962670216</v>
      </c>
      <c r="F93" s="7" t="n">
        <v>0.3847445592974184</v>
      </c>
      <c r="G93" s="7" t="n">
        <v>0.2193721731542433</v>
      </c>
      <c r="H93" s="7" t="n">
        <v>0.4446777472093372</v>
      </c>
      <c r="I93" s="7" t="n">
        <v>0.5104941560039645</v>
      </c>
      <c r="J93" s="7" t="n">
        <v>0.7138047376258235</v>
      </c>
      <c r="K93" s="7" t="n">
        <v>0.7100188668664742</v>
      </c>
      <c r="L93" s="7" t="n">
        <v>0.4126612041259233</v>
      </c>
      <c r="M93" s="7" t="n">
        <v>0.334702039449395</v>
      </c>
      <c r="N93" s="7" t="n">
        <v>0.4153934106373551</v>
      </c>
      <c r="O93" s="7" t="n">
        <v>0.7599370561678523</v>
      </c>
      <c r="P93" s="7" t="n">
        <v>0.6582908026202046</v>
      </c>
      <c r="Q93" s="7" t="n">
        <v>0.5898467935244806</v>
      </c>
      <c r="R93" s="7" t="n">
        <v>0.4980283656054375</v>
      </c>
      <c r="S93" s="7" t="n">
        <v>0.7016750813604714</v>
      </c>
      <c r="T93" s="7" t="n">
        <v>0.5711808430702597</v>
      </c>
      <c r="U93" s="7" t="n">
        <v>0.3319068128532798</v>
      </c>
      <c r="V93" s="7" t="n">
        <v>0.5607065444032571</v>
      </c>
      <c r="W93" s="7" t="n">
        <v>0.288334975169064</v>
      </c>
      <c r="X93" s="7" t="n">
        <v>0.2307647049274631</v>
      </c>
      <c r="Y93" s="7" t="n">
        <v>0.3405851800069387</v>
      </c>
      <c r="Z93" s="7" t="n">
        <v>0.3321052697670424</v>
      </c>
      <c r="AA93" s="7" t="n">
        <v>0.2679659540397871</v>
      </c>
      <c r="AB93" s="7" t="n">
        <v>0.2498340234844931</v>
      </c>
      <c r="AC93" s="7" t="n">
        <v>0.3879195037029218</v>
      </c>
      <c r="AD93" s="7" t="n">
        <v>0.3328837459695996</v>
      </c>
      <c r="AE93" s="7" t="n">
        <v>0.7252413733608084</v>
      </c>
      <c r="AF93" s="7" t="n">
        <v>0.6271709440282004</v>
      </c>
      <c r="AG93" s="7" t="n">
        <v>0.6012576638306771</v>
      </c>
      <c r="AH93" s="7" t="n">
        <v>0.6568467747841168</v>
      </c>
      <c r="AI93" s="7" t="n">
        <v>0.7693552127929704</v>
      </c>
      <c r="AJ93" s="7" t="n">
        <v>0.3930042931488423</v>
      </c>
      <c r="AK93" s="7" t="n">
        <v>0.5434921746435839</v>
      </c>
      <c r="AL93" s="7" t="n">
        <v>0.3268730088318251</v>
      </c>
      <c r="AM93" s="7" t="n">
        <v>0.2621933699013026</v>
      </c>
      <c r="AN93" s="7" t="n">
        <v>0.2614608732321135</v>
      </c>
      <c r="AO93" s="7" t="n">
        <v>0.3500678568954996</v>
      </c>
      <c r="AP93" s="7" t="n">
        <v>0.5964067123995352</v>
      </c>
      <c r="AQ93" s="7" t="n">
        <v>0.4335826847896445</v>
      </c>
      <c r="AR93" s="7" t="n">
        <v>0.26796585215715</v>
      </c>
      <c r="AS93" s="7" t="n">
        <v>0.9809260093405201</v>
      </c>
      <c r="AT93" s="7" t="n">
        <v>0.4218147480432479</v>
      </c>
      <c r="AU93" s="7" t="n">
        <v>0.9845408108544871</v>
      </c>
      <c r="AV93" s="7" t="n">
        <v>0.2660176074621377</v>
      </c>
      <c r="AW93" s="7" t="n">
        <v>0.5430439304221596</v>
      </c>
      <c r="AX93" s="7" t="n">
        <v>0.1163407117345261</v>
      </c>
      <c r="AY93" s="7" t="n">
        <v>0.337419915981175</v>
      </c>
      <c r="AZ93" s="7" t="n">
        <v>0.3712313967388464</v>
      </c>
      <c r="BA93" s="7" t="n">
        <v>0.4173425370544905</v>
      </c>
      <c r="BB93" s="7" t="n">
        <v>0.1454093984554418</v>
      </c>
      <c r="BC93" s="7" t="n">
        <v>0.4257928924077537</v>
      </c>
      <c r="BD93" s="7" t="n">
        <v>0.5505441650615643</v>
      </c>
      <c r="BE93" s="7" t="n">
        <v>0.5428389903181269</v>
      </c>
      <c r="BF93" s="7" t="n">
        <v>0.2950196763639433</v>
      </c>
      <c r="BG93" s="7" t="n">
        <v>0.4182810866555228</v>
      </c>
      <c r="BH93" s="7" t="n">
        <v>0.3929917369922263</v>
      </c>
      <c r="BI93" s="7" t="n">
        <v>0.4534377082121488</v>
      </c>
      <c r="BJ93" s="7" t="n">
        <v>0.4102062601421808</v>
      </c>
      <c r="BK93" s="7" t="n">
        <v>0.2989069544386186</v>
      </c>
      <c r="BL93" s="7" t="n">
        <v>0.6033889360461392</v>
      </c>
      <c r="BM93" s="7" t="n">
        <v>0.7469489210818712</v>
      </c>
      <c r="BN93" s="7" t="n">
        <v>0.3449739065527679</v>
      </c>
      <c r="BO93" s="7" t="n">
        <v>0.5192990964993717</v>
      </c>
      <c r="BP93" s="7" t="n">
        <v>0.2562098166137713</v>
      </c>
      <c r="BQ93" s="7" t="n">
        <v>0.4371528252132714</v>
      </c>
      <c r="BR93" s="7" t="n">
        <v>0.6392653365358604</v>
      </c>
      <c r="BS93" s="7" t="n">
        <v>0.4101191492351837</v>
      </c>
      <c r="BT93" s="7" t="n">
        <v>0.6795928434757313</v>
      </c>
      <c r="BU93" s="7" t="n">
        <v>0.260152838724619</v>
      </c>
      <c r="BV93" s="7" t="n">
        <v>0.3055645770690336</v>
      </c>
      <c r="BW93" s="7" t="n">
        <v>0.5878201285046838</v>
      </c>
      <c r="BX93" s="7" t="n">
        <v>0.4078546573146825</v>
      </c>
      <c r="BY93" s="7" t="n">
        <v>0.5930577597996958</v>
      </c>
      <c r="BZ93" s="7" t="n">
        <v>0.2346268407133547</v>
      </c>
      <c r="CA93" s="7" t="n">
        <v>0.497711312237037</v>
      </c>
      <c r="CB93" s="7" t="n">
        <v>0.5602934402080693</v>
      </c>
      <c r="CC93" s="7" t="n">
        <v>0.2856626852665176</v>
      </c>
      <c r="CD93" s="7" t="n">
        <v>0.4693690309465122</v>
      </c>
      <c r="CE93" s="7" t="n">
        <v>0.9870888532829795</v>
      </c>
      <c r="CF93" s="7" t="n">
        <v>0.6350693667379665</v>
      </c>
      <c r="CG93" s="7" t="n">
        <v>0.6602874430340272</v>
      </c>
      <c r="CH93" s="7" t="n">
        <v>0.6661214739465974</v>
      </c>
      <c r="CI93" s="7" t="n">
        <v>0.3418301085815684</v>
      </c>
      <c r="CJ93" s="7" t="n">
        <v>0.3044560021966533</v>
      </c>
      <c r="CK93" s="7" t="n">
        <v>0.3946988260041057</v>
      </c>
      <c r="CL93" s="7" t="n">
        <v>0.3167645419724301</v>
      </c>
      <c r="CM93" s="7" t="n">
        <v>0.6445663743197254</v>
      </c>
      <c r="CN93" s="7" t="n">
        <v>0.3484238794923059</v>
      </c>
      <c r="CO93" s="7" t="n">
        <v>0.7332080721104227</v>
      </c>
      <c r="CP93" s="7" t="n">
        <v>1</v>
      </c>
      <c r="CQ93" s="7" t="n">
        <v>0.6790262260536534</v>
      </c>
      <c r="CR93" s="7" t="n">
        <v>0.6573951113398681</v>
      </c>
      <c r="CS93" s="7" t="n">
        <v>0.5306517462151084</v>
      </c>
      <c r="CT93" s="7" t="n">
        <v>0.4696661099363692</v>
      </c>
      <c r="CU93" s="7" t="n">
        <v>0.2749107631549313</v>
      </c>
      <c r="CV93" s="7" t="n">
        <v>0.7261547695734187</v>
      </c>
      <c r="CW93" s="7" t="n">
        <v>0.5026136746063971</v>
      </c>
      <c r="CX93" s="7" t="n">
        <v>0.7271834548676136</v>
      </c>
      <c r="CY93" s="7" t="n">
        <v>0.334166895631467</v>
      </c>
      <c r="CZ93" s="7" t="n">
        <v>0.7254551012968687</v>
      </c>
      <c r="DA93" s="7" t="n">
        <v>0.5365644485103306</v>
      </c>
      <c r="DB93" s="7" t="n">
        <v>0.1187168031637787</v>
      </c>
      <c r="DC93" s="7" t="n">
        <v>0.2693777259804571</v>
      </c>
      <c r="DD93" s="7" t="n">
        <v>0.7402591758831251</v>
      </c>
      <c r="DE93" s="7" t="n">
        <v>0.1483915779975486</v>
      </c>
      <c r="DF93" s="7" t="n">
        <v>0.5659413845596444</v>
      </c>
      <c r="DG93" s="7" t="n">
        <v>0.334169185445265</v>
      </c>
      <c r="DH93" s="7" t="n">
        <v>0.2814374834934353</v>
      </c>
      <c r="DI93" s="7" t="n">
        <v>0.740052897159853</v>
      </c>
      <c r="DJ93" s="7" t="n">
        <v>0.2815495429531538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0.8194261223675464</v>
      </c>
      <c r="D94" s="7" t="n">
        <v>0.7400908380378234</v>
      </c>
      <c r="E94" s="7" t="n">
        <v>0.3888583740017299</v>
      </c>
      <c r="F94" s="7" t="n">
        <v>0.6775297872032005</v>
      </c>
      <c r="G94" s="7" t="n">
        <v>0.4844858973532811</v>
      </c>
      <c r="H94" s="7" t="n">
        <v>0.6980710718483486</v>
      </c>
      <c r="I94" s="7" t="n">
        <v>0.7979450048590288</v>
      </c>
      <c r="J94" s="7" t="n">
        <v>0.8952974474239591</v>
      </c>
      <c r="K94" s="7" t="n">
        <v>0.8958608736641326</v>
      </c>
      <c r="L94" s="7" t="n">
        <v>0.567560096758015</v>
      </c>
      <c r="M94" s="7" t="n">
        <v>0.5629300203146409</v>
      </c>
      <c r="N94" s="7" t="n">
        <v>0.6215096869299919</v>
      </c>
      <c r="O94" s="7" t="n">
        <v>0.9087351233157004</v>
      </c>
      <c r="P94" s="7" t="n">
        <v>0.8658870641097874</v>
      </c>
      <c r="Q94" s="7" t="n">
        <v>0.7730478237977827</v>
      </c>
      <c r="R94" s="7" t="n">
        <v>0.7922151334246852</v>
      </c>
      <c r="S94" s="7" t="n">
        <v>0.8975070541806883</v>
      </c>
      <c r="T94" s="7" t="n">
        <v>0.8402650206818009</v>
      </c>
      <c r="U94" s="7" t="n">
        <v>0.5034969788318335</v>
      </c>
      <c r="V94" s="7" t="n">
        <v>0.776312324064812</v>
      </c>
      <c r="W94" s="7" t="n">
        <v>0.48845545546925</v>
      </c>
      <c r="X94" s="7" t="n">
        <v>0.2992037158223662</v>
      </c>
      <c r="Y94" s="7" t="n">
        <v>0.5719810255691924</v>
      </c>
      <c r="Z94" s="7" t="n">
        <v>0.4970503490146709</v>
      </c>
      <c r="AA94" s="7" t="n">
        <v>0.4071468192822247</v>
      </c>
      <c r="AB94" s="7" t="n">
        <v>0.3789253146794161</v>
      </c>
      <c r="AC94" s="7" t="n">
        <v>0.4717962639555694</v>
      </c>
      <c r="AD94" s="7" t="n">
        <v>0.5080122616873343</v>
      </c>
      <c r="AE94" s="7" t="n">
        <v>0.9690904134613653</v>
      </c>
      <c r="AF94" s="7" t="n">
        <v>0.8317164738807389</v>
      </c>
      <c r="AG94" s="7" t="n">
        <v>0.8151346464673854</v>
      </c>
      <c r="AH94" s="7" t="n">
        <v>0.8739886138201648</v>
      </c>
      <c r="AI94" s="7" t="n">
        <v>0.8964896769299778</v>
      </c>
      <c r="AJ94" s="7" t="n">
        <v>0.6945294963175903</v>
      </c>
      <c r="AK94" s="7" t="n">
        <v>0.8301358582230847</v>
      </c>
      <c r="AL94" s="7" t="n">
        <v>0.5596592907666499</v>
      </c>
      <c r="AM94" s="7" t="n">
        <v>0.570543526399875</v>
      </c>
      <c r="AN94" s="7" t="n">
        <v>0.1697869809225684</v>
      </c>
      <c r="AO94" s="7" t="n">
        <v>0.5162543576022562</v>
      </c>
      <c r="AP94" s="7" t="n">
        <v>0.8119030073640502</v>
      </c>
      <c r="AQ94" s="7" t="n">
        <v>0.5403350735028363</v>
      </c>
      <c r="AR94" s="7" t="n">
        <v>0.4071468470087761</v>
      </c>
      <c r="AS94" s="7" t="n">
        <v>0.7126413594638608</v>
      </c>
      <c r="AT94" s="7" t="n">
        <v>0.7172787897516364</v>
      </c>
      <c r="AU94" s="7" t="n">
        <v>0.583263211240551</v>
      </c>
      <c r="AV94" s="7" t="n">
        <v>0.567936979551888</v>
      </c>
      <c r="AW94" s="7" t="n">
        <v>0.6860119811301523</v>
      </c>
      <c r="AX94" s="7" t="n">
        <v>0.3262717085663085</v>
      </c>
      <c r="AY94" s="7" t="n">
        <v>0.56425778512341</v>
      </c>
      <c r="AZ94" s="7" t="n">
        <v>0.5950005657927039</v>
      </c>
      <c r="BA94" s="7" t="n">
        <v>0.5297374373371172</v>
      </c>
      <c r="BB94" s="7" t="n">
        <v>0.220815029975004</v>
      </c>
      <c r="BC94" s="7" t="n">
        <v>0.718227887359418</v>
      </c>
      <c r="BD94" s="7" t="n">
        <v>0.648268366050606</v>
      </c>
      <c r="BE94" s="7" t="n">
        <v>0.9105082427980594</v>
      </c>
      <c r="BF94" s="7" t="n">
        <v>0.3920058107685285</v>
      </c>
      <c r="BG94" s="7" t="n">
        <v>0.5435982656694067</v>
      </c>
      <c r="BH94" s="7" t="n">
        <v>0.47007705828631</v>
      </c>
      <c r="BI94" s="7" t="n">
        <v>0.6229127393170386</v>
      </c>
      <c r="BJ94" s="7" t="n">
        <v>0.5578511897118033</v>
      </c>
      <c r="BK94" s="7" t="n">
        <v>0.473694002437528</v>
      </c>
      <c r="BL94" s="7" t="n">
        <v>0.9378889139226031</v>
      </c>
      <c r="BM94" s="7" t="n">
        <v>0.9459077107759184</v>
      </c>
      <c r="BN94" s="7" t="n">
        <v>0.5723963600704068</v>
      </c>
      <c r="BO94" s="7" t="n">
        <v>0.7121604964279546</v>
      </c>
      <c r="BP94" s="7" t="n">
        <v>0.4073427141981235</v>
      </c>
      <c r="BQ94" s="7" t="n">
        <v>0.6193982448667444</v>
      </c>
      <c r="BR94" s="7" t="n">
        <v>0.9238335028625474</v>
      </c>
      <c r="BS94" s="7" t="n">
        <v>0.6090147196985938</v>
      </c>
      <c r="BT94" s="7" t="n">
        <v>0.8821870804915447</v>
      </c>
      <c r="BU94" s="7" t="n">
        <v>0.3932676369042246</v>
      </c>
      <c r="BV94" s="7" t="n">
        <v>0.4776562630652213</v>
      </c>
      <c r="BW94" s="7" t="n">
        <v>0.8771844503954936</v>
      </c>
      <c r="BX94" s="7" t="n">
        <v>0.6515046586048912</v>
      </c>
      <c r="BY94" s="7" t="n">
        <v>0.8838643402866168</v>
      </c>
      <c r="BZ94" s="7" t="n">
        <v>0.4720912538166103</v>
      </c>
      <c r="CA94" s="7" t="n">
        <v>0.8414664706480381</v>
      </c>
      <c r="CB94" s="7" t="n">
        <v>0.6913174997759736</v>
      </c>
      <c r="CC94" s="7" t="n">
        <v>0.5132525522880917</v>
      </c>
      <c r="CD94" s="7" t="n">
        <v>0.644069947377798</v>
      </c>
      <c r="CE94" s="7" t="n">
        <v>0.6032349041386884</v>
      </c>
      <c r="CF94" s="7" t="n">
        <v>0.9138477718352352</v>
      </c>
      <c r="CG94" s="7" t="n">
        <v>0.8714413743908181</v>
      </c>
      <c r="CH94" s="7" t="n">
        <v>0.9386161737950406</v>
      </c>
      <c r="CI94" s="7" t="n">
        <v>0.5927759001258185</v>
      </c>
      <c r="CJ94" s="7" t="n">
        <v>0.4834286317969069</v>
      </c>
      <c r="CK94" s="7" t="n">
        <v>0.4820645562224878</v>
      </c>
      <c r="CL94" s="7" t="n">
        <v>0.4795400573920462</v>
      </c>
      <c r="CM94" s="7" t="n">
        <v>0.8020160310108517</v>
      </c>
      <c r="CN94" s="7" t="n">
        <v>0.5089123350557795</v>
      </c>
      <c r="CO94" s="7" t="n">
        <v>0.9253455758881245</v>
      </c>
      <c r="CP94" s="7" t="n">
        <v>0.6790262260536534</v>
      </c>
      <c r="CQ94" s="7" t="n">
        <v>1</v>
      </c>
      <c r="CR94" s="7" t="n">
        <v>0.8359683221559328</v>
      </c>
      <c r="CS94" s="7" t="n">
        <v>0.6039241469403983</v>
      </c>
      <c r="CT94" s="7" t="n">
        <v>0.6465881963855334</v>
      </c>
      <c r="CU94" s="7" t="n">
        <v>0.4179554971319881</v>
      </c>
      <c r="CV94" s="7" t="n">
        <v>0.8857556309630812</v>
      </c>
      <c r="CW94" s="7" t="n">
        <v>0.6275865244421593</v>
      </c>
      <c r="CX94" s="7" t="n">
        <v>0.8781754753540438</v>
      </c>
      <c r="CY94" s="7" t="n">
        <v>0.4740284216367023</v>
      </c>
      <c r="CZ94" s="7" t="n">
        <v>0.8701049839118171</v>
      </c>
      <c r="DA94" s="7" t="n">
        <v>0.7289695372005826</v>
      </c>
      <c r="DB94" s="7" t="n">
        <v>0.3252661571966075</v>
      </c>
      <c r="DC94" s="7" t="n">
        <v>0.5838901866993512</v>
      </c>
      <c r="DD94" s="7" t="n">
        <v>0.8673902622466749</v>
      </c>
      <c r="DE94" s="7" t="n">
        <v>-0.02004736122650413</v>
      </c>
      <c r="DF94" s="7" t="n">
        <v>0.9116277626460637</v>
      </c>
      <c r="DG94" s="7" t="n">
        <v>0.4803971681969257</v>
      </c>
      <c r="DH94" s="7" t="n">
        <v>0.5105619441087419</v>
      </c>
      <c r="DI94" s="7" t="n">
        <v>0.8577082721267468</v>
      </c>
      <c r="DJ94" s="7" t="n">
        <v>0.5094083021828503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0.7776575492840181</v>
      </c>
      <c r="D95" s="7" t="n">
        <v>0.7241895402526585</v>
      </c>
      <c r="E95" s="7" t="n">
        <v>0.3320961595451531</v>
      </c>
      <c r="F95" s="7" t="n">
        <v>0.6819900331863035</v>
      </c>
      <c r="G95" s="7" t="n">
        <v>0.4428374017955587</v>
      </c>
      <c r="H95" s="7" t="n">
        <v>0.7887712588126596</v>
      </c>
      <c r="I95" s="7" t="n">
        <v>0.8025882843487301</v>
      </c>
      <c r="J95" s="7" t="n">
        <v>0.8319813203248231</v>
      </c>
      <c r="K95" s="7" t="n">
        <v>0.9182983978625878</v>
      </c>
      <c r="L95" s="7" t="n">
        <v>0.762776198646358</v>
      </c>
      <c r="M95" s="7" t="n">
        <v>0.635058180833201</v>
      </c>
      <c r="N95" s="7" t="n">
        <v>0.6994218919342041</v>
      </c>
      <c r="O95" s="7" t="n">
        <v>0.8461680475796298</v>
      </c>
      <c r="P95" s="7" t="n">
        <v>0.6996341609684928</v>
      </c>
      <c r="Q95" s="7" t="n">
        <v>0.5989832181740347</v>
      </c>
      <c r="R95" s="7" t="n">
        <v>0.8227999330554048</v>
      </c>
      <c r="S95" s="7" t="n">
        <v>0.8693981163868253</v>
      </c>
      <c r="T95" s="7" t="n">
        <v>0.8362488710924145</v>
      </c>
      <c r="U95" s="7" t="n">
        <v>0.6775712398811261</v>
      </c>
      <c r="V95" s="7" t="n">
        <v>0.9316134176447055</v>
      </c>
      <c r="W95" s="7" t="n">
        <v>0.4499009135047947</v>
      </c>
      <c r="X95" s="7" t="n">
        <v>0.2447108929693355</v>
      </c>
      <c r="Y95" s="7" t="n">
        <v>0.6568262420286675</v>
      </c>
      <c r="Z95" s="7" t="n">
        <v>0.6653910007281694</v>
      </c>
      <c r="AA95" s="7" t="n">
        <v>0.4114976998487516</v>
      </c>
      <c r="AB95" s="7" t="n">
        <v>0.4785743918696604</v>
      </c>
      <c r="AC95" s="7" t="n">
        <v>0.7942419360169007</v>
      </c>
      <c r="AD95" s="7" t="n">
        <v>0.6594930740192873</v>
      </c>
      <c r="AE95" s="7" t="n">
        <v>0.802527390561639</v>
      </c>
      <c r="AF95" s="7" t="n">
        <v>0.9562376202269129</v>
      </c>
      <c r="AG95" s="7" t="n">
        <v>0.950327646856383</v>
      </c>
      <c r="AH95" s="7" t="n">
        <v>0.8580675424950051</v>
      </c>
      <c r="AI95" s="7" t="n">
        <v>0.8071686305351685</v>
      </c>
      <c r="AJ95" s="7" t="n">
        <v>0.6897357090968722</v>
      </c>
      <c r="AK95" s="7" t="n">
        <v>0.8866639322129343</v>
      </c>
      <c r="AL95" s="7" t="n">
        <v>0.6322157554605909</v>
      </c>
      <c r="AM95" s="7" t="n">
        <v>0.5185838167232441</v>
      </c>
      <c r="AN95" s="7" t="n">
        <v>0.307028832435403</v>
      </c>
      <c r="AO95" s="7" t="n">
        <v>0.731486315775994</v>
      </c>
      <c r="AP95" s="7" t="n">
        <v>0.9534795517285869</v>
      </c>
      <c r="AQ95" s="7" t="n">
        <v>0.8369940058653053</v>
      </c>
      <c r="AR95" s="7" t="n">
        <v>0.4114977872047393</v>
      </c>
      <c r="AS95" s="7" t="n">
        <v>0.6725186262938642</v>
      </c>
      <c r="AT95" s="7" t="n">
        <v>0.5248014327728781</v>
      </c>
      <c r="AU95" s="7" t="n">
        <v>0.6090843842384998</v>
      </c>
      <c r="AV95" s="7" t="n">
        <v>0.5118897380452028</v>
      </c>
      <c r="AW95" s="7" t="n">
        <v>0.8819431735042715</v>
      </c>
      <c r="AX95" s="7" t="n">
        <v>0.297310427744313</v>
      </c>
      <c r="AY95" s="7" t="n">
        <v>0.6242749358104736</v>
      </c>
      <c r="AZ95" s="7" t="n">
        <v>0.7613128625936462</v>
      </c>
      <c r="BA95" s="7" t="n">
        <v>0.4150745199349143</v>
      </c>
      <c r="BB95" s="7" t="n">
        <v>0.2385352892605035</v>
      </c>
      <c r="BC95" s="7" t="n">
        <v>0.7794290503116337</v>
      </c>
      <c r="BD95" s="7" t="n">
        <v>0.6940027844928707</v>
      </c>
      <c r="BE95" s="7" t="n">
        <v>0.6428432242281847</v>
      </c>
      <c r="BF95" s="7" t="n">
        <v>0.4383914551944891</v>
      </c>
      <c r="BG95" s="7" t="n">
        <v>0.4181908447259985</v>
      </c>
      <c r="BH95" s="7" t="n">
        <v>0.7914540166255429</v>
      </c>
      <c r="BI95" s="7" t="n">
        <v>0.7356200362986151</v>
      </c>
      <c r="BJ95" s="7" t="n">
        <v>0.5931516415954264</v>
      </c>
      <c r="BK95" s="7" t="n">
        <v>0.448408951927779</v>
      </c>
      <c r="BL95" s="7" t="n">
        <v>0.6805631695270793</v>
      </c>
      <c r="BM95" s="7" t="n">
        <v>0.8215886392950602</v>
      </c>
      <c r="BN95" s="7" t="n">
        <v>0.6509293228010089</v>
      </c>
      <c r="BO95" s="7" t="n">
        <v>0.6843574839888108</v>
      </c>
      <c r="BP95" s="7" t="n">
        <v>0.4984545067533736</v>
      </c>
      <c r="BQ95" s="7" t="n">
        <v>0.6801850543818838</v>
      </c>
      <c r="BR95" s="7" t="n">
        <v>0.6653996851574903</v>
      </c>
      <c r="BS95" s="7" t="n">
        <v>0.6390427022182574</v>
      </c>
      <c r="BT95" s="7" t="n">
        <v>0.6977289696188931</v>
      </c>
      <c r="BU95" s="7" t="n">
        <v>0.5877866351268054</v>
      </c>
      <c r="BV95" s="7" t="n">
        <v>0.6682803764805589</v>
      </c>
      <c r="BW95" s="7" t="n">
        <v>0.5876744533680868</v>
      </c>
      <c r="BX95" s="7" t="n">
        <v>0.4590714062179105</v>
      </c>
      <c r="BY95" s="7" t="n">
        <v>0.6035669978196835</v>
      </c>
      <c r="BZ95" s="7" t="n">
        <v>0.4262904236083637</v>
      </c>
      <c r="CA95" s="7" t="n">
        <v>0.6174328149650609</v>
      </c>
      <c r="CB95" s="7" t="n">
        <v>0.8850513161998966</v>
      </c>
      <c r="CC95" s="7" t="n">
        <v>0.5133178994523213</v>
      </c>
      <c r="CD95" s="7" t="n">
        <v>0.6667508947892133</v>
      </c>
      <c r="CE95" s="7" t="n">
        <v>0.6104384781380995</v>
      </c>
      <c r="CF95" s="7" t="n">
        <v>0.6473314619315252</v>
      </c>
      <c r="CG95" s="7" t="n">
        <v>0.6605790877215751</v>
      </c>
      <c r="CH95" s="7" t="n">
        <v>0.792868141929248</v>
      </c>
      <c r="CI95" s="7" t="n">
        <v>0.6701784549500115</v>
      </c>
      <c r="CJ95" s="7" t="n">
        <v>0.645692748177452</v>
      </c>
      <c r="CK95" s="7" t="n">
        <v>0.7741857986625769</v>
      </c>
      <c r="CL95" s="7" t="n">
        <v>0.6584101077921313</v>
      </c>
      <c r="CM95" s="7" t="n">
        <v>0.5635417037421016</v>
      </c>
      <c r="CN95" s="7" t="n">
        <v>0.7186549837561921</v>
      </c>
      <c r="CO95" s="7" t="n">
        <v>0.8354026189005488</v>
      </c>
      <c r="CP95" s="7" t="n">
        <v>0.6573951113398681</v>
      </c>
      <c r="CQ95" s="7" t="n">
        <v>0.8359683221559328</v>
      </c>
      <c r="CR95" s="7" t="n">
        <v>1</v>
      </c>
      <c r="CS95" s="7" t="n">
        <v>0.8791186278041641</v>
      </c>
      <c r="CT95" s="7" t="n">
        <v>0.8447039198414401</v>
      </c>
      <c r="CU95" s="7" t="n">
        <v>0.4443226109687353</v>
      </c>
      <c r="CV95" s="7" t="n">
        <v>0.8595410616064132</v>
      </c>
      <c r="CW95" s="7" t="n">
        <v>0.8601875175454156</v>
      </c>
      <c r="CX95" s="7" t="n">
        <v>0.856502997096911</v>
      </c>
      <c r="CY95" s="7" t="n">
        <v>0.312615810805511</v>
      </c>
      <c r="CZ95" s="7" t="n">
        <v>0.8494971108601619</v>
      </c>
      <c r="DA95" s="7" t="n">
        <v>0.6784219324507926</v>
      </c>
      <c r="DB95" s="7" t="n">
        <v>0.2966342147200738</v>
      </c>
      <c r="DC95" s="7" t="n">
        <v>0.5367722519181575</v>
      </c>
      <c r="DD95" s="7" t="n">
        <v>0.8379317639873637</v>
      </c>
      <c r="DE95" s="7" t="n">
        <v>0.1067116140858025</v>
      </c>
      <c r="DF95" s="7" t="n">
        <v>0.6343006210078774</v>
      </c>
      <c r="DG95" s="7" t="n">
        <v>0.6329834513252781</v>
      </c>
      <c r="DH95" s="7" t="n">
        <v>0.4025355920640377</v>
      </c>
      <c r="DI95" s="7" t="n">
        <v>0.7652204508808328</v>
      </c>
      <c r="DJ95" s="7" t="n">
        <v>0.3973433070020074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0.6773179965598367</v>
      </c>
      <c r="D96" s="7" t="n">
        <v>0.6543412578092929</v>
      </c>
      <c r="E96" s="7" t="n">
        <v>0.2995307703584317</v>
      </c>
      <c r="F96" s="7" t="n">
        <v>0.6342666986844107</v>
      </c>
      <c r="G96" s="7" t="n">
        <v>0.4564688508624462</v>
      </c>
      <c r="H96" s="7" t="n">
        <v>0.7031167113584866</v>
      </c>
      <c r="I96" s="7" t="n">
        <v>0.726651641600263</v>
      </c>
      <c r="J96" s="7" t="n">
        <v>0.5760993882481402</v>
      </c>
      <c r="K96" s="7" t="n">
        <v>0.702853498883467</v>
      </c>
      <c r="L96" s="7" t="n">
        <v>0.8045695506118404</v>
      </c>
      <c r="M96" s="7" t="n">
        <v>0.6028922368137755</v>
      </c>
      <c r="N96" s="7" t="n">
        <v>0.6741023396164596</v>
      </c>
      <c r="O96" s="7" t="n">
        <v>0.6884121075950901</v>
      </c>
      <c r="P96" s="7" t="n">
        <v>0.5339762602921629</v>
      </c>
      <c r="Q96" s="7" t="n">
        <v>0.4766336563396529</v>
      </c>
      <c r="R96" s="7" t="n">
        <v>0.7457222631452103</v>
      </c>
      <c r="S96" s="7" t="n">
        <v>0.7318852502795198</v>
      </c>
      <c r="T96" s="7" t="n">
        <v>0.7424175728577428</v>
      </c>
      <c r="U96" s="7" t="n">
        <v>0.5103018240929179</v>
      </c>
      <c r="V96" s="7" t="n">
        <v>0.8939705339779035</v>
      </c>
      <c r="W96" s="7" t="n">
        <v>0.414867102317755</v>
      </c>
      <c r="X96" s="7" t="n">
        <v>0.2358164390302536</v>
      </c>
      <c r="Y96" s="7" t="n">
        <v>0.6394831591609595</v>
      </c>
      <c r="Z96" s="7" t="n">
        <v>0.4934574988023006</v>
      </c>
      <c r="AA96" s="7" t="n">
        <v>0.385086098831743</v>
      </c>
      <c r="AB96" s="7" t="n">
        <v>0.5341835632999868</v>
      </c>
      <c r="AC96" s="7" t="n">
        <v>0.9106072346103675</v>
      </c>
      <c r="AD96" s="7" t="n">
        <v>0.4809602489429946</v>
      </c>
      <c r="AE96" s="7" t="n">
        <v>0.5557794410950201</v>
      </c>
      <c r="AF96" s="7" t="n">
        <v>0.876899400320975</v>
      </c>
      <c r="AG96" s="7" t="n">
        <v>0.8685837439671438</v>
      </c>
      <c r="AH96" s="7" t="n">
        <v>0.7168795241268778</v>
      </c>
      <c r="AI96" s="7" t="n">
        <v>0.6351002898715997</v>
      </c>
      <c r="AJ96" s="7" t="n">
        <v>0.6413931585722782</v>
      </c>
      <c r="AK96" s="7" t="n">
        <v>0.8149368123947486</v>
      </c>
      <c r="AL96" s="7" t="n">
        <v>0.5990831799312386</v>
      </c>
      <c r="AM96" s="7" t="n">
        <v>0.4993938650646332</v>
      </c>
      <c r="AN96" s="7" t="n">
        <v>0.3640453127299718</v>
      </c>
      <c r="AO96" s="7" t="n">
        <v>0.6028747632048956</v>
      </c>
      <c r="AP96" s="7" t="n">
        <v>0.8879700783987853</v>
      </c>
      <c r="AQ96" s="7" t="n">
        <v>0.9464398743842543</v>
      </c>
      <c r="AR96" s="7" t="n">
        <v>0.385086221331687</v>
      </c>
      <c r="AS96" s="7" t="n">
        <v>0.5307566365429446</v>
      </c>
      <c r="AT96" s="7" t="n">
        <v>0.3158247345724738</v>
      </c>
      <c r="AU96" s="7" t="n">
        <v>0.5143021747865262</v>
      </c>
      <c r="AV96" s="7" t="n">
        <v>0.4998995897786211</v>
      </c>
      <c r="AW96" s="7" t="n">
        <v>0.9494374295521592</v>
      </c>
      <c r="AX96" s="7" t="n">
        <v>0.3459796966843277</v>
      </c>
      <c r="AY96" s="7" t="n">
        <v>0.5782995099149357</v>
      </c>
      <c r="AZ96" s="7" t="n">
        <v>0.5999045871276572</v>
      </c>
      <c r="BA96" s="7" t="n">
        <v>0.3638296362954817</v>
      </c>
      <c r="BB96" s="7" t="n">
        <v>0.2527207693344032</v>
      </c>
      <c r="BC96" s="7" t="n">
        <v>0.7353906224657949</v>
      </c>
      <c r="BD96" s="7" t="n">
        <v>0.6535281387725885</v>
      </c>
      <c r="BE96" s="7" t="n">
        <v>0.4059761968436608</v>
      </c>
      <c r="BF96" s="7" t="n">
        <v>0.4115583234295989</v>
      </c>
      <c r="BG96" s="7" t="n">
        <v>0.3700525671446169</v>
      </c>
      <c r="BH96" s="7" t="n">
        <v>0.9068101450026619</v>
      </c>
      <c r="BI96" s="7" t="n">
        <v>0.7464947403437101</v>
      </c>
      <c r="BJ96" s="7" t="n">
        <v>0.6522676113437468</v>
      </c>
      <c r="BK96" s="7" t="n">
        <v>0.2759497128377265</v>
      </c>
      <c r="BL96" s="7" t="n">
        <v>0.4444242328547635</v>
      </c>
      <c r="BM96" s="7" t="n">
        <v>0.5883011177273585</v>
      </c>
      <c r="BN96" s="7" t="n">
        <v>0.6169890169390442</v>
      </c>
      <c r="BO96" s="7" t="n">
        <v>0.6250961673882706</v>
      </c>
      <c r="BP96" s="7" t="n">
        <v>0.542582047882275</v>
      </c>
      <c r="BQ96" s="7" t="n">
        <v>0.6426074771966696</v>
      </c>
      <c r="BR96" s="7" t="n">
        <v>0.4195893240236153</v>
      </c>
      <c r="BS96" s="7" t="n">
        <v>0.6097188443839531</v>
      </c>
      <c r="BT96" s="7" t="n">
        <v>0.5348051584435612</v>
      </c>
      <c r="BU96" s="7" t="n">
        <v>0.4204827969239308</v>
      </c>
      <c r="BV96" s="7" t="n">
        <v>0.503000881281817</v>
      </c>
      <c r="BW96" s="7" t="n">
        <v>0.3300197088507013</v>
      </c>
      <c r="BX96" s="7" t="n">
        <v>0.2599962143014216</v>
      </c>
      <c r="BY96" s="7" t="n">
        <v>0.3496316056910448</v>
      </c>
      <c r="BZ96" s="7" t="n">
        <v>0.4066090705146355</v>
      </c>
      <c r="CA96" s="7" t="n">
        <v>0.4381240970528302</v>
      </c>
      <c r="CB96" s="7" t="n">
        <v>0.9520090326874707</v>
      </c>
      <c r="CC96" s="7" t="n">
        <v>0.4768029480652391</v>
      </c>
      <c r="CD96" s="7" t="n">
        <v>0.615604067374553</v>
      </c>
      <c r="CE96" s="7" t="n">
        <v>0.5000744103824488</v>
      </c>
      <c r="CF96" s="7" t="n">
        <v>0.3944591313989355</v>
      </c>
      <c r="CG96" s="7" t="n">
        <v>0.4274222246931892</v>
      </c>
      <c r="CH96" s="7" t="n">
        <v>0.52129410547378</v>
      </c>
      <c r="CI96" s="7" t="n">
        <v>0.6574256666675233</v>
      </c>
      <c r="CJ96" s="7" t="n">
        <v>0.4739475829770969</v>
      </c>
      <c r="CK96" s="7" t="n">
        <v>0.8494285181455948</v>
      </c>
      <c r="CL96" s="7" t="n">
        <v>0.4881329705797616</v>
      </c>
      <c r="CM96" s="7" t="n">
        <v>0.3144132865055341</v>
      </c>
      <c r="CN96" s="7" t="n">
        <v>0.5840070641508925</v>
      </c>
      <c r="CO96" s="7" t="n">
        <v>0.6129692282146172</v>
      </c>
      <c r="CP96" s="7" t="n">
        <v>0.5306517462151084</v>
      </c>
      <c r="CQ96" s="7" t="n">
        <v>0.6039241469403983</v>
      </c>
      <c r="CR96" s="7" t="n">
        <v>0.8791186278041641</v>
      </c>
      <c r="CS96" s="7" t="n">
        <v>1</v>
      </c>
      <c r="CT96" s="7" t="n">
        <v>0.898381786778686</v>
      </c>
      <c r="CU96" s="7" t="n">
        <v>0.4339739804054309</v>
      </c>
      <c r="CV96" s="7" t="n">
        <v>0.6278968448926668</v>
      </c>
      <c r="CW96" s="7" t="n">
        <v>0.9597454517684435</v>
      </c>
      <c r="CX96" s="7" t="n">
        <v>0.6271001462256927</v>
      </c>
      <c r="CY96" s="7" t="n">
        <v>0.2436075665729421</v>
      </c>
      <c r="CZ96" s="7" t="n">
        <v>0.6172384736737985</v>
      </c>
      <c r="DA96" s="7" t="n">
        <v>0.6764600461719631</v>
      </c>
      <c r="DB96" s="7" t="n">
        <v>0.3437487373984033</v>
      </c>
      <c r="DC96" s="7" t="n">
        <v>0.5149335741530349</v>
      </c>
      <c r="DD96" s="7" t="n">
        <v>0.6038997869571691</v>
      </c>
      <c r="DE96" s="7" t="n">
        <v>0.1756004790096946</v>
      </c>
      <c r="DF96" s="7" t="n">
        <v>0.3880532573464575</v>
      </c>
      <c r="DG96" s="7" t="n">
        <v>0.4767853014338682</v>
      </c>
      <c r="DH96" s="7" t="n">
        <v>0.35703725908704</v>
      </c>
      <c r="DI96" s="7" t="n">
        <v>0.5942779396635407</v>
      </c>
      <c r="DJ96" s="7" t="n">
        <v>0.3256168825234114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0.8198791143415939</v>
      </c>
      <c r="D97" s="7" t="n">
        <v>0.8410053413979016</v>
      </c>
      <c r="E97" s="7" t="n">
        <v>0.5465185098959037</v>
      </c>
      <c r="F97" s="7" t="n">
        <v>0.8348600428190964</v>
      </c>
      <c r="G97" s="7" t="n">
        <v>0.6517941769503053</v>
      </c>
      <c r="H97" s="7" t="n">
        <v>0.7886143654290474</v>
      </c>
      <c r="I97" s="7" t="n">
        <v>0.8770791009446166</v>
      </c>
      <c r="J97" s="7" t="n">
        <v>0.5624366806966843</v>
      </c>
      <c r="K97" s="7" t="n">
        <v>0.6934756472228868</v>
      </c>
      <c r="L97" s="7" t="n">
        <v>0.9244966027382423</v>
      </c>
      <c r="M97" s="7" t="n">
        <v>0.7421554064313159</v>
      </c>
      <c r="N97" s="7" t="n">
        <v>0.8427816965467293</v>
      </c>
      <c r="O97" s="7" t="n">
        <v>0.7014061669417427</v>
      </c>
      <c r="P97" s="7" t="n">
        <v>0.6809273660769323</v>
      </c>
      <c r="Q97" s="7" t="n">
        <v>0.6429042792718741</v>
      </c>
      <c r="R97" s="7" t="n">
        <v>0.8986916934113286</v>
      </c>
      <c r="S97" s="7" t="n">
        <v>0.8006444257338968</v>
      </c>
      <c r="T97" s="7" t="n">
        <v>0.8743501194208311</v>
      </c>
      <c r="U97" s="7" t="n">
        <v>0.5353604784891125</v>
      </c>
      <c r="V97" s="7" t="n">
        <v>0.9546099489448803</v>
      </c>
      <c r="W97" s="7" t="n">
        <v>0.653810141409678</v>
      </c>
      <c r="X97" s="7" t="n">
        <v>0.4590964693569867</v>
      </c>
      <c r="Y97" s="7" t="n">
        <v>0.7620403929926217</v>
      </c>
      <c r="Z97" s="7" t="n">
        <v>0.5101997058199434</v>
      </c>
      <c r="AA97" s="7" t="n">
        <v>0.4910895556728428</v>
      </c>
      <c r="AB97" s="7" t="n">
        <v>0.5637467728452136</v>
      </c>
      <c r="AC97" s="7" t="n">
        <v>0.8945790935175788</v>
      </c>
      <c r="AD97" s="7" t="n">
        <v>0.4963139629607581</v>
      </c>
      <c r="AE97" s="7" t="n">
        <v>0.5721413317478145</v>
      </c>
      <c r="AF97" s="7" t="n">
        <v>0.8696859898799406</v>
      </c>
      <c r="AG97" s="7" t="n">
        <v>0.8715667165604379</v>
      </c>
      <c r="AH97" s="7" t="n">
        <v>0.7071535544941326</v>
      </c>
      <c r="AI97" s="7" t="n">
        <v>0.6344493073224718</v>
      </c>
      <c r="AJ97" s="7" t="n">
        <v>0.8253870086728015</v>
      </c>
      <c r="AK97" s="7" t="n">
        <v>0.9039691649686182</v>
      </c>
      <c r="AL97" s="7" t="n">
        <v>0.7404959047102398</v>
      </c>
      <c r="AM97" s="7" t="n">
        <v>0.6413447144188515</v>
      </c>
      <c r="AN97" s="7" t="n">
        <v>0.4711591744055571</v>
      </c>
      <c r="AO97" s="7" t="n">
        <v>0.5727765667741667</v>
      </c>
      <c r="AP97" s="7" t="n">
        <v>0.8824903485023273</v>
      </c>
      <c r="AQ97" s="7" t="n">
        <v>0.9272969802453747</v>
      </c>
      <c r="AR97" s="7" t="n">
        <v>0.491089631067784</v>
      </c>
      <c r="AS97" s="7" t="n">
        <v>0.4960757168066155</v>
      </c>
      <c r="AT97" s="7" t="n">
        <v>0.3749609840356038</v>
      </c>
      <c r="AU97" s="7" t="n">
        <v>0.4359867871076802</v>
      </c>
      <c r="AV97" s="7" t="n">
        <v>0.6424053313906348</v>
      </c>
      <c r="AW97" s="7" t="n">
        <v>0.9092603546794674</v>
      </c>
      <c r="AX97" s="7" t="n">
        <v>0.5545339709011535</v>
      </c>
      <c r="AY97" s="7" t="n">
        <v>0.7203371926197307</v>
      </c>
      <c r="AZ97" s="7" t="n">
        <v>0.6215827617936595</v>
      </c>
      <c r="BA97" s="7" t="n">
        <v>0.5209231235878831</v>
      </c>
      <c r="BB97" s="7" t="n">
        <v>0.4634957641168166</v>
      </c>
      <c r="BC97" s="7" t="n">
        <v>0.9022627660901029</v>
      </c>
      <c r="BD97" s="7" t="n">
        <v>0.685474740571392</v>
      </c>
      <c r="BE97" s="7" t="n">
        <v>0.4619127837146083</v>
      </c>
      <c r="BF97" s="7" t="n">
        <v>0.6185847347916688</v>
      </c>
      <c r="BG97" s="7" t="n">
        <v>0.5576239610699272</v>
      </c>
      <c r="BH97" s="7" t="n">
        <v>0.8854322076295241</v>
      </c>
      <c r="BI97" s="7" t="n">
        <v>0.8340988962021775</v>
      </c>
      <c r="BJ97" s="7" t="n">
        <v>0.705611221560294</v>
      </c>
      <c r="BK97" s="7" t="n">
        <v>0.3140773857264029</v>
      </c>
      <c r="BL97" s="7" t="n">
        <v>0.4868557143921678</v>
      </c>
      <c r="BM97" s="7" t="n">
        <v>0.586115085034744</v>
      </c>
      <c r="BN97" s="7" t="n">
        <v>0.7529713520694397</v>
      </c>
      <c r="BO97" s="7" t="n">
        <v>0.734509064686462</v>
      </c>
      <c r="BP97" s="7" t="n">
        <v>0.5633259530005715</v>
      </c>
      <c r="BQ97" s="7" t="n">
        <v>0.8146441383587272</v>
      </c>
      <c r="BR97" s="7" t="n">
        <v>0.43392718316684</v>
      </c>
      <c r="BS97" s="7" t="n">
        <v>0.7329929659612171</v>
      </c>
      <c r="BT97" s="7" t="n">
        <v>0.4772773698379633</v>
      </c>
      <c r="BU97" s="7" t="n">
        <v>0.4234479289390036</v>
      </c>
      <c r="BV97" s="7" t="n">
        <v>0.4916326248783324</v>
      </c>
      <c r="BW97" s="7" t="n">
        <v>0.3714009015710374</v>
      </c>
      <c r="BX97" s="7" t="n">
        <v>0.2957033265537134</v>
      </c>
      <c r="BY97" s="7" t="n">
        <v>0.3850395160948211</v>
      </c>
      <c r="BZ97" s="7" t="n">
        <v>0.6318661537545358</v>
      </c>
      <c r="CA97" s="7" t="n">
        <v>0.5012868408987902</v>
      </c>
      <c r="CB97" s="7" t="n">
        <v>0.9053709195259847</v>
      </c>
      <c r="CC97" s="7" t="n">
        <v>0.6829735433525222</v>
      </c>
      <c r="CD97" s="7" t="n">
        <v>0.7647423586337979</v>
      </c>
      <c r="CE97" s="7" t="n">
        <v>0.4453124223412225</v>
      </c>
      <c r="CF97" s="7" t="n">
        <v>0.4105302396889698</v>
      </c>
      <c r="CG97" s="7" t="n">
        <v>0.4279057734659059</v>
      </c>
      <c r="CH97" s="7" t="n">
        <v>0.5574515658795268</v>
      </c>
      <c r="CI97" s="7" t="n">
        <v>0.8092057360542689</v>
      </c>
      <c r="CJ97" s="7" t="n">
        <v>0.510203525373393</v>
      </c>
      <c r="CK97" s="7" t="n">
        <v>0.8309368720773966</v>
      </c>
      <c r="CL97" s="7" t="n">
        <v>0.4717917596811297</v>
      </c>
      <c r="CM97" s="7" t="n">
        <v>0.3180172704774881</v>
      </c>
      <c r="CN97" s="7" t="n">
        <v>0.5918385166270069</v>
      </c>
      <c r="CO97" s="7" t="n">
        <v>0.6131327551746559</v>
      </c>
      <c r="CP97" s="7" t="n">
        <v>0.4696661099363692</v>
      </c>
      <c r="CQ97" s="7" t="n">
        <v>0.6465881963855334</v>
      </c>
      <c r="CR97" s="7" t="n">
        <v>0.8447039198414401</v>
      </c>
      <c r="CS97" s="7" t="n">
        <v>0.898381786778686</v>
      </c>
      <c r="CT97" s="7" t="n">
        <v>1</v>
      </c>
      <c r="CU97" s="7" t="n">
        <v>0.5044385098508537</v>
      </c>
      <c r="CV97" s="7" t="n">
        <v>0.6277700394406693</v>
      </c>
      <c r="CW97" s="7" t="n">
        <v>0.8949038472939086</v>
      </c>
      <c r="CX97" s="7" t="n">
        <v>0.6143631338503593</v>
      </c>
      <c r="CY97" s="7" t="n">
        <v>0.4696849050748557</v>
      </c>
      <c r="CZ97" s="7" t="n">
        <v>0.6061758201284438</v>
      </c>
      <c r="DA97" s="7" t="n">
        <v>0.6481471511681904</v>
      </c>
      <c r="DB97" s="7" t="n">
        <v>0.5540485552488666</v>
      </c>
      <c r="DC97" s="7" t="n">
        <v>0.6827797331003695</v>
      </c>
      <c r="DD97" s="7" t="n">
        <v>0.5839016660106617</v>
      </c>
      <c r="DE97" s="7" t="n">
        <v>0.2573487286631203</v>
      </c>
      <c r="DF97" s="7" t="n">
        <v>0.4421545187818494</v>
      </c>
      <c r="DG97" s="7" t="n">
        <v>0.457346126288575</v>
      </c>
      <c r="DH97" s="7" t="n">
        <v>0.5979062550145381</v>
      </c>
      <c r="DI97" s="7" t="n">
        <v>0.5587482664916257</v>
      </c>
      <c r="DJ97" s="7" t="n">
        <v>0.5619977079079214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0.6106415934452727</v>
      </c>
      <c r="D98" s="7" t="n">
        <v>0.614371735229163</v>
      </c>
      <c r="E98" s="7" t="n">
        <v>0.5768459023013324</v>
      </c>
      <c r="F98" s="7" t="n">
        <v>0.5999056239115254</v>
      </c>
      <c r="G98" s="7" t="n">
        <v>0.5967210022053726</v>
      </c>
      <c r="H98" s="7" t="n">
        <v>0.5129682159268798</v>
      </c>
      <c r="I98" s="7" t="n">
        <v>0.6254554718897981</v>
      </c>
      <c r="J98" s="7" t="n">
        <v>0.3025091016039161</v>
      </c>
      <c r="K98" s="7" t="n">
        <v>0.3951350429668373</v>
      </c>
      <c r="L98" s="7" t="n">
        <v>0.5331193545874147</v>
      </c>
      <c r="M98" s="7" t="n">
        <v>0.5025370565179609</v>
      </c>
      <c r="N98" s="7" t="n">
        <v>0.4332686698299957</v>
      </c>
      <c r="O98" s="7" t="n">
        <v>0.4839146547070065</v>
      </c>
      <c r="P98" s="7" t="n">
        <v>0.5107684265698771</v>
      </c>
      <c r="Q98" s="7" t="n">
        <v>0.5015163629450992</v>
      </c>
      <c r="R98" s="7" t="n">
        <v>0.6183670394472762</v>
      </c>
      <c r="S98" s="7" t="n">
        <v>0.558522936321712</v>
      </c>
      <c r="T98" s="7" t="n">
        <v>0.6201932419283074</v>
      </c>
      <c r="U98" s="7" t="n">
        <v>0.3396735355745255</v>
      </c>
      <c r="V98" s="7" t="n">
        <v>0.5264221445012317</v>
      </c>
      <c r="W98" s="7" t="n">
        <v>0.6539858136295906</v>
      </c>
      <c r="X98" s="7" t="n">
        <v>0.2901576655417842</v>
      </c>
      <c r="Y98" s="7" t="n">
        <v>0.4939429900929094</v>
      </c>
      <c r="Z98" s="7" t="n">
        <v>0.3409552620268666</v>
      </c>
      <c r="AA98" s="7" t="n">
        <v>0.9715050638229432</v>
      </c>
      <c r="AB98" s="7" t="n">
        <v>0.3175233644551183</v>
      </c>
      <c r="AC98" s="7" t="n">
        <v>0.3605602416150812</v>
      </c>
      <c r="AD98" s="7" t="n">
        <v>0.330400834943857</v>
      </c>
      <c r="AE98" s="7" t="n">
        <v>0.3316202523897895</v>
      </c>
      <c r="AF98" s="7" t="n">
        <v>0.5210398132057308</v>
      </c>
      <c r="AG98" s="7" t="n">
        <v>0.5259291633827533</v>
      </c>
      <c r="AH98" s="7" t="n">
        <v>0.4011504837639761</v>
      </c>
      <c r="AI98" s="7" t="n">
        <v>0.4526128114263854</v>
      </c>
      <c r="AJ98" s="7" t="n">
        <v>0.6550021554633438</v>
      </c>
      <c r="AK98" s="7" t="n">
        <v>0.6121353136424571</v>
      </c>
      <c r="AL98" s="7" t="n">
        <v>0.4950847778134197</v>
      </c>
      <c r="AM98" s="7" t="n">
        <v>0.594933057370117</v>
      </c>
      <c r="AN98" s="7" t="n">
        <v>0.06203325162453446</v>
      </c>
      <c r="AO98" s="7" t="n">
        <v>0.3721194444977374</v>
      </c>
      <c r="AP98" s="7" t="n">
        <v>0.524335541076816</v>
      </c>
      <c r="AQ98" s="7" t="n">
        <v>0.4276597924071184</v>
      </c>
      <c r="AR98" s="7" t="n">
        <v>0.971505038445313</v>
      </c>
      <c r="AS98" s="7" t="n">
        <v>0.3361862338802567</v>
      </c>
      <c r="AT98" s="7" t="n">
        <v>0.2269083827511693</v>
      </c>
      <c r="AU98" s="7" t="n">
        <v>0.2480165517967176</v>
      </c>
      <c r="AV98" s="7" t="n">
        <v>0.6077869508784332</v>
      </c>
      <c r="AW98" s="7" t="n">
        <v>0.4786949176914985</v>
      </c>
      <c r="AX98" s="7" t="n">
        <v>0.5270753218588287</v>
      </c>
      <c r="AY98" s="7" t="n">
        <v>0.4816524170906936</v>
      </c>
      <c r="AZ98" s="7" t="n">
        <v>0.4014398381981025</v>
      </c>
      <c r="BA98" s="7" t="n">
        <v>0.565256306038474</v>
      </c>
      <c r="BB98" s="7" t="n">
        <v>0.3260598447712816</v>
      </c>
      <c r="BC98" s="7" t="n">
        <v>0.5934231431478054</v>
      </c>
      <c r="BD98" s="7" t="n">
        <v>0.3669777293953554</v>
      </c>
      <c r="BE98" s="7" t="n">
        <v>0.348543809238437</v>
      </c>
      <c r="BF98" s="7" t="n">
        <v>0.5502166443242363</v>
      </c>
      <c r="BG98" s="7" t="n">
        <v>0.5634278142996239</v>
      </c>
      <c r="BH98" s="7" t="n">
        <v>0.3594029124756649</v>
      </c>
      <c r="BI98" s="7" t="n">
        <v>0.4231690657558405</v>
      </c>
      <c r="BJ98" s="7" t="n">
        <v>0.4994658241929261</v>
      </c>
      <c r="BK98" s="7" t="n">
        <v>0.1654175250935299</v>
      </c>
      <c r="BL98" s="7" t="n">
        <v>0.3290449149095807</v>
      </c>
      <c r="BM98" s="7" t="n">
        <v>0.3067256740340887</v>
      </c>
      <c r="BN98" s="7" t="n">
        <v>0.4989914700629535</v>
      </c>
      <c r="BO98" s="7" t="n">
        <v>0.5211792656308589</v>
      </c>
      <c r="BP98" s="7" t="n">
        <v>0.3281521322981507</v>
      </c>
      <c r="BQ98" s="7" t="n">
        <v>0.422587648893833</v>
      </c>
      <c r="BR98" s="7" t="n">
        <v>0.2514199660021029</v>
      </c>
      <c r="BS98" s="7" t="n">
        <v>0.5524776952441917</v>
      </c>
      <c r="BT98" s="7" t="n">
        <v>0.267664811130278</v>
      </c>
      <c r="BU98" s="7" t="n">
        <v>0.2841244326963759</v>
      </c>
      <c r="BV98" s="7" t="n">
        <v>0.3341091147791975</v>
      </c>
      <c r="BW98" s="7" t="n">
        <v>0.2521493620189548</v>
      </c>
      <c r="BX98" s="7" t="n">
        <v>0.1654951059632762</v>
      </c>
      <c r="BY98" s="7" t="n">
        <v>0.2649591988704583</v>
      </c>
      <c r="BZ98" s="7" t="n">
        <v>0.6229211924621457</v>
      </c>
      <c r="CA98" s="7" t="n">
        <v>0.4581407628822067</v>
      </c>
      <c r="CB98" s="7" t="n">
        <v>0.4783544574816639</v>
      </c>
      <c r="CC98" s="7" t="n">
        <v>0.792122330014025</v>
      </c>
      <c r="CD98" s="7" t="n">
        <v>0.709917921075415</v>
      </c>
      <c r="CE98" s="7" t="n">
        <v>0.2464801130053399</v>
      </c>
      <c r="CF98" s="7" t="n">
        <v>0.2440494015506512</v>
      </c>
      <c r="CG98" s="7" t="n">
        <v>0.2391233481476726</v>
      </c>
      <c r="CH98" s="7" t="n">
        <v>0.3598272659433149</v>
      </c>
      <c r="CI98" s="7" t="n">
        <v>0.5580510783061758</v>
      </c>
      <c r="CJ98" s="7" t="n">
        <v>0.3262775050576271</v>
      </c>
      <c r="CK98" s="7" t="n">
        <v>0.3483327571983574</v>
      </c>
      <c r="CL98" s="7" t="n">
        <v>0.3135621119997888</v>
      </c>
      <c r="CM98" s="7" t="n">
        <v>0.1964353393009003</v>
      </c>
      <c r="CN98" s="7" t="n">
        <v>0.3836628529463537</v>
      </c>
      <c r="CO98" s="7" t="n">
        <v>0.3382329674610359</v>
      </c>
      <c r="CP98" s="7" t="n">
        <v>0.2749107631549313</v>
      </c>
      <c r="CQ98" s="7" t="n">
        <v>0.4179554971319881</v>
      </c>
      <c r="CR98" s="7" t="n">
        <v>0.4443226109687353</v>
      </c>
      <c r="CS98" s="7" t="n">
        <v>0.4339739804054309</v>
      </c>
      <c r="CT98" s="7" t="n">
        <v>0.5044385098508537</v>
      </c>
      <c r="CU98" s="7" t="n">
        <v>1</v>
      </c>
      <c r="CV98" s="7" t="n">
        <v>0.3319503606537837</v>
      </c>
      <c r="CW98" s="7" t="n">
        <v>0.4805182823418522</v>
      </c>
      <c r="CX98" s="7" t="n">
        <v>0.3153187856795513</v>
      </c>
      <c r="CY98" s="7" t="n">
        <v>0.3745052052180895</v>
      </c>
      <c r="CZ98" s="7" t="n">
        <v>0.3152005501094491</v>
      </c>
      <c r="DA98" s="7" t="n">
        <v>0.3895439530776994</v>
      </c>
      <c r="DB98" s="7" t="n">
        <v>0.5236743123802128</v>
      </c>
      <c r="DC98" s="7" t="n">
        <v>0.6240696690882005</v>
      </c>
      <c r="DD98" s="7" t="n">
        <v>0.2887712253438746</v>
      </c>
      <c r="DE98" s="7" t="n">
        <v>-0.1183860145651666</v>
      </c>
      <c r="DF98" s="7" t="n">
        <v>0.3380882276080014</v>
      </c>
      <c r="DG98" s="7" t="n">
        <v>0.3680999687298731</v>
      </c>
      <c r="DH98" s="7" t="n">
        <v>0.5570757810905116</v>
      </c>
      <c r="DI98" s="7" t="n">
        <v>0.2920357954695491</v>
      </c>
      <c r="DJ98" s="7" t="n">
        <v>0.4516982389776505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0.6904627507110674</v>
      </c>
      <c r="D99" s="7" t="n">
        <v>0.6051316424645607</v>
      </c>
      <c r="E99" s="7" t="n">
        <v>0.234151818489096</v>
      </c>
      <c r="F99" s="7" t="n">
        <v>0.5470531022302668</v>
      </c>
      <c r="G99" s="7" t="n">
        <v>0.3065672531392893</v>
      </c>
      <c r="H99" s="7" t="n">
        <v>0.6265015244218474</v>
      </c>
      <c r="I99" s="7" t="n">
        <v>0.6724678704549407</v>
      </c>
      <c r="J99" s="7" t="n">
        <v>0.9359213650685311</v>
      </c>
      <c r="K99" s="7" t="n">
        <v>0.9241596940126696</v>
      </c>
      <c r="L99" s="7" t="n">
        <v>0.5724788952479105</v>
      </c>
      <c r="M99" s="7" t="n">
        <v>0.504868479373358</v>
      </c>
      <c r="N99" s="7" t="n">
        <v>0.5898196767480856</v>
      </c>
      <c r="O99" s="7" t="n">
        <v>0.8312194522798827</v>
      </c>
      <c r="P99" s="7" t="n">
        <v>0.6972182001224018</v>
      </c>
      <c r="Q99" s="7" t="n">
        <v>0.5876448614394499</v>
      </c>
      <c r="R99" s="7" t="n">
        <v>0.6828448701808638</v>
      </c>
      <c r="S99" s="7" t="n">
        <v>0.8051645203529277</v>
      </c>
      <c r="T99" s="7" t="n">
        <v>0.7210237839647677</v>
      </c>
      <c r="U99" s="7" t="n">
        <v>0.4848819040688531</v>
      </c>
      <c r="V99" s="7" t="n">
        <v>0.7625165001963594</v>
      </c>
      <c r="W99" s="7" t="n">
        <v>0.3364133586955436</v>
      </c>
      <c r="X99" s="7" t="n">
        <v>0.2400126858381401</v>
      </c>
      <c r="Y99" s="7" t="n">
        <v>0.5126858224296563</v>
      </c>
      <c r="Z99" s="7" t="n">
        <v>0.4712127882265645</v>
      </c>
      <c r="AA99" s="7" t="n">
        <v>0.2975436954235542</v>
      </c>
      <c r="AB99" s="7" t="n">
        <v>0.3434221163579289</v>
      </c>
      <c r="AC99" s="7" t="n">
        <v>0.4994495110035768</v>
      </c>
      <c r="AD99" s="7" t="n">
        <v>0.472681301914081</v>
      </c>
      <c r="AE99" s="7" t="n">
        <v>0.911333014477363</v>
      </c>
      <c r="AF99" s="7" t="n">
        <v>0.7872066922546123</v>
      </c>
      <c r="AG99" s="7" t="n">
        <v>0.7682407827001952</v>
      </c>
      <c r="AH99" s="7" t="n">
        <v>0.7809440348557553</v>
      </c>
      <c r="AI99" s="7" t="n">
        <v>0.820821148779987</v>
      </c>
      <c r="AJ99" s="7" t="n">
        <v>0.5644310761924197</v>
      </c>
      <c r="AK99" s="7" t="n">
        <v>0.7369488089343624</v>
      </c>
      <c r="AL99" s="7" t="n">
        <v>0.5071568614961578</v>
      </c>
      <c r="AM99" s="7" t="n">
        <v>0.353624895173752</v>
      </c>
      <c r="AN99" s="7" t="n">
        <v>0.1911854295576193</v>
      </c>
      <c r="AO99" s="7" t="n">
        <v>0.5283762745447346</v>
      </c>
      <c r="AP99" s="7" t="n">
        <v>0.7697781296565841</v>
      </c>
      <c r="AQ99" s="7" t="n">
        <v>0.5565837999383512</v>
      </c>
      <c r="AR99" s="7" t="n">
        <v>0.2975437024438712</v>
      </c>
      <c r="AS99" s="7" t="n">
        <v>0.7373913360065595</v>
      </c>
      <c r="AT99" s="7" t="n">
        <v>0.5874062064698428</v>
      </c>
      <c r="AU99" s="7" t="n">
        <v>0.6564478052468223</v>
      </c>
      <c r="AV99" s="7" t="n">
        <v>0.3504657351090463</v>
      </c>
      <c r="AW99" s="7" t="n">
        <v>0.6966157761747751</v>
      </c>
      <c r="AX99" s="7" t="n">
        <v>0.1586155720460165</v>
      </c>
      <c r="AY99" s="7" t="n">
        <v>0.5017629109681607</v>
      </c>
      <c r="AZ99" s="7" t="n">
        <v>0.5934687715032894</v>
      </c>
      <c r="BA99" s="7" t="n">
        <v>0.3476107092395899</v>
      </c>
      <c r="BB99" s="7" t="n">
        <v>0.2021101315314569</v>
      </c>
      <c r="BC99" s="7" t="n">
        <v>0.6197005387561397</v>
      </c>
      <c r="BD99" s="7" t="n">
        <v>0.6052629423742439</v>
      </c>
      <c r="BE99" s="7" t="n">
        <v>0.6792349094125704</v>
      </c>
      <c r="BF99" s="7" t="n">
        <v>0.3157850670308653</v>
      </c>
      <c r="BG99" s="7" t="n">
        <v>0.3602310630072248</v>
      </c>
      <c r="BH99" s="7" t="n">
        <v>0.4942443033177017</v>
      </c>
      <c r="BI99" s="7" t="n">
        <v>0.5911835207439474</v>
      </c>
      <c r="BJ99" s="7" t="n">
        <v>0.4626891701667726</v>
      </c>
      <c r="BK99" s="7" t="n">
        <v>0.3298501305525954</v>
      </c>
      <c r="BL99" s="7" t="n">
        <v>0.735276025055536</v>
      </c>
      <c r="BM99" s="7" t="n">
        <v>0.944146814141729</v>
      </c>
      <c r="BN99" s="7" t="n">
        <v>0.5226304665626493</v>
      </c>
      <c r="BO99" s="7" t="n">
        <v>0.6072855314385488</v>
      </c>
      <c r="BP99" s="7" t="n">
        <v>0.379464913141878</v>
      </c>
      <c r="BQ99" s="7" t="n">
        <v>0.5879276849638827</v>
      </c>
      <c r="BR99" s="7" t="n">
        <v>0.7844601709546691</v>
      </c>
      <c r="BS99" s="7" t="n">
        <v>0.4738861159348187</v>
      </c>
      <c r="BT99" s="7" t="n">
        <v>0.805710597448413</v>
      </c>
      <c r="BU99" s="7" t="n">
        <v>0.3992799005734008</v>
      </c>
      <c r="BV99" s="7" t="n">
        <v>0.4832364297152606</v>
      </c>
      <c r="BW99" s="7" t="n">
        <v>0.687175713730807</v>
      </c>
      <c r="BX99" s="7" t="n">
        <v>0.5339653439565788</v>
      </c>
      <c r="BY99" s="7" t="n">
        <v>0.6913227404139283</v>
      </c>
      <c r="BZ99" s="7" t="n">
        <v>0.2824909481541445</v>
      </c>
      <c r="CA99" s="7" t="n">
        <v>0.5838784757932231</v>
      </c>
      <c r="CB99" s="7" t="n">
        <v>0.7019466748968817</v>
      </c>
      <c r="CC99" s="7" t="n">
        <v>0.3923926169909348</v>
      </c>
      <c r="CD99" s="7" t="n">
        <v>0.5243818160592526</v>
      </c>
      <c r="CE99" s="7" t="n">
        <v>0.6656349278820474</v>
      </c>
      <c r="CF99" s="7" t="n">
        <v>0.7719185258922685</v>
      </c>
      <c r="CG99" s="7" t="n">
        <v>0.7781942453418138</v>
      </c>
      <c r="CH99" s="7" t="n">
        <v>0.8677946566567141</v>
      </c>
      <c r="CI99" s="7" t="n">
        <v>0.5183662068475782</v>
      </c>
      <c r="CJ99" s="7" t="n">
        <v>0.4569318249537163</v>
      </c>
      <c r="CK99" s="7" t="n">
        <v>0.5015840805070023</v>
      </c>
      <c r="CL99" s="7" t="n">
        <v>0.4744386205683114</v>
      </c>
      <c r="CM99" s="7" t="n">
        <v>0.6930392259925642</v>
      </c>
      <c r="CN99" s="7" t="n">
        <v>0.5237092308281518</v>
      </c>
      <c r="CO99" s="7" t="n">
        <v>0.938405227376073</v>
      </c>
      <c r="CP99" s="7" t="n">
        <v>0.7261547695734187</v>
      </c>
      <c r="CQ99" s="7" t="n">
        <v>0.8857556309630812</v>
      </c>
      <c r="CR99" s="7" t="n">
        <v>0.8595410616064132</v>
      </c>
      <c r="CS99" s="7" t="n">
        <v>0.6278968448926668</v>
      </c>
      <c r="CT99" s="7" t="n">
        <v>0.6277700394406693</v>
      </c>
      <c r="CU99" s="7" t="n">
        <v>0.3319503606537837</v>
      </c>
      <c r="CV99" s="7" t="n">
        <v>1</v>
      </c>
      <c r="CW99" s="7" t="n">
        <v>0.6531991720478965</v>
      </c>
      <c r="CX99" s="7" t="n">
        <v>0.9971880621909474</v>
      </c>
      <c r="CY99" s="7" t="n">
        <v>0.2984525079711784</v>
      </c>
      <c r="CZ99" s="7" t="n">
        <v>0.9956187606489992</v>
      </c>
      <c r="DA99" s="7" t="n">
        <v>0.6724821256038024</v>
      </c>
      <c r="DB99" s="7" t="n">
        <v>0.1609320503586831</v>
      </c>
      <c r="DC99" s="7" t="n">
        <v>0.3972598886446661</v>
      </c>
      <c r="DD99" s="7" t="n">
        <v>0.9908572196859975</v>
      </c>
      <c r="DE99" s="7" t="n">
        <v>0.01322200680502587</v>
      </c>
      <c r="DF99" s="7" t="n">
        <v>0.6895572236489449</v>
      </c>
      <c r="DG99" s="7" t="n">
        <v>0.467063036063447</v>
      </c>
      <c r="DH99" s="7" t="n">
        <v>0.3383684289636592</v>
      </c>
      <c r="DI99" s="7" t="n">
        <v>0.7778175705137378</v>
      </c>
      <c r="DJ99" s="7" t="n">
        <v>0.3457604860886442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0.6867960390179481</v>
      </c>
      <c r="D100" s="7" t="n">
        <v>0.6742022490010137</v>
      </c>
      <c r="E100" s="7" t="n">
        <v>0.3222035648194314</v>
      </c>
      <c r="F100" s="7" t="n">
        <v>0.6599411124663207</v>
      </c>
      <c r="G100" s="7" t="n">
        <v>0.4780962892101077</v>
      </c>
      <c r="H100" s="7" t="n">
        <v>0.725843777317837</v>
      </c>
      <c r="I100" s="7" t="n">
        <v>0.7470671572034797</v>
      </c>
      <c r="J100" s="7" t="n">
        <v>0.5949530811784945</v>
      </c>
      <c r="K100" s="7" t="n">
        <v>0.7040985856546378</v>
      </c>
      <c r="L100" s="7" t="n">
        <v>0.8232647469390304</v>
      </c>
      <c r="M100" s="7" t="n">
        <v>0.6577700967498915</v>
      </c>
      <c r="N100" s="7" t="n">
        <v>0.7116448788435165</v>
      </c>
      <c r="O100" s="7" t="n">
        <v>0.7006962749096276</v>
      </c>
      <c r="P100" s="7" t="n">
        <v>0.5354116993383423</v>
      </c>
      <c r="Q100" s="7" t="n">
        <v>0.4784831102577826</v>
      </c>
      <c r="R100" s="7" t="n">
        <v>0.7658648920057433</v>
      </c>
      <c r="S100" s="7" t="n">
        <v>0.7391363720953007</v>
      </c>
      <c r="T100" s="7" t="n">
        <v>0.759746046535084</v>
      </c>
      <c r="U100" s="7" t="n">
        <v>0.4766502134874321</v>
      </c>
      <c r="V100" s="7" t="n">
        <v>0.9006259658633198</v>
      </c>
      <c r="W100" s="7" t="n">
        <v>0.4323904609776735</v>
      </c>
      <c r="X100" s="7" t="n">
        <v>0.2338927084379062</v>
      </c>
      <c r="Y100" s="7" t="n">
        <v>0.6887763149332297</v>
      </c>
      <c r="Z100" s="7" t="n">
        <v>0.4583845804030947</v>
      </c>
      <c r="AA100" s="7" t="n">
        <v>0.4261376786390401</v>
      </c>
      <c r="AB100" s="7" t="n">
        <v>0.5290989685246726</v>
      </c>
      <c r="AC100" s="7" t="n">
        <v>0.8482160162417697</v>
      </c>
      <c r="AD100" s="7" t="n">
        <v>0.4481892092376115</v>
      </c>
      <c r="AE100" s="7" t="n">
        <v>0.5776919409119607</v>
      </c>
      <c r="AF100" s="7" t="n">
        <v>0.8699314719720281</v>
      </c>
      <c r="AG100" s="7" t="n">
        <v>0.8540684871918425</v>
      </c>
      <c r="AH100" s="7" t="n">
        <v>0.6968845411719129</v>
      </c>
      <c r="AI100" s="7" t="n">
        <v>0.6435106681712451</v>
      </c>
      <c r="AJ100" s="7" t="n">
        <v>0.6899818438312684</v>
      </c>
      <c r="AK100" s="7" t="n">
        <v>0.8350264753262093</v>
      </c>
      <c r="AL100" s="7" t="n">
        <v>0.6562268682326621</v>
      </c>
      <c r="AM100" s="7" t="n">
        <v>0.5099864635985721</v>
      </c>
      <c r="AN100" s="7" t="n">
        <v>0.2980065079563623</v>
      </c>
      <c r="AO100" s="7" t="n">
        <v>0.5798423720605584</v>
      </c>
      <c r="AP100" s="7" t="n">
        <v>0.8794217897788122</v>
      </c>
      <c r="AQ100" s="7" t="n">
        <v>0.9030209480037792</v>
      </c>
      <c r="AR100" s="7" t="n">
        <v>0.4261377968489827</v>
      </c>
      <c r="AS100" s="7" t="n">
        <v>0.5020996027539005</v>
      </c>
      <c r="AT100" s="7" t="n">
        <v>0.3303460370474063</v>
      </c>
      <c r="AU100" s="7" t="n">
        <v>0.4782685285367827</v>
      </c>
      <c r="AV100" s="7" t="n">
        <v>0.5150620675563949</v>
      </c>
      <c r="AW100" s="7" t="n">
        <v>0.9865377658962858</v>
      </c>
      <c r="AX100" s="7" t="n">
        <v>0.3756360121833799</v>
      </c>
      <c r="AY100" s="7" t="n">
        <v>0.6324618365202925</v>
      </c>
      <c r="AZ100" s="7" t="n">
        <v>0.5853388556734405</v>
      </c>
      <c r="BA100" s="7" t="n">
        <v>0.372309898892936</v>
      </c>
      <c r="BB100" s="7" t="n">
        <v>0.2614873045669201</v>
      </c>
      <c r="BC100" s="7" t="n">
        <v>0.7592070581154674</v>
      </c>
      <c r="BD100" s="7" t="n">
        <v>0.6671194800590524</v>
      </c>
      <c r="BE100" s="7" t="n">
        <v>0.4279125302009762</v>
      </c>
      <c r="BF100" s="7" t="n">
        <v>0.4344247812189969</v>
      </c>
      <c r="BG100" s="7" t="n">
        <v>0.389970332644167</v>
      </c>
      <c r="BH100" s="7" t="n">
        <v>0.8327077483270504</v>
      </c>
      <c r="BI100" s="7" t="n">
        <v>0.7985974652793297</v>
      </c>
      <c r="BJ100" s="7" t="n">
        <v>0.6320722095443028</v>
      </c>
      <c r="BK100" s="7" t="n">
        <v>0.2634521262467609</v>
      </c>
      <c r="BL100" s="7" t="n">
        <v>0.4634061448540484</v>
      </c>
      <c r="BM100" s="7" t="n">
        <v>0.609121274038302</v>
      </c>
      <c r="BN100" s="7" t="n">
        <v>0.6694668020559572</v>
      </c>
      <c r="BO100" s="7" t="n">
        <v>0.6476273549962935</v>
      </c>
      <c r="BP100" s="7" t="n">
        <v>0.5517646203289406</v>
      </c>
      <c r="BQ100" s="7" t="n">
        <v>0.6808770682195902</v>
      </c>
      <c r="BR100" s="7" t="n">
        <v>0.4370868348695126</v>
      </c>
      <c r="BS100" s="7" t="n">
        <v>0.6115918018422632</v>
      </c>
      <c r="BT100" s="7" t="n">
        <v>0.5621243203767458</v>
      </c>
      <c r="BU100" s="7" t="n">
        <v>0.3834278135658194</v>
      </c>
      <c r="BV100" s="7" t="n">
        <v>0.4740229348272919</v>
      </c>
      <c r="BW100" s="7" t="n">
        <v>0.3547098120969529</v>
      </c>
      <c r="BX100" s="7" t="n">
        <v>0.2681778497769142</v>
      </c>
      <c r="BY100" s="7" t="n">
        <v>0.3660845248614453</v>
      </c>
      <c r="BZ100" s="7" t="n">
        <v>0.4257063416049314</v>
      </c>
      <c r="CA100" s="7" t="n">
        <v>0.4576304235059712</v>
      </c>
      <c r="CB100" s="7" t="n">
        <v>0.9856700312146844</v>
      </c>
      <c r="CC100" s="7" t="n">
        <v>0.5281344032768249</v>
      </c>
      <c r="CD100" s="7" t="n">
        <v>0.6239516262862145</v>
      </c>
      <c r="CE100" s="7" t="n">
        <v>0.4602305828726867</v>
      </c>
      <c r="CF100" s="7" t="n">
        <v>0.4130687640152928</v>
      </c>
      <c r="CG100" s="7" t="n">
        <v>0.437136214204067</v>
      </c>
      <c r="CH100" s="7" t="n">
        <v>0.5257586840528788</v>
      </c>
      <c r="CI100" s="7" t="n">
        <v>0.708977170833553</v>
      </c>
      <c r="CJ100" s="7" t="n">
        <v>0.4399130862758259</v>
      </c>
      <c r="CK100" s="7" t="n">
        <v>0.7488195045640028</v>
      </c>
      <c r="CL100" s="7" t="n">
        <v>0.4530917050229724</v>
      </c>
      <c r="CM100" s="7" t="n">
        <v>0.3321300202807514</v>
      </c>
      <c r="CN100" s="7" t="n">
        <v>0.5599452766094978</v>
      </c>
      <c r="CO100" s="7" t="n">
        <v>0.6302469812360583</v>
      </c>
      <c r="CP100" s="7" t="n">
        <v>0.5026136746063971</v>
      </c>
      <c r="CQ100" s="7" t="n">
        <v>0.6275865244421593</v>
      </c>
      <c r="CR100" s="7" t="n">
        <v>0.8601875175454156</v>
      </c>
      <c r="CS100" s="7" t="n">
        <v>0.9597454517684435</v>
      </c>
      <c r="CT100" s="7" t="n">
        <v>0.8949038472939086</v>
      </c>
      <c r="CU100" s="7" t="n">
        <v>0.4805182823418522</v>
      </c>
      <c r="CV100" s="7" t="n">
        <v>0.6531991720478965</v>
      </c>
      <c r="CW100" s="7" t="n">
        <v>1</v>
      </c>
      <c r="CX100" s="7" t="n">
        <v>0.6483789121448397</v>
      </c>
      <c r="CY100" s="7" t="n">
        <v>0.2420071108720436</v>
      </c>
      <c r="CZ100" s="7" t="n">
        <v>0.6397537833836967</v>
      </c>
      <c r="DA100" s="7" t="n">
        <v>0.7310054936109308</v>
      </c>
      <c r="DB100" s="7" t="n">
        <v>0.3745703716541107</v>
      </c>
      <c r="DC100" s="7" t="n">
        <v>0.5285461625092704</v>
      </c>
      <c r="DD100" s="7" t="n">
        <v>0.6263821691513819</v>
      </c>
      <c r="DE100" s="7" t="n">
        <v>0.08710613811410106</v>
      </c>
      <c r="DF100" s="7" t="n">
        <v>0.4117594098643339</v>
      </c>
      <c r="DG100" s="7" t="n">
        <v>0.4463258356541344</v>
      </c>
      <c r="DH100" s="7" t="n">
        <v>0.3744483149944197</v>
      </c>
      <c r="DI100" s="7" t="n">
        <v>0.5931707179792823</v>
      </c>
      <c r="DJ100" s="7" t="n">
        <v>0.3530389977583294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0.6688576086769337</v>
      </c>
      <c r="D101" s="7" t="n">
        <v>0.5799043191369185</v>
      </c>
      <c r="E101" s="7" t="n">
        <v>0.1993425693516588</v>
      </c>
      <c r="F101" s="7" t="n">
        <v>0.5213106438850159</v>
      </c>
      <c r="G101" s="7" t="n">
        <v>0.2793409749155755</v>
      </c>
      <c r="H101" s="7" t="n">
        <v>0.6068026042410586</v>
      </c>
      <c r="I101" s="7" t="n">
        <v>0.6496789288460673</v>
      </c>
      <c r="J101" s="7" t="n">
        <v>0.9449823188857482</v>
      </c>
      <c r="K101" s="7" t="n">
        <v>0.9276545955336528</v>
      </c>
      <c r="L101" s="7" t="n">
        <v>0.5531621050759565</v>
      </c>
      <c r="M101" s="7" t="n">
        <v>0.4871383890545775</v>
      </c>
      <c r="N101" s="7" t="n">
        <v>0.5681356945955668</v>
      </c>
      <c r="O101" s="7" t="n">
        <v>0.8230957233074436</v>
      </c>
      <c r="P101" s="7" t="n">
        <v>0.676236313306223</v>
      </c>
      <c r="Q101" s="7" t="n">
        <v>0.565626606259197</v>
      </c>
      <c r="R101" s="7" t="n">
        <v>0.6596378403216171</v>
      </c>
      <c r="S101" s="7" t="n">
        <v>0.7925545591356755</v>
      </c>
      <c r="T101" s="7" t="n">
        <v>0.7004523667272704</v>
      </c>
      <c r="U101" s="7" t="n">
        <v>0.4672318828096133</v>
      </c>
      <c r="V101" s="7" t="n">
        <v>0.7494323253627537</v>
      </c>
      <c r="W101" s="7" t="n">
        <v>0.3027566323543651</v>
      </c>
      <c r="X101" s="7" t="n">
        <v>0.218887397996915</v>
      </c>
      <c r="Y101" s="7" t="n">
        <v>0.4971115769028637</v>
      </c>
      <c r="Z101" s="7" t="n">
        <v>0.4553131230098018</v>
      </c>
      <c r="AA101" s="7" t="n">
        <v>0.2814622525638363</v>
      </c>
      <c r="AB101" s="7" t="n">
        <v>0.3377944389951122</v>
      </c>
      <c r="AC101" s="7" t="n">
        <v>0.4995043229515087</v>
      </c>
      <c r="AD101" s="7" t="n">
        <v>0.456864516755014</v>
      </c>
      <c r="AE101" s="7" t="n">
        <v>0.9084803659088604</v>
      </c>
      <c r="AF101" s="7" t="n">
        <v>0.7801483471045639</v>
      </c>
      <c r="AG101" s="7" t="n">
        <v>0.7594698467286212</v>
      </c>
      <c r="AH101" s="7" t="n">
        <v>0.7782384553015811</v>
      </c>
      <c r="AI101" s="7" t="n">
        <v>0.8126778329021845</v>
      </c>
      <c r="AJ101" s="7" t="n">
        <v>0.5421172509424299</v>
      </c>
      <c r="AK101" s="7" t="n">
        <v>0.7194078059318116</v>
      </c>
      <c r="AL101" s="7" t="n">
        <v>0.4896095270479566</v>
      </c>
      <c r="AM101" s="7" t="n">
        <v>0.3344323700340625</v>
      </c>
      <c r="AN101" s="7" t="n">
        <v>0.1943089860480603</v>
      </c>
      <c r="AO101" s="7" t="n">
        <v>0.5187999960957126</v>
      </c>
      <c r="AP101" s="7" t="n">
        <v>0.7619535314361882</v>
      </c>
      <c r="AQ101" s="7" t="n">
        <v>0.5526337824599866</v>
      </c>
      <c r="AR101" s="7" t="n">
        <v>0.2814622473167403</v>
      </c>
      <c r="AS101" s="7" t="n">
        <v>0.7360135906874509</v>
      </c>
      <c r="AT101" s="7" t="n">
        <v>0.5845065739050975</v>
      </c>
      <c r="AU101" s="7" t="n">
        <v>0.6599050171542367</v>
      </c>
      <c r="AV101" s="7" t="n">
        <v>0.3311594583331281</v>
      </c>
      <c r="AW101" s="7" t="n">
        <v>0.6877421080987144</v>
      </c>
      <c r="AX101" s="7" t="n">
        <v>0.1251889309040332</v>
      </c>
      <c r="AY101" s="7" t="n">
        <v>0.4827232306981866</v>
      </c>
      <c r="AZ101" s="7" t="n">
        <v>0.579271956311124</v>
      </c>
      <c r="BA101" s="7" t="n">
        <v>0.3261148541544804</v>
      </c>
      <c r="BB101" s="7" t="n">
        <v>0.1822583493075888</v>
      </c>
      <c r="BC101" s="7" t="n">
        <v>0.597367168274651</v>
      </c>
      <c r="BD101" s="7" t="n">
        <v>0.585764633411017</v>
      </c>
      <c r="BE101" s="7" t="n">
        <v>0.6761120195655317</v>
      </c>
      <c r="BF101" s="7" t="n">
        <v>0.2812398857338322</v>
      </c>
      <c r="BG101" s="7" t="n">
        <v>0.3361766567507348</v>
      </c>
      <c r="BH101" s="7" t="n">
        <v>0.4945866627433043</v>
      </c>
      <c r="BI101" s="7" t="n">
        <v>0.5701377378976595</v>
      </c>
      <c r="BJ101" s="7" t="n">
        <v>0.4471215887956123</v>
      </c>
      <c r="BK101" s="7" t="n">
        <v>0.3143508652685783</v>
      </c>
      <c r="BL101" s="7" t="n">
        <v>0.7293854913380289</v>
      </c>
      <c r="BM101" s="7" t="n">
        <v>0.9410594747154057</v>
      </c>
      <c r="BN101" s="7" t="n">
        <v>0.50498994721471</v>
      </c>
      <c r="BO101" s="7" t="n">
        <v>0.5922981981653547</v>
      </c>
      <c r="BP101" s="7" t="n">
        <v>0.3739791082822679</v>
      </c>
      <c r="BQ101" s="7" t="n">
        <v>0.566674703911709</v>
      </c>
      <c r="BR101" s="7" t="n">
        <v>0.7817077104503056</v>
      </c>
      <c r="BS101" s="7" t="n">
        <v>0.4532576345540486</v>
      </c>
      <c r="BT101" s="7" t="n">
        <v>0.8004527492265923</v>
      </c>
      <c r="BU101" s="7" t="n">
        <v>0.385105029428766</v>
      </c>
      <c r="BV101" s="7" t="n">
        <v>0.4700103283953834</v>
      </c>
      <c r="BW101" s="7" t="n">
        <v>0.6835759167809524</v>
      </c>
      <c r="BX101" s="7" t="n">
        <v>0.5338132852555924</v>
      </c>
      <c r="BY101" s="7" t="n">
        <v>0.6865884178089598</v>
      </c>
      <c r="BZ101" s="7" t="n">
        <v>0.2460784179217608</v>
      </c>
      <c r="CA101" s="7" t="n">
        <v>0.5761515772559167</v>
      </c>
      <c r="CB101" s="7" t="n">
        <v>0.6932164215434081</v>
      </c>
      <c r="CC101" s="7" t="n">
        <v>0.3635517360065953</v>
      </c>
      <c r="CD101" s="7" t="n">
        <v>0.500229249130771</v>
      </c>
      <c r="CE101" s="7" t="n">
        <v>0.6665843520352474</v>
      </c>
      <c r="CF101" s="7" t="n">
        <v>0.7691830257558063</v>
      </c>
      <c r="CG101" s="7" t="n">
        <v>0.7695051909712088</v>
      </c>
      <c r="CH101" s="7" t="n">
        <v>0.8550252007919941</v>
      </c>
      <c r="CI101" s="7" t="n">
        <v>0.4995538763081577</v>
      </c>
      <c r="CJ101" s="7" t="n">
        <v>0.4400566370626147</v>
      </c>
      <c r="CK101" s="7" t="n">
        <v>0.5023171669194226</v>
      </c>
      <c r="CL101" s="7" t="n">
        <v>0.4616832007460597</v>
      </c>
      <c r="CM101" s="7" t="n">
        <v>0.6880472465961501</v>
      </c>
      <c r="CN101" s="7" t="n">
        <v>0.5097435894845567</v>
      </c>
      <c r="CO101" s="7" t="n">
        <v>0.9319609234596566</v>
      </c>
      <c r="CP101" s="7" t="n">
        <v>0.7271834548676136</v>
      </c>
      <c r="CQ101" s="7" t="n">
        <v>0.8781754753540438</v>
      </c>
      <c r="CR101" s="7" t="n">
        <v>0.856502997096911</v>
      </c>
      <c r="CS101" s="7" t="n">
        <v>0.6271001462256927</v>
      </c>
      <c r="CT101" s="7" t="n">
        <v>0.6143631338503593</v>
      </c>
      <c r="CU101" s="7" t="n">
        <v>0.3153187856795513</v>
      </c>
      <c r="CV101" s="7" t="n">
        <v>0.9971880621909474</v>
      </c>
      <c r="CW101" s="7" t="n">
        <v>0.6483789121448397</v>
      </c>
      <c r="CX101" s="7" t="n">
        <v>1</v>
      </c>
      <c r="CY101" s="7" t="n">
        <v>0.2725085981615248</v>
      </c>
      <c r="CZ101" s="7" t="n">
        <v>0.9989241275323025</v>
      </c>
      <c r="DA101" s="7" t="n">
        <v>0.6635926899300185</v>
      </c>
      <c r="DB101" s="7" t="n">
        <v>0.1272329079538346</v>
      </c>
      <c r="DC101" s="7" t="n">
        <v>0.3775060649403617</v>
      </c>
      <c r="DD101" s="7" t="n">
        <v>0.9960403509680503</v>
      </c>
      <c r="DE101" s="7" t="n">
        <v>0.02271393763007056</v>
      </c>
      <c r="DF101" s="7" t="n">
        <v>0.6861102008960601</v>
      </c>
      <c r="DG101" s="7" t="n">
        <v>0.457566392851357</v>
      </c>
      <c r="DH101" s="7" t="n">
        <v>0.3055803971174622</v>
      </c>
      <c r="DI101" s="7" t="n">
        <v>0.780701201993441</v>
      </c>
      <c r="DJ101" s="7" t="n">
        <v>0.3144980529660613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0.7633187763681726</v>
      </c>
      <c r="D102" s="7" t="n">
        <v>0.7318653906528164</v>
      </c>
      <c r="E102" s="7" t="n">
        <v>0.8046763429371898</v>
      </c>
      <c r="F102" s="7" t="n">
        <v>0.7043358330555612</v>
      </c>
      <c r="G102" s="7" t="n">
        <v>0.6721458947353577</v>
      </c>
      <c r="H102" s="7" t="n">
        <v>0.4693868717706917</v>
      </c>
      <c r="I102" s="7" t="n">
        <v>0.6808241338907429</v>
      </c>
      <c r="J102" s="7" t="n">
        <v>0.2840043903454666</v>
      </c>
      <c r="K102" s="7" t="n">
        <v>0.3358490117418927</v>
      </c>
      <c r="L102" s="7" t="n">
        <v>0.4730658102634776</v>
      </c>
      <c r="M102" s="7" t="n">
        <v>0.5156477549490674</v>
      </c>
      <c r="N102" s="7" t="n">
        <v>0.5647585681996431</v>
      </c>
      <c r="O102" s="7" t="n">
        <v>0.5041448862206436</v>
      </c>
      <c r="P102" s="7" t="n">
        <v>0.7951579094207264</v>
      </c>
      <c r="Q102" s="7" t="n">
        <v>0.8471955054457789</v>
      </c>
      <c r="R102" s="7" t="n">
        <v>0.6530231828228655</v>
      </c>
      <c r="S102" s="7" t="n">
        <v>0.5900508618820897</v>
      </c>
      <c r="T102" s="7" t="n">
        <v>0.6705267950099968</v>
      </c>
      <c r="U102" s="7" t="n">
        <v>0.2881725127054069</v>
      </c>
      <c r="V102" s="7" t="n">
        <v>0.4613857925272959</v>
      </c>
      <c r="W102" s="7" t="n">
        <v>0.7991721650209753</v>
      </c>
      <c r="X102" s="7" t="n">
        <v>0.8190602382509624</v>
      </c>
      <c r="Y102" s="7" t="n">
        <v>0.4914692096961346</v>
      </c>
      <c r="Z102" s="7" t="n">
        <v>0.2759369717732958</v>
      </c>
      <c r="AA102" s="7" t="n">
        <v>0.4144191287480277</v>
      </c>
      <c r="AB102" s="7" t="n">
        <v>0.2655856693025733</v>
      </c>
      <c r="AC102" s="7" t="n">
        <v>0.2013186979668356</v>
      </c>
      <c r="AD102" s="7" t="n">
        <v>0.2786573853633198</v>
      </c>
      <c r="AE102" s="7" t="n">
        <v>0.4436758390833276</v>
      </c>
      <c r="AF102" s="7" t="n">
        <v>0.4036672344797205</v>
      </c>
      <c r="AG102" s="7" t="n">
        <v>0.410671731443396</v>
      </c>
      <c r="AH102" s="7" t="n">
        <v>0.4200508816970971</v>
      </c>
      <c r="AI102" s="7" t="n">
        <v>0.4845163465303481</v>
      </c>
      <c r="AJ102" s="7" t="n">
        <v>0.645078088633864</v>
      </c>
      <c r="AK102" s="7" t="n">
        <v>0.5489520930512418</v>
      </c>
      <c r="AL102" s="7" t="n">
        <v>0.5054228106455304</v>
      </c>
      <c r="AM102" s="7" t="n">
        <v>0.525750757434177</v>
      </c>
      <c r="AN102" s="7" t="n">
        <v>0.3558967509889702</v>
      </c>
      <c r="AO102" s="7" t="n">
        <v>0.2191744460841735</v>
      </c>
      <c r="AP102" s="7" t="n">
        <v>0.3906822341620889</v>
      </c>
      <c r="AQ102" s="7" t="n">
        <v>0.2399101288067191</v>
      </c>
      <c r="AR102" s="7" t="n">
        <v>0.4144192183361318</v>
      </c>
      <c r="AS102" s="7" t="n">
        <v>0.3836228162864713</v>
      </c>
      <c r="AT102" s="7" t="n">
        <v>0.3695476898751145</v>
      </c>
      <c r="AU102" s="7" t="n">
        <v>0.281302509085073</v>
      </c>
      <c r="AV102" s="7" t="n">
        <v>0.5177398026554043</v>
      </c>
      <c r="AW102" s="7" t="n">
        <v>0.2910637082238491</v>
      </c>
      <c r="AX102" s="7" t="n">
        <v>0.6871570959663877</v>
      </c>
      <c r="AY102" s="7" t="n">
        <v>0.511351462314766</v>
      </c>
      <c r="AZ102" s="7" t="n">
        <v>0.308654720921837</v>
      </c>
      <c r="BA102" s="7" t="n">
        <v>0.7622096692608643</v>
      </c>
      <c r="BB102" s="7" t="n">
        <v>0.6189310594650749</v>
      </c>
      <c r="BC102" s="7" t="n">
        <v>0.6430134463578053</v>
      </c>
      <c r="BD102" s="7" t="n">
        <v>0.4462440716389456</v>
      </c>
      <c r="BE102" s="7" t="n">
        <v>0.4746079316443133</v>
      </c>
      <c r="BF102" s="7" t="n">
        <v>0.6553872846050713</v>
      </c>
      <c r="BG102" s="7" t="n">
        <v>0.7806583043592217</v>
      </c>
      <c r="BH102" s="7" t="n">
        <v>0.206606428566203</v>
      </c>
      <c r="BI102" s="7" t="n">
        <v>0.4529926106238666</v>
      </c>
      <c r="BJ102" s="7" t="n">
        <v>0.5177288118218809</v>
      </c>
      <c r="BK102" s="7" t="n">
        <v>0.3167266762563666</v>
      </c>
      <c r="BL102" s="7" t="n">
        <v>0.4918055303148808</v>
      </c>
      <c r="BM102" s="7" t="n">
        <v>0.4104525415517014</v>
      </c>
      <c r="BN102" s="7" t="n">
        <v>0.4987756932262723</v>
      </c>
      <c r="BO102" s="7" t="n">
        <v>0.4762287878030563</v>
      </c>
      <c r="BP102" s="7" t="n">
        <v>0.245537702940905</v>
      </c>
      <c r="BQ102" s="7" t="n">
        <v>0.5764060223469227</v>
      </c>
      <c r="BR102" s="7" t="n">
        <v>0.459688548868652</v>
      </c>
      <c r="BS102" s="7" t="n">
        <v>0.6617558154926093</v>
      </c>
      <c r="BT102" s="7" t="n">
        <v>0.3301761827392948</v>
      </c>
      <c r="BU102" s="7" t="n">
        <v>0.2010351504617661</v>
      </c>
      <c r="BV102" s="7" t="n">
        <v>0.204051338900386</v>
      </c>
      <c r="BW102" s="7" t="n">
        <v>0.4688721347729957</v>
      </c>
      <c r="BX102" s="7" t="n">
        <v>0.2633861518456864</v>
      </c>
      <c r="BY102" s="7" t="n">
        <v>0.4477653907306454</v>
      </c>
      <c r="BZ102" s="7" t="n">
        <v>0.768444595152814</v>
      </c>
      <c r="CA102" s="7" t="n">
        <v>0.5094149354312231</v>
      </c>
      <c r="CB102" s="7" t="n">
        <v>0.2939505011116486</v>
      </c>
      <c r="CC102" s="7" t="n">
        <v>0.6004420191231032</v>
      </c>
      <c r="CD102" s="7" t="n">
        <v>0.686432287452682</v>
      </c>
      <c r="CE102" s="7" t="n">
        <v>0.3188485936561631</v>
      </c>
      <c r="CF102" s="7" t="n">
        <v>0.4591808904689404</v>
      </c>
      <c r="CG102" s="7" t="n">
        <v>0.4622066263621575</v>
      </c>
      <c r="CH102" s="7" t="n">
        <v>0.4677959246297441</v>
      </c>
      <c r="CI102" s="7" t="n">
        <v>0.5395154309599697</v>
      </c>
      <c r="CJ102" s="7" t="n">
        <v>0.2831126726132436</v>
      </c>
      <c r="CK102" s="7" t="n">
        <v>0.1709723252783263</v>
      </c>
      <c r="CL102" s="7" t="n">
        <v>0.203987982099565</v>
      </c>
      <c r="CM102" s="7" t="n">
        <v>0.4303254503751774</v>
      </c>
      <c r="CN102" s="7" t="n">
        <v>0.2690762582866769</v>
      </c>
      <c r="CO102" s="7" t="n">
        <v>0.4307202865232764</v>
      </c>
      <c r="CP102" s="7" t="n">
        <v>0.334166895631467</v>
      </c>
      <c r="CQ102" s="7" t="n">
        <v>0.4740284216367023</v>
      </c>
      <c r="CR102" s="7" t="n">
        <v>0.312615810805511</v>
      </c>
      <c r="CS102" s="7" t="n">
        <v>0.2436075665729421</v>
      </c>
      <c r="CT102" s="7" t="n">
        <v>0.4696849050748557</v>
      </c>
      <c r="CU102" s="7" t="n">
        <v>0.3745052052180895</v>
      </c>
      <c r="CV102" s="7" t="n">
        <v>0.2984525079711784</v>
      </c>
      <c r="CW102" s="7" t="n">
        <v>0.2420071108720436</v>
      </c>
      <c r="CX102" s="7" t="n">
        <v>0.2725085981615248</v>
      </c>
      <c r="CY102" s="7" t="n">
        <v>1</v>
      </c>
      <c r="CZ102" s="7" t="n">
        <v>0.2655148919847814</v>
      </c>
      <c r="DA102" s="7" t="n">
        <v>0.3210864168799767</v>
      </c>
      <c r="DB102" s="7" t="n">
        <v>0.6892749608742784</v>
      </c>
      <c r="DC102" s="7" t="n">
        <v>0.6076329372236671</v>
      </c>
      <c r="DD102" s="7" t="n">
        <v>0.2653678105523229</v>
      </c>
      <c r="DE102" s="7" t="n">
        <v>0.2022766617230528</v>
      </c>
      <c r="DF102" s="7" t="n">
        <v>0.4765672405542666</v>
      </c>
      <c r="DG102" s="7" t="n">
        <v>0.2405255028971546</v>
      </c>
      <c r="DH102" s="7" t="n">
        <v>0.8873417153961755</v>
      </c>
      <c r="DI102" s="7" t="n">
        <v>0.3154093341925852</v>
      </c>
      <c r="DJ102" s="7" t="n">
        <v>0.845452619678957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0.6620071841885867</v>
      </c>
      <c r="D103" s="7" t="n">
        <v>0.5727095290154043</v>
      </c>
      <c r="E103" s="7" t="n">
        <v>0.196209527966566</v>
      </c>
      <c r="F103" s="7" t="n">
        <v>0.5129296258954632</v>
      </c>
      <c r="G103" s="7" t="n">
        <v>0.275289227871789</v>
      </c>
      <c r="H103" s="7" t="n">
        <v>0.5952040960769049</v>
      </c>
      <c r="I103" s="7" t="n">
        <v>0.6409852258447106</v>
      </c>
      <c r="J103" s="7" t="n">
        <v>0.946628155420345</v>
      </c>
      <c r="K103" s="7" t="n">
        <v>0.9265236175228924</v>
      </c>
      <c r="L103" s="7" t="n">
        <v>0.5478584731991191</v>
      </c>
      <c r="M103" s="7" t="n">
        <v>0.4805822899538172</v>
      </c>
      <c r="N103" s="7" t="n">
        <v>0.5616926884062375</v>
      </c>
      <c r="O103" s="7" t="n">
        <v>0.817486765278496</v>
      </c>
      <c r="P103" s="7" t="n">
        <v>0.6682017167613999</v>
      </c>
      <c r="Q103" s="7" t="n">
        <v>0.5569874589536117</v>
      </c>
      <c r="R103" s="7" t="n">
        <v>0.6510422507353917</v>
      </c>
      <c r="S103" s="7" t="n">
        <v>0.7848078202054484</v>
      </c>
      <c r="T103" s="7" t="n">
        <v>0.6918300075892342</v>
      </c>
      <c r="U103" s="7" t="n">
        <v>0.4553677891535516</v>
      </c>
      <c r="V103" s="7" t="n">
        <v>0.7399405494748752</v>
      </c>
      <c r="W103" s="7" t="n">
        <v>0.2980352846520117</v>
      </c>
      <c r="X103" s="7" t="n">
        <v>0.2158753627282232</v>
      </c>
      <c r="Y103" s="7" t="n">
        <v>0.4881511682310014</v>
      </c>
      <c r="Z103" s="7" t="n">
        <v>0.44580915212595</v>
      </c>
      <c r="AA103" s="7" t="n">
        <v>0.2827045080581261</v>
      </c>
      <c r="AB103" s="7" t="n">
        <v>0.3262195022046186</v>
      </c>
      <c r="AC103" s="7" t="n">
        <v>0.4916234859897201</v>
      </c>
      <c r="AD103" s="7" t="n">
        <v>0.447124304355516</v>
      </c>
      <c r="AE103" s="7" t="n">
        <v>0.9040061191127864</v>
      </c>
      <c r="AF103" s="7" t="n">
        <v>0.7701176105351213</v>
      </c>
      <c r="AG103" s="7" t="n">
        <v>0.7486389731169322</v>
      </c>
      <c r="AH103" s="7" t="n">
        <v>0.7706556484137557</v>
      </c>
      <c r="AI103" s="7" t="n">
        <v>0.8080123235582619</v>
      </c>
      <c r="AJ103" s="7" t="n">
        <v>0.5337341225174435</v>
      </c>
      <c r="AK103" s="7" t="n">
        <v>0.7093012421632378</v>
      </c>
      <c r="AL103" s="7" t="n">
        <v>0.4834325870485772</v>
      </c>
      <c r="AM103" s="7" t="n">
        <v>0.3268192800021595</v>
      </c>
      <c r="AN103" s="7" t="n">
        <v>0.1939166939891752</v>
      </c>
      <c r="AO103" s="7" t="n">
        <v>0.5063532141832562</v>
      </c>
      <c r="AP103" s="7" t="n">
        <v>0.7512135289786421</v>
      </c>
      <c r="AQ103" s="7" t="n">
        <v>0.5438158576017045</v>
      </c>
      <c r="AR103" s="7" t="n">
        <v>0.2827044981263704</v>
      </c>
      <c r="AS103" s="7" t="n">
        <v>0.7353618194024801</v>
      </c>
      <c r="AT103" s="7" t="n">
        <v>0.5759580640004199</v>
      </c>
      <c r="AU103" s="7" t="n">
        <v>0.6584700505871167</v>
      </c>
      <c r="AV103" s="7" t="n">
        <v>0.3229709400124404</v>
      </c>
      <c r="AW103" s="7" t="n">
        <v>0.6779036504042625</v>
      </c>
      <c r="AX103" s="7" t="n">
        <v>0.1215336183478116</v>
      </c>
      <c r="AY103" s="7" t="n">
        <v>0.4754808399239476</v>
      </c>
      <c r="AZ103" s="7" t="n">
        <v>0.5696077664081908</v>
      </c>
      <c r="BA103" s="7" t="n">
        <v>0.3232244673771605</v>
      </c>
      <c r="BB103" s="7" t="n">
        <v>0.1814745453823025</v>
      </c>
      <c r="BC103" s="7" t="n">
        <v>0.5891085078060608</v>
      </c>
      <c r="BD103" s="7" t="n">
        <v>0.5760202825542087</v>
      </c>
      <c r="BE103" s="7" t="n">
        <v>0.670281679881142</v>
      </c>
      <c r="BF103" s="7" t="n">
        <v>0.2747459755576582</v>
      </c>
      <c r="BG103" s="7" t="n">
        <v>0.334225348837262</v>
      </c>
      <c r="BH103" s="7" t="n">
        <v>0.4863095856532317</v>
      </c>
      <c r="BI103" s="7" t="n">
        <v>0.5610864423506486</v>
      </c>
      <c r="BJ103" s="7" t="n">
        <v>0.4373548599412475</v>
      </c>
      <c r="BK103" s="7" t="n">
        <v>0.3083637546011792</v>
      </c>
      <c r="BL103" s="7" t="n">
        <v>0.7223246080779989</v>
      </c>
      <c r="BM103" s="7" t="n">
        <v>0.9363499582612044</v>
      </c>
      <c r="BN103" s="7" t="n">
        <v>0.4991171170122308</v>
      </c>
      <c r="BO103" s="7" t="n">
        <v>0.5879890675842916</v>
      </c>
      <c r="BP103" s="7" t="n">
        <v>0.3626162253955422</v>
      </c>
      <c r="BQ103" s="7" t="n">
        <v>0.5608889245150688</v>
      </c>
      <c r="BR103" s="7" t="n">
        <v>0.7729548600461494</v>
      </c>
      <c r="BS103" s="7" t="n">
        <v>0.4422644147218286</v>
      </c>
      <c r="BT103" s="7" t="n">
        <v>0.7862330162397639</v>
      </c>
      <c r="BU103" s="7" t="n">
        <v>0.3745620149700001</v>
      </c>
      <c r="BV103" s="7" t="n">
        <v>0.4589679966103086</v>
      </c>
      <c r="BW103" s="7" t="n">
        <v>0.6797512805067447</v>
      </c>
      <c r="BX103" s="7" t="n">
        <v>0.525852946862746</v>
      </c>
      <c r="BY103" s="7" t="n">
        <v>0.6829137583390316</v>
      </c>
      <c r="BZ103" s="7" t="n">
        <v>0.239734516760889</v>
      </c>
      <c r="CA103" s="7" t="n">
        <v>0.5698896785099669</v>
      </c>
      <c r="CB103" s="7" t="n">
        <v>0.682721974544245</v>
      </c>
      <c r="CC103" s="7" t="n">
        <v>0.3621400986441689</v>
      </c>
      <c r="CD103" s="7" t="n">
        <v>0.4951063954452013</v>
      </c>
      <c r="CE103" s="7" t="n">
        <v>0.6645618543558258</v>
      </c>
      <c r="CF103" s="7" t="n">
        <v>0.7614422417314656</v>
      </c>
      <c r="CG103" s="7" t="n">
        <v>0.7618888912939941</v>
      </c>
      <c r="CH103" s="7" t="n">
        <v>0.848842226162046</v>
      </c>
      <c r="CI103" s="7" t="n">
        <v>0.4927454372618617</v>
      </c>
      <c r="CJ103" s="7" t="n">
        <v>0.430100963799931</v>
      </c>
      <c r="CK103" s="7" t="n">
        <v>0.4939660662206748</v>
      </c>
      <c r="CL103" s="7" t="n">
        <v>0.4500510535673485</v>
      </c>
      <c r="CM103" s="7" t="n">
        <v>0.6846641652695907</v>
      </c>
      <c r="CN103" s="7" t="n">
        <v>0.4994952846545835</v>
      </c>
      <c r="CO103" s="7" t="n">
        <v>0.9271533435412653</v>
      </c>
      <c r="CP103" s="7" t="n">
        <v>0.7254551012968687</v>
      </c>
      <c r="CQ103" s="7" t="n">
        <v>0.8701049839118171</v>
      </c>
      <c r="CR103" s="7" t="n">
        <v>0.8494971108601619</v>
      </c>
      <c r="CS103" s="7" t="n">
        <v>0.6172384736737985</v>
      </c>
      <c r="CT103" s="7" t="n">
        <v>0.6061758201284438</v>
      </c>
      <c r="CU103" s="7" t="n">
        <v>0.3152005501094491</v>
      </c>
      <c r="CV103" s="7" t="n">
        <v>0.9956187606489992</v>
      </c>
      <c r="CW103" s="7" t="n">
        <v>0.6397537833836967</v>
      </c>
      <c r="CX103" s="7" t="n">
        <v>0.9989241275323025</v>
      </c>
      <c r="CY103" s="7" t="n">
        <v>0.2655148919847814</v>
      </c>
      <c r="CZ103" s="7" t="n">
        <v>1</v>
      </c>
      <c r="DA103" s="7" t="n">
        <v>0.6486998404077756</v>
      </c>
      <c r="DB103" s="7" t="n">
        <v>0.1237081975238898</v>
      </c>
      <c r="DC103" s="7" t="n">
        <v>0.372008973229452</v>
      </c>
      <c r="DD103" s="7" t="n">
        <v>0.9961239835063078</v>
      </c>
      <c r="DE103" s="7" t="n">
        <v>0.02460242760766921</v>
      </c>
      <c r="DF103" s="7" t="n">
        <v>0.6804281833190532</v>
      </c>
      <c r="DG103" s="7" t="n">
        <v>0.4546395963355221</v>
      </c>
      <c r="DH103" s="7" t="n">
        <v>0.3000366765924952</v>
      </c>
      <c r="DI103" s="7" t="n">
        <v>0.7715212204545981</v>
      </c>
      <c r="DJ103" s="7" t="n">
        <v>0.3115345076890383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0.6825335126575649</v>
      </c>
      <c r="D104" s="7" t="n">
        <v>0.640714596898707</v>
      </c>
      <c r="E104" s="7" t="n">
        <v>0.2880244483394716</v>
      </c>
      <c r="F104" s="7" t="n">
        <v>0.6245544576760157</v>
      </c>
      <c r="G104" s="7" t="n">
        <v>0.4683479289656219</v>
      </c>
      <c r="H104" s="7" t="n">
        <v>0.7005909217445694</v>
      </c>
      <c r="I104" s="7" t="n">
        <v>0.7011254787262551</v>
      </c>
      <c r="J104" s="7" t="n">
        <v>0.6341270452762957</v>
      </c>
      <c r="K104" s="7" t="n">
        <v>0.6720266113634873</v>
      </c>
      <c r="L104" s="7" t="n">
        <v>0.5709335916307048</v>
      </c>
      <c r="M104" s="7" t="n">
        <v>0.5882860372552626</v>
      </c>
      <c r="N104" s="7" t="n">
        <v>0.564247789039321</v>
      </c>
      <c r="O104" s="7" t="n">
        <v>0.729981608278954</v>
      </c>
      <c r="P104" s="7" t="n">
        <v>0.648777988812218</v>
      </c>
      <c r="Q104" s="7" t="n">
        <v>0.5913711736542864</v>
      </c>
      <c r="R104" s="7" t="n">
        <v>0.6942998925862462</v>
      </c>
      <c r="S104" s="7" t="n">
        <v>0.7132674257870296</v>
      </c>
      <c r="T104" s="7" t="n">
        <v>0.7182817509820599</v>
      </c>
      <c r="U104" s="7" t="n">
        <v>0.3495317348932315</v>
      </c>
      <c r="V104" s="7" t="n">
        <v>0.7050090762753554</v>
      </c>
      <c r="W104" s="7" t="n">
        <v>0.4026900878743304</v>
      </c>
      <c r="X104" s="7" t="n">
        <v>0.209493344119007</v>
      </c>
      <c r="Y104" s="7" t="n">
        <v>0.6236730980921557</v>
      </c>
      <c r="Z104" s="7" t="n">
        <v>0.335449354274422</v>
      </c>
      <c r="AA104" s="7" t="n">
        <v>0.3453353253263448</v>
      </c>
      <c r="AB104" s="7" t="n">
        <v>0.4882487771718075</v>
      </c>
      <c r="AC104" s="7" t="n">
        <v>0.4838594540849191</v>
      </c>
      <c r="AD104" s="7" t="n">
        <v>0.3424962295373795</v>
      </c>
      <c r="AE104" s="7" t="n">
        <v>0.6831459342861407</v>
      </c>
      <c r="AF104" s="7" t="n">
        <v>0.6946135049275038</v>
      </c>
      <c r="AG104" s="7" t="n">
        <v>0.6753259115305397</v>
      </c>
      <c r="AH104" s="7" t="n">
        <v>0.6287981395575801</v>
      </c>
      <c r="AI104" s="7" t="n">
        <v>0.7025818195337331</v>
      </c>
      <c r="AJ104" s="7" t="n">
        <v>0.6799302619788841</v>
      </c>
      <c r="AK104" s="7" t="n">
        <v>0.7539184888478049</v>
      </c>
      <c r="AL104" s="7" t="n">
        <v>0.5856151407571009</v>
      </c>
      <c r="AM104" s="7" t="n">
        <v>0.495880129383241</v>
      </c>
      <c r="AN104" s="7" t="n">
        <v>0.1844593470173686</v>
      </c>
      <c r="AO104" s="7" t="n">
        <v>0.3820081545139739</v>
      </c>
      <c r="AP104" s="7" t="n">
        <v>0.6872459403478915</v>
      </c>
      <c r="AQ104" s="7" t="n">
        <v>0.5618923108819506</v>
      </c>
      <c r="AR104" s="7" t="n">
        <v>0.345335348612114</v>
      </c>
      <c r="AS104" s="7" t="n">
        <v>0.550202435639804</v>
      </c>
      <c r="AT104" s="7" t="n">
        <v>0.3688043967998665</v>
      </c>
      <c r="AU104" s="7" t="n">
        <v>0.4745845594668234</v>
      </c>
      <c r="AV104" s="7" t="n">
        <v>0.4952318037536287</v>
      </c>
      <c r="AW104" s="7" t="n">
        <v>0.7490177695049104</v>
      </c>
      <c r="AX104" s="7" t="n">
        <v>0.3428835381355807</v>
      </c>
      <c r="AY104" s="7" t="n">
        <v>0.5674952021439128</v>
      </c>
      <c r="AZ104" s="7" t="n">
        <v>0.4166461641938495</v>
      </c>
      <c r="BA104" s="7" t="n">
        <v>0.3584345512432972</v>
      </c>
      <c r="BB104" s="7" t="n">
        <v>0.1576058207065866</v>
      </c>
      <c r="BC104" s="7" t="n">
        <v>0.6577467350277409</v>
      </c>
      <c r="BD104" s="7" t="n">
        <v>0.5917153771519825</v>
      </c>
      <c r="BE104" s="7" t="n">
        <v>0.5579540449402847</v>
      </c>
      <c r="BF104" s="7" t="n">
        <v>0.3404708806148279</v>
      </c>
      <c r="BG104" s="7" t="n">
        <v>0.3931156003131406</v>
      </c>
      <c r="BH104" s="7" t="n">
        <v>0.4787917435750896</v>
      </c>
      <c r="BI104" s="7" t="n">
        <v>0.5963378368503321</v>
      </c>
      <c r="BJ104" s="7" t="n">
        <v>0.5744239917088194</v>
      </c>
      <c r="BK104" s="7" t="n">
        <v>0.2548869436164021</v>
      </c>
      <c r="BL104" s="7" t="n">
        <v>0.6070625396900431</v>
      </c>
      <c r="BM104" s="7" t="n">
        <v>0.7116389240152274</v>
      </c>
      <c r="BN104" s="7" t="n">
        <v>0.5937076060356876</v>
      </c>
      <c r="BO104" s="7" t="n">
        <v>0.743950846088878</v>
      </c>
      <c r="BP104" s="7" t="n">
        <v>0.534201006893923</v>
      </c>
      <c r="BQ104" s="7" t="n">
        <v>0.5634524288092944</v>
      </c>
      <c r="BR104" s="7" t="n">
        <v>0.6269592644123041</v>
      </c>
      <c r="BS104" s="7" t="n">
        <v>0.5319712333737419</v>
      </c>
      <c r="BT104" s="7" t="n">
        <v>0.8461562772866299</v>
      </c>
      <c r="BU104" s="7" t="n">
        <v>0.245751636180912</v>
      </c>
      <c r="BV104" s="7" t="n">
        <v>0.3354022050590815</v>
      </c>
      <c r="BW104" s="7" t="n">
        <v>0.5159606218033023</v>
      </c>
      <c r="BX104" s="7" t="n">
        <v>0.3296649911704376</v>
      </c>
      <c r="BY104" s="7" t="n">
        <v>0.5108650963893422</v>
      </c>
      <c r="BZ104" s="7" t="n">
        <v>0.4024319494887209</v>
      </c>
      <c r="CA104" s="7" t="n">
        <v>0.5232953461425147</v>
      </c>
      <c r="CB104" s="7" t="n">
        <v>0.7620976623132081</v>
      </c>
      <c r="CC104" s="7" t="n">
        <v>0.4498318413219444</v>
      </c>
      <c r="CD104" s="7" t="n">
        <v>0.5434256830103762</v>
      </c>
      <c r="CE104" s="7" t="n">
        <v>0.4831214118938841</v>
      </c>
      <c r="CF104" s="7" t="n">
        <v>0.604766255297111</v>
      </c>
      <c r="CG104" s="7" t="n">
        <v>0.6110370398307442</v>
      </c>
      <c r="CH104" s="7" t="n">
        <v>0.6603979208409142</v>
      </c>
      <c r="CI104" s="7" t="n">
        <v>0.6409159637534545</v>
      </c>
      <c r="CJ104" s="7" t="n">
        <v>0.3242076053229315</v>
      </c>
      <c r="CK104" s="7" t="n">
        <v>0.4672428895958861</v>
      </c>
      <c r="CL104" s="7" t="n">
        <v>0.3328687509478866</v>
      </c>
      <c r="CM104" s="7" t="n">
        <v>0.5025514942331668</v>
      </c>
      <c r="CN104" s="7" t="n">
        <v>0.3501154601382203</v>
      </c>
      <c r="CO104" s="7" t="n">
        <v>0.7033790121300357</v>
      </c>
      <c r="CP104" s="7" t="n">
        <v>0.5365644485103306</v>
      </c>
      <c r="CQ104" s="7" t="n">
        <v>0.7289695372005826</v>
      </c>
      <c r="CR104" s="7" t="n">
        <v>0.6784219324507926</v>
      </c>
      <c r="CS104" s="7" t="n">
        <v>0.6764600461719631</v>
      </c>
      <c r="CT104" s="7" t="n">
        <v>0.6481471511681904</v>
      </c>
      <c r="CU104" s="7" t="n">
        <v>0.3895439530776994</v>
      </c>
      <c r="CV104" s="7" t="n">
        <v>0.6724821256038024</v>
      </c>
      <c r="CW104" s="7" t="n">
        <v>0.7310054936109308</v>
      </c>
      <c r="CX104" s="7" t="n">
        <v>0.6635926899300185</v>
      </c>
      <c r="CY104" s="7" t="n">
        <v>0.3210864168799767</v>
      </c>
      <c r="CZ104" s="7" t="n">
        <v>0.6486998404077756</v>
      </c>
      <c r="DA104" s="7" t="n">
        <v>1</v>
      </c>
      <c r="DB104" s="7" t="n">
        <v>0.3405200997921314</v>
      </c>
      <c r="DC104" s="7" t="n">
        <v>0.5267832089016334</v>
      </c>
      <c r="DD104" s="7" t="n">
        <v>0.6521316893189887</v>
      </c>
      <c r="DE104" s="7" t="n">
        <v>-0.003214828524669322</v>
      </c>
      <c r="DF104" s="7" t="n">
        <v>0.548415268024546</v>
      </c>
      <c r="DG104" s="7" t="n">
        <v>0.3753545272920927</v>
      </c>
      <c r="DH104" s="7" t="n">
        <v>0.4028771953711977</v>
      </c>
      <c r="DI104" s="7" t="n">
        <v>0.7278612625361225</v>
      </c>
      <c r="DJ104" s="7" t="n">
        <v>0.361527661469667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0.7068921205184089</v>
      </c>
      <c r="D105" s="7" t="n">
        <v>0.7966088778325578</v>
      </c>
      <c r="E105" s="7" t="n">
        <v>0.8281802597096471</v>
      </c>
      <c r="F105" s="7" t="n">
        <v>0.8126451194019556</v>
      </c>
      <c r="G105" s="7" t="n">
        <v>0.9507343847477244</v>
      </c>
      <c r="H105" s="7" t="n">
        <v>0.5240434996871721</v>
      </c>
      <c r="I105" s="7" t="n">
        <v>0.7284470963847028</v>
      </c>
      <c r="J105" s="7" t="n">
        <v>0.1075741458051907</v>
      </c>
      <c r="K105" s="7" t="n">
        <v>0.2069992476942635</v>
      </c>
      <c r="L105" s="7" t="n">
        <v>0.5474790189891118</v>
      </c>
      <c r="M105" s="7" t="n">
        <v>0.5878354061666389</v>
      </c>
      <c r="N105" s="7" t="n">
        <v>0.488419846838757</v>
      </c>
      <c r="O105" s="7" t="n">
        <v>0.2881998647829077</v>
      </c>
      <c r="P105" s="7" t="n">
        <v>0.5600536355224832</v>
      </c>
      <c r="Q105" s="7" t="n">
        <v>0.5765979030352384</v>
      </c>
      <c r="R105" s="7" t="n">
        <v>0.6975294072458522</v>
      </c>
      <c r="S105" s="7" t="n">
        <v>0.4480859714165806</v>
      </c>
      <c r="T105" s="7" t="n">
        <v>0.6690365038406586</v>
      </c>
      <c r="U105" s="7" t="n">
        <v>0.3079057620412391</v>
      </c>
      <c r="V105" s="7" t="n">
        <v>0.509045306099386</v>
      </c>
      <c r="W105" s="7" t="n">
        <v>0.8356487419114175</v>
      </c>
      <c r="X105" s="7" t="n">
        <v>0.6519089793929039</v>
      </c>
      <c r="Y105" s="7" t="n">
        <v>0.5764054291760069</v>
      </c>
      <c r="Z105" s="7" t="n">
        <v>0.2840896998345988</v>
      </c>
      <c r="AA105" s="7" t="n">
        <v>0.5678112894673922</v>
      </c>
      <c r="AB105" s="7" t="n">
        <v>0.3057063657720618</v>
      </c>
      <c r="AC105" s="7" t="n">
        <v>0.3455322489729686</v>
      </c>
      <c r="AD105" s="7" t="n">
        <v>0.2684453481703628</v>
      </c>
      <c r="AE105" s="7" t="n">
        <v>0.1968092136675057</v>
      </c>
      <c r="AF105" s="7" t="n">
        <v>0.4311832858251213</v>
      </c>
      <c r="AG105" s="7" t="n">
        <v>0.45014516716773</v>
      </c>
      <c r="AH105" s="7" t="n">
        <v>0.2632629097668902</v>
      </c>
      <c r="AI105" s="7" t="n">
        <v>0.2246668568364753</v>
      </c>
      <c r="AJ105" s="7" t="n">
        <v>0.6911823571992901</v>
      </c>
      <c r="AK105" s="7" t="n">
        <v>0.589365416787045</v>
      </c>
      <c r="AL105" s="7" t="n">
        <v>0.579123582092122</v>
      </c>
      <c r="AM105" s="7" t="n">
        <v>0.7528688691478661</v>
      </c>
      <c r="AN105" s="7" t="n">
        <v>0.2560040959517327</v>
      </c>
      <c r="AO105" s="7" t="n">
        <v>0.2363932778782279</v>
      </c>
      <c r="AP105" s="7" t="n">
        <v>0.4397424860261541</v>
      </c>
      <c r="AQ105" s="7" t="n">
        <v>0.3612568703138146</v>
      </c>
      <c r="AR105" s="7" t="n">
        <v>0.5678113430100817</v>
      </c>
      <c r="AS105" s="7" t="n">
        <v>0.1500371300192481</v>
      </c>
      <c r="AT105" s="7" t="n">
        <v>0.04269645957527268</v>
      </c>
      <c r="AU105" s="7" t="n">
        <v>0.07983743146703012</v>
      </c>
      <c r="AV105" s="7" t="n">
        <v>0.7384586097530682</v>
      </c>
      <c r="AW105" s="7" t="n">
        <v>0.3914392340275457</v>
      </c>
      <c r="AX105" s="7" t="n">
        <v>0.9996622564971186</v>
      </c>
      <c r="AY105" s="7" t="n">
        <v>0.5594650580621187</v>
      </c>
      <c r="AZ105" s="7" t="n">
        <v>0.3078131488549818</v>
      </c>
      <c r="BA105" s="7" t="n">
        <v>0.5154589319334764</v>
      </c>
      <c r="BB105" s="7" t="n">
        <v>0.5791098641666919</v>
      </c>
      <c r="BC105" s="7" t="n">
        <v>0.7358579891887604</v>
      </c>
      <c r="BD105" s="7" t="n">
        <v>0.3149822278141201</v>
      </c>
      <c r="BE105" s="7" t="n">
        <v>0.2451409382613297</v>
      </c>
      <c r="BF105" s="7" t="n">
        <v>0.6648484030918823</v>
      </c>
      <c r="BG105" s="7" t="n">
        <v>0.56173796325518</v>
      </c>
      <c r="BH105" s="7" t="n">
        <v>0.3298526067111411</v>
      </c>
      <c r="BI105" s="7" t="n">
        <v>0.4324548044749609</v>
      </c>
      <c r="BJ105" s="7" t="n">
        <v>0.4765447682774648</v>
      </c>
      <c r="BK105" s="7" t="n">
        <v>0.1528526357839975</v>
      </c>
      <c r="BL105" s="7" t="n">
        <v>0.2382618776452539</v>
      </c>
      <c r="BM105" s="7" t="n">
        <v>0.1742109000360946</v>
      </c>
      <c r="BN105" s="7" t="n">
        <v>0.5699163974786454</v>
      </c>
      <c r="BO105" s="7" t="n">
        <v>0.4362944738414115</v>
      </c>
      <c r="BP105" s="7" t="n">
        <v>0.2695547708646487</v>
      </c>
      <c r="BQ105" s="7" t="n">
        <v>0.4743938810106665</v>
      </c>
      <c r="BR105" s="7" t="n">
        <v>0.1466640549133169</v>
      </c>
      <c r="BS105" s="7" t="n">
        <v>0.6320261255103717</v>
      </c>
      <c r="BT105" s="7" t="n">
        <v>0.1325534222800178</v>
      </c>
      <c r="BU105" s="7" t="n">
        <v>0.2172584687244278</v>
      </c>
      <c r="BV105" s="7" t="n">
        <v>0.2335736398942063</v>
      </c>
      <c r="BW105" s="7" t="n">
        <v>0.1424103760606643</v>
      </c>
      <c r="BX105" s="7" t="n">
        <v>-0.05916324915902985</v>
      </c>
      <c r="BY105" s="7" t="n">
        <v>0.1514883654458306</v>
      </c>
      <c r="BZ105" s="7" t="n">
        <v>0.8329618840128484</v>
      </c>
      <c r="CA105" s="7" t="n">
        <v>0.4401862649139256</v>
      </c>
      <c r="CB105" s="7" t="n">
        <v>0.3815722371872318</v>
      </c>
      <c r="CC105" s="7" t="n">
        <v>0.6518964635589678</v>
      </c>
      <c r="CD105" s="7" t="n">
        <v>0.6755550964121682</v>
      </c>
      <c r="CE105" s="7" t="n">
        <v>0.09684947180076771</v>
      </c>
      <c r="CF105" s="7" t="n">
        <v>0.1397911255970422</v>
      </c>
      <c r="CG105" s="7" t="n">
        <v>0.1322155640583419</v>
      </c>
      <c r="CH105" s="7" t="n">
        <v>0.2590403658853619</v>
      </c>
      <c r="CI105" s="7" t="n">
        <v>0.6280869787315045</v>
      </c>
      <c r="CJ105" s="7" t="n">
        <v>0.2945658690407174</v>
      </c>
      <c r="CK105" s="7" t="n">
        <v>0.2554061352004947</v>
      </c>
      <c r="CL105" s="7" t="n">
        <v>0.2160875203826171</v>
      </c>
      <c r="CM105" s="7" t="n">
        <v>0.07982195081863301</v>
      </c>
      <c r="CN105" s="7" t="n">
        <v>0.2980360861390627</v>
      </c>
      <c r="CO105" s="7" t="n">
        <v>0.2006120462907314</v>
      </c>
      <c r="CP105" s="7" t="n">
        <v>0.1187168031637787</v>
      </c>
      <c r="CQ105" s="7" t="n">
        <v>0.3252661571966075</v>
      </c>
      <c r="CR105" s="7" t="n">
        <v>0.2966342147200738</v>
      </c>
      <c r="CS105" s="7" t="n">
        <v>0.3437487373984033</v>
      </c>
      <c r="CT105" s="7" t="n">
        <v>0.5540485552488666</v>
      </c>
      <c r="CU105" s="7" t="n">
        <v>0.5236743123802128</v>
      </c>
      <c r="CV105" s="7" t="n">
        <v>0.1609320503586831</v>
      </c>
      <c r="CW105" s="7" t="n">
        <v>0.3745703716541107</v>
      </c>
      <c r="CX105" s="7" t="n">
        <v>0.1272329079538346</v>
      </c>
      <c r="CY105" s="7" t="n">
        <v>0.6892749608742784</v>
      </c>
      <c r="CZ105" s="7" t="n">
        <v>0.1237081975238898</v>
      </c>
      <c r="DA105" s="7" t="n">
        <v>0.3405200997921314</v>
      </c>
      <c r="DB105" s="7" t="n">
        <v>1</v>
      </c>
      <c r="DC105" s="7" t="n">
        <v>0.8343545566170735</v>
      </c>
      <c r="DD105" s="7" t="n">
        <v>0.1046367728438369</v>
      </c>
      <c r="DE105" s="7" t="n">
        <v>0.1015540508516031</v>
      </c>
      <c r="DF105" s="7" t="n">
        <v>0.237477158262692</v>
      </c>
      <c r="DG105" s="7" t="n">
        <v>0.2404968700054363</v>
      </c>
      <c r="DH105" s="7" t="n">
        <v>0.8142075770202376</v>
      </c>
      <c r="DI105" s="7" t="n">
        <v>0.1095639088858917</v>
      </c>
      <c r="DJ105" s="7" t="n">
        <v>0.8042379001773138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0.8332191849386339</v>
      </c>
      <c r="D106" s="7" t="n">
        <v>0.9073246144196668</v>
      </c>
      <c r="E106" s="7" t="n">
        <v>0.7351922033378566</v>
      </c>
      <c r="F106" s="7" t="n">
        <v>0.9018398292561551</v>
      </c>
      <c r="G106" s="7" t="n">
        <v>0.9608656887578437</v>
      </c>
      <c r="H106" s="7" t="n">
        <v>0.7196638621640703</v>
      </c>
      <c r="I106" s="7" t="n">
        <v>0.8761369327599366</v>
      </c>
      <c r="J106" s="7" t="n">
        <v>0.36311965139677</v>
      </c>
      <c r="K106" s="7" t="n">
        <v>0.4525709484668994</v>
      </c>
      <c r="L106" s="7" t="n">
        <v>0.626515629505039</v>
      </c>
      <c r="M106" s="7" t="n">
        <v>0.7090988191618725</v>
      </c>
      <c r="N106" s="7" t="n">
        <v>0.5807674398021189</v>
      </c>
      <c r="O106" s="7" t="n">
        <v>0.5254845137930936</v>
      </c>
      <c r="P106" s="7" t="n">
        <v>0.6878903201755733</v>
      </c>
      <c r="Q106" s="7" t="n">
        <v>0.6562768860841804</v>
      </c>
      <c r="R106" s="7" t="n">
        <v>0.8400273150145384</v>
      </c>
      <c r="S106" s="7" t="n">
        <v>0.6715762869475292</v>
      </c>
      <c r="T106" s="7" t="n">
        <v>0.8396957332837869</v>
      </c>
      <c r="U106" s="7" t="n">
        <v>0.4776376661678423</v>
      </c>
      <c r="V106" s="7" t="n">
        <v>0.6960316248126824</v>
      </c>
      <c r="W106" s="7" t="n">
        <v>0.800239786084021</v>
      </c>
      <c r="X106" s="7" t="n">
        <v>0.5520038335941537</v>
      </c>
      <c r="Y106" s="7" t="n">
        <v>0.7066399161016375</v>
      </c>
      <c r="Z106" s="7" t="n">
        <v>0.4506650341267948</v>
      </c>
      <c r="AA106" s="7" t="n">
        <v>0.6707929112278838</v>
      </c>
      <c r="AB106" s="7" t="n">
        <v>0.4242060116681441</v>
      </c>
      <c r="AC106" s="7" t="n">
        <v>0.5049596328563154</v>
      </c>
      <c r="AD106" s="7" t="n">
        <v>0.434003977886988</v>
      </c>
      <c r="AE106" s="7" t="n">
        <v>0.4508789854563654</v>
      </c>
      <c r="AF106" s="7" t="n">
        <v>0.6664266130841406</v>
      </c>
      <c r="AG106" s="7" t="n">
        <v>0.6924025656370453</v>
      </c>
      <c r="AH106" s="7" t="n">
        <v>0.5183529184521183</v>
      </c>
      <c r="AI106" s="7" t="n">
        <v>0.4562187463389444</v>
      </c>
      <c r="AJ106" s="7" t="n">
        <v>0.8326033957697617</v>
      </c>
      <c r="AK106" s="7" t="n">
        <v>0.7892961929896762</v>
      </c>
      <c r="AL106" s="7" t="n">
        <v>0.7019823148787634</v>
      </c>
      <c r="AM106" s="7" t="n">
        <v>0.9641442917374693</v>
      </c>
      <c r="AN106" s="7" t="n">
        <v>0.3127726692464162</v>
      </c>
      <c r="AO106" s="7" t="n">
        <v>0.3964822554118435</v>
      </c>
      <c r="AP106" s="7" t="n">
        <v>0.6724864525203301</v>
      </c>
      <c r="AQ106" s="7" t="n">
        <v>0.5274594351750318</v>
      </c>
      <c r="AR106" s="7" t="n">
        <v>0.6707929798842113</v>
      </c>
      <c r="AS106" s="7" t="n">
        <v>0.301639546908892</v>
      </c>
      <c r="AT106" s="7" t="n">
        <v>0.2335528367753629</v>
      </c>
      <c r="AU106" s="7" t="n">
        <v>0.2122100218802404</v>
      </c>
      <c r="AV106" s="7" t="n">
        <v>0.9516317372512324</v>
      </c>
      <c r="AW106" s="7" t="n">
        <v>0.5494286179558753</v>
      </c>
      <c r="AX106" s="7" t="n">
        <v>0.8369087437367813</v>
      </c>
      <c r="AY106" s="7" t="n">
        <v>0.6805018809625195</v>
      </c>
      <c r="AZ106" s="7" t="n">
        <v>0.4664847060305901</v>
      </c>
      <c r="BA106" s="7" t="n">
        <v>0.5472485474946484</v>
      </c>
      <c r="BB106" s="7" t="n">
        <v>0.4904207329882445</v>
      </c>
      <c r="BC106" s="7" t="n">
        <v>0.8554672380720286</v>
      </c>
      <c r="BD106" s="7" t="n">
        <v>0.448430929234222</v>
      </c>
      <c r="BE106" s="7" t="n">
        <v>0.4841717913068068</v>
      </c>
      <c r="BF106" s="7" t="n">
        <v>0.5965440713371746</v>
      </c>
      <c r="BG106" s="7" t="n">
        <v>0.6028537034809929</v>
      </c>
      <c r="BH106" s="7" t="n">
        <v>0.4962320805410259</v>
      </c>
      <c r="BI106" s="7" t="n">
        <v>0.5273136342954039</v>
      </c>
      <c r="BJ106" s="7" t="n">
        <v>0.5940417658040464</v>
      </c>
      <c r="BK106" s="7" t="n">
        <v>0.2725112396698697</v>
      </c>
      <c r="BL106" s="7" t="n">
        <v>0.458480742059042</v>
      </c>
      <c r="BM106" s="7" t="n">
        <v>0.4233779946579679</v>
      </c>
      <c r="BN106" s="7" t="n">
        <v>0.6986257996434232</v>
      </c>
      <c r="BO106" s="7" t="n">
        <v>0.6457070793800392</v>
      </c>
      <c r="BP106" s="7" t="n">
        <v>0.4129237660618119</v>
      </c>
      <c r="BQ106" s="7" t="n">
        <v>0.5657542427921869</v>
      </c>
      <c r="BR106" s="7" t="n">
        <v>0.3724424173362119</v>
      </c>
      <c r="BS106" s="7" t="n">
        <v>0.7092859561942443</v>
      </c>
      <c r="BT106" s="7" t="n">
        <v>0.3705323532271798</v>
      </c>
      <c r="BU106" s="7" t="n">
        <v>0.3704266020916896</v>
      </c>
      <c r="BV106" s="7" t="n">
        <v>0.3989121639930259</v>
      </c>
      <c r="BW106" s="7" t="n">
        <v>0.3524330885922038</v>
      </c>
      <c r="BX106" s="7" t="n">
        <v>0.1296478247922486</v>
      </c>
      <c r="BY106" s="7" t="n">
        <v>0.3622495282640914</v>
      </c>
      <c r="BZ106" s="7" t="n">
        <v>0.8078771127083235</v>
      </c>
      <c r="CA106" s="7" t="n">
        <v>0.6904529535195276</v>
      </c>
      <c r="CB106" s="7" t="n">
        <v>0.5447371063515615</v>
      </c>
      <c r="CC106" s="7" t="n">
        <v>0.6995125532423908</v>
      </c>
      <c r="CD106" s="7" t="n">
        <v>0.7680423247443864</v>
      </c>
      <c r="CE106" s="7" t="n">
        <v>0.2285904612352738</v>
      </c>
      <c r="CF106" s="7" t="n">
        <v>0.3650135086165369</v>
      </c>
      <c r="CG106" s="7" t="n">
        <v>0.3568398597878891</v>
      </c>
      <c r="CH106" s="7" t="n">
        <v>0.5192028974243948</v>
      </c>
      <c r="CI106" s="7" t="n">
        <v>0.7576360590951214</v>
      </c>
      <c r="CJ106" s="7" t="n">
        <v>0.4622000927492509</v>
      </c>
      <c r="CK106" s="7" t="n">
        <v>0.4539317079302343</v>
      </c>
      <c r="CL106" s="7" t="n">
        <v>0.3822516842713112</v>
      </c>
      <c r="CM106" s="7" t="n">
        <v>0.2756486817947995</v>
      </c>
      <c r="CN106" s="7" t="n">
        <v>0.4492095400913492</v>
      </c>
      <c r="CO106" s="7" t="n">
        <v>0.43925898321135</v>
      </c>
      <c r="CP106" s="7" t="n">
        <v>0.2693777259804571</v>
      </c>
      <c r="CQ106" s="7" t="n">
        <v>0.5838901866993512</v>
      </c>
      <c r="CR106" s="7" t="n">
        <v>0.5367722519181575</v>
      </c>
      <c r="CS106" s="7" t="n">
        <v>0.5149335741530349</v>
      </c>
      <c r="CT106" s="7" t="n">
        <v>0.6827797331003695</v>
      </c>
      <c r="CU106" s="7" t="n">
        <v>0.6240696690882005</v>
      </c>
      <c r="CV106" s="7" t="n">
        <v>0.3972598886446661</v>
      </c>
      <c r="CW106" s="7" t="n">
        <v>0.5285461625092704</v>
      </c>
      <c r="CX106" s="7" t="n">
        <v>0.3775060649403617</v>
      </c>
      <c r="CY106" s="7" t="n">
        <v>0.6076329372236671</v>
      </c>
      <c r="CZ106" s="7" t="n">
        <v>0.372008973229452</v>
      </c>
      <c r="DA106" s="7" t="n">
        <v>0.5267832089016334</v>
      </c>
      <c r="DB106" s="7" t="n">
        <v>0.8343545566170735</v>
      </c>
      <c r="DC106" s="7" t="n">
        <v>1</v>
      </c>
      <c r="DD106" s="7" t="n">
        <v>0.353359227075013</v>
      </c>
      <c r="DE106" s="7" t="n">
        <v>0.1316818241768075</v>
      </c>
      <c r="DF106" s="7" t="n">
        <v>0.4800366889838357</v>
      </c>
      <c r="DG106" s="7" t="n">
        <v>0.3875517980658065</v>
      </c>
      <c r="DH106" s="7" t="n">
        <v>0.7512607213932587</v>
      </c>
      <c r="DI106" s="7" t="n">
        <v>0.3818855019651335</v>
      </c>
      <c r="DJ106" s="7" t="n">
        <v>0.7739275233930575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0.6505858955932926</v>
      </c>
      <c r="D107" s="7" t="n">
        <v>0.5555538473960636</v>
      </c>
      <c r="E107" s="7" t="n">
        <v>0.1742699265368523</v>
      </c>
      <c r="F107" s="7" t="n">
        <v>0.494767973502975</v>
      </c>
      <c r="G107" s="7" t="n">
        <v>0.2563217621402925</v>
      </c>
      <c r="H107" s="7" t="n">
        <v>0.5871150913152461</v>
      </c>
      <c r="I107" s="7" t="n">
        <v>0.6246265722187413</v>
      </c>
      <c r="J107" s="7" t="n">
        <v>0.9441030669049463</v>
      </c>
      <c r="K107" s="7" t="n">
        <v>0.9166781892591201</v>
      </c>
      <c r="L107" s="7" t="n">
        <v>0.5311335415857299</v>
      </c>
      <c r="M107" s="7" t="n">
        <v>0.4765516827797892</v>
      </c>
      <c r="N107" s="7" t="n">
        <v>0.556081708169469</v>
      </c>
      <c r="O107" s="7" t="n">
        <v>0.8203323400047614</v>
      </c>
      <c r="P107" s="7" t="n">
        <v>0.6617328010724735</v>
      </c>
      <c r="Q107" s="7" t="n">
        <v>0.5523815641122839</v>
      </c>
      <c r="R107" s="7" t="n">
        <v>0.6321134746576584</v>
      </c>
      <c r="S107" s="7" t="n">
        <v>0.7778844138640116</v>
      </c>
      <c r="T107" s="7" t="n">
        <v>0.6776336492855246</v>
      </c>
      <c r="U107" s="7" t="n">
        <v>0.448437619725186</v>
      </c>
      <c r="V107" s="7" t="n">
        <v>0.7235091442097331</v>
      </c>
      <c r="W107" s="7" t="n">
        <v>0.2749067797105293</v>
      </c>
      <c r="X107" s="7" t="n">
        <v>0.2058077718860788</v>
      </c>
      <c r="Y107" s="7" t="n">
        <v>0.4845227196625765</v>
      </c>
      <c r="Z107" s="7" t="n">
        <v>0.438506343412722</v>
      </c>
      <c r="AA107" s="7" t="n">
        <v>0.2577134406260298</v>
      </c>
      <c r="AB107" s="7" t="n">
        <v>0.3263068431778742</v>
      </c>
      <c r="AC107" s="7" t="n">
        <v>0.4653854044271514</v>
      </c>
      <c r="AD107" s="7" t="n">
        <v>0.4406524796641675</v>
      </c>
      <c r="AE107" s="7" t="n">
        <v>0.905965173405812</v>
      </c>
      <c r="AF107" s="7" t="n">
        <v>0.7601048832413553</v>
      </c>
      <c r="AG107" s="7" t="n">
        <v>0.7370596289076693</v>
      </c>
      <c r="AH107" s="7" t="n">
        <v>0.7621488458345419</v>
      </c>
      <c r="AI107" s="7" t="n">
        <v>0.8136788766603328</v>
      </c>
      <c r="AJ107" s="7" t="n">
        <v>0.5226162024036239</v>
      </c>
      <c r="AK107" s="7" t="n">
        <v>0.6944278328549756</v>
      </c>
      <c r="AL107" s="7" t="n">
        <v>0.4788086024440726</v>
      </c>
      <c r="AM107" s="7" t="n">
        <v>0.3071891738498753</v>
      </c>
      <c r="AN107" s="7" t="n">
        <v>0.1732860668997086</v>
      </c>
      <c r="AO107" s="7" t="n">
        <v>0.5002613633829888</v>
      </c>
      <c r="AP107" s="7" t="n">
        <v>0.738462285821581</v>
      </c>
      <c r="AQ107" s="7" t="n">
        <v>0.521595427303959</v>
      </c>
      <c r="AR107" s="7" t="n">
        <v>0.2577134320629484</v>
      </c>
      <c r="AS107" s="7" t="n">
        <v>0.7460406284407809</v>
      </c>
      <c r="AT107" s="7" t="n">
        <v>0.5746810037245236</v>
      </c>
      <c r="AU107" s="7" t="n">
        <v>0.6758367704263469</v>
      </c>
      <c r="AV107" s="7" t="n">
        <v>0.302729771773203</v>
      </c>
      <c r="AW107" s="7" t="n">
        <v>0.6661214582910555</v>
      </c>
      <c r="AX107" s="7" t="n">
        <v>0.1023284737572286</v>
      </c>
      <c r="AY107" s="7" t="n">
        <v>0.4740020333607377</v>
      </c>
      <c r="AZ107" s="7" t="n">
        <v>0.5596380249657663</v>
      </c>
      <c r="BA107" s="7" t="n">
        <v>0.3131822017500934</v>
      </c>
      <c r="BB107" s="7" t="n">
        <v>0.1603742445154847</v>
      </c>
      <c r="BC107" s="7" t="n">
        <v>0.5694586948549755</v>
      </c>
      <c r="BD107" s="7" t="n">
        <v>0.5842841820541111</v>
      </c>
      <c r="BE107" s="7" t="n">
        <v>0.6707296508905907</v>
      </c>
      <c r="BF107" s="7" t="n">
        <v>0.2539521717672429</v>
      </c>
      <c r="BG107" s="7" t="n">
        <v>0.3233556825490624</v>
      </c>
      <c r="BH107" s="7" t="n">
        <v>0.4610627084637934</v>
      </c>
      <c r="BI107" s="7" t="n">
        <v>0.5602531271321561</v>
      </c>
      <c r="BJ107" s="7" t="n">
        <v>0.4282377478585799</v>
      </c>
      <c r="BK107" s="7" t="n">
        <v>0.303852046941629</v>
      </c>
      <c r="BL107" s="7" t="n">
        <v>0.7237936581454146</v>
      </c>
      <c r="BM107" s="7" t="n">
        <v>0.9381035347634588</v>
      </c>
      <c r="BN107" s="7" t="n">
        <v>0.4937418292964466</v>
      </c>
      <c r="BO107" s="7" t="n">
        <v>0.5786901944391832</v>
      </c>
      <c r="BP107" s="7" t="n">
        <v>0.3622678464536338</v>
      </c>
      <c r="BQ107" s="7" t="n">
        <v>0.5584023682431459</v>
      </c>
      <c r="BR107" s="7" t="n">
        <v>0.7807966334202177</v>
      </c>
      <c r="BS107" s="7" t="n">
        <v>0.4309229792254521</v>
      </c>
      <c r="BT107" s="7" t="n">
        <v>0.8024866786843964</v>
      </c>
      <c r="BU107" s="7" t="n">
        <v>0.3690093928751561</v>
      </c>
      <c r="BV107" s="7" t="n">
        <v>0.4512101287524731</v>
      </c>
      <c r="BW107" s="7" t="n">
        <v>0.6831268971481014</v>
      </c>
      <c r="BX107" s="7" t="n">
        <v>0.5240415828892665</v>
      </c>
      <c r="BY107" s="7" t="n">
        <v>0.6838939587140808</v>
      </c>
      <c r="BZ107" s="7" t="n">
        <v>0.2146954841331022</v>
      </c>
      <c r="CA107" s="7" t="n">
        <v>0.5641036587278822</v>
      </c>
      <c r="CB107" s="7" t="n">
        <v>0.6722626967866987</v>
      </c>
      <c r="CC107" s="7" t="n">
        <v>0.3351608188122521</v>
      </c>
      <c r="CD107" s="7" t="n">
        <v>0.4766509228455432</v>
      </c>
      <c r="CE107" s="7" t="n">
        <v>0.6805781389154991</v>
      </c>
      <c r="CF107" s="7" t="n">
        <v>0.7689954377306132</v>
      </c>
      <c r="CG107" s="7" t="n">
        <v>0.7663001528402887</v>
      </c>
      <c r="CH107" s="7" t="n">
        <v>0.844906213387293</v>
      </c>
      <c r="CI107" s="7" t="n">
        <v>0.4830911848486778</v>
      </c>
      <c r="CJ107" s="7" t="n">
        <v>0.4225382514059302</v>
      </c>
      <c r="CK107" s="7" t="n">
        <v>0.4697016074931544</v>
      </c>
      <c r="CL107" s="7" t="n">
        <v>0.4441739029942985</v>
      </c>
      <c r="CM107" s="7" t="n">
        <v>0.6895137757482722</v>
      </c>
      <c r="CN107" s="7" t="n">
        <v>0.4913383528411893</v>
      </c>
      <c r="CO107" s="7" t="n">
        <v>0.9267120310497192</v>
      </c>
      <c r="CP107" s="7" t="n">
        <v>0.7402591758831251</v>
      </c>
      <c r="CQ107" s="7" t="n">
        <v>0.8673902622466749</v>
      </c>
      <c r="CR107" s="7" t="n">
        <v>0.8379317639873637</v>
      </c>
      <c r="CS107" s="7" t="n">
        <v>0.6038997869571691</v>
      </c>
      <c r="CT107" s="7" t="n">
        <v>0.5839016660106617</v>
      </c>
      <c r="CU107" s="7" t="n">
        <v>0.2887712253438746</v>
      </c>
      <c r="CV107" s="7" t="n">
        <v>0.9908572196859975</v>
      </c>
      <c r="CW107" s="7" t="n">
        <v>0.6263821691513819</v>
      </c>
      <c r="CX107" s="7" t="n">
        <v>0.9960403509680503</v>
      </c>
      <c r="CY107" s="7" t="n">
        <v>0.2653678105523229</v>
      </c>
      <c r="CZ107" s="7" t="n">
        <v>0.9961239835063078</v>
      </c>
      <c r="DA107" s="7" t="n">
        <v>0.6521316893189887</v>
      </c>
      <c r="DB107" s="7" t="n">
        <v>0.1046367728438369</v>
      </c>
      <c r="DC107" s="7" t="n">
        <v>0.353359227075013</v>
      </c>
      <c r="DD107" s="7" t="n">
        <v>1</v>
      </c>
      <c r="DE107" s="7" t="n">
        <v>0.01021908031169857</v>
      </c>
      <c r="DF107" s="7" t="n">
        <v>0.6824609087136858</v>
      </c>
      <c r="DG107" s="7" t="n">
        <v>0.4525964983666692</v>
      </c>
      <c r="DH107" s="7" t="n">
        <v>0.2848807195622394</v>
      </c>
      <c r="DI107" s="7" t="n">
        <v>0.7829750255968008</v>
      </c>
      <c r="DJ107" s="7" t="n">
        <v>0.2997494205417133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0.167340162823</v>
      </c>
      <c r="D108" s="7" t="n">
        <v>0.1602453073500766</v>
      </c>
      <c r="E108" s="7" t="n">
        <v>0.196701976477887</v>
      </c>
      <c r="F108" s="7" t="n">
        <v>0.1498969100476812</v>
      </c>
      <c r="G108" s="7" t="n">
        <v>0.1291056287603531</v>
      </c>
      <c r="H108" s="7" t="n">
        <v>0.05678124677573725</v>
      </c>
      <c r="I108" s="7" t="n">
        <v>0.1148609213734241</v>
      </c>
      <c r="J108" s="7" t="n">
        <v>0.03264419642465072</v>
      </c>
      <c r="K108" s="7" t="n">
        <v>0.09825420238535471</v>
      </c>
      <c r="L108" s="7" t="n">
        <v>0.1432311036438398</v>
      </c>
      <c r="M108" s="7" t="n">
        <v>-0.00445969535057679</v>
      </c>
      <c r="N108" s="7" t="n">
        <v>0.08663668024021823</v>
      </c>
      <c r="O108" s="7" t="n">
        <v>0.04626915125197322</v>
      </c>
      <c r="P108" s="7" t="n">
        <v>0.152897483774655</v>
      </c>
      <c r="Q108" s="7" t="n">
        <v>0.2088108731599439</v>
      </c>
      <c r="R108" s="7" t="n">
        <v>0.1069784572288649</v>
      </c>
      <c r="S108" s="7" t="n">
        <v>0.1346585191104395</v>
      </c>
      <c r="T108" s="7" t="n">
        <v>0.122308123459181</v>
      </c>
      <c r="U108" s="7" t="n">
        <v>0.0346702907530865</v>
      </c>
      <c r="V108" s="7" t="n">
        <v>0.1099789359320171</v>
      </c>
      <c r="W108" s="7" t="n">
        <v>0.207469633927735</v>
      </c>
      <c r="X108" s="7" t="n">
        <v>0.195511982825215</v>
      </c>
      <c r="Y108" s="7" t="n">
        <v>0.03415799109760938</v>
      </c>
      <c r="Z108" s="7" t="n">
        <v>0.0756396859305707</v>
      </c>
      <c r="AA108" s="7" t="n">
        <v>-0.1128655179250156</v>
      </c>
      <c r="AB108" s="7" t="n">
        <v>0.2253464136471268</v>
      </c>
      <c r="AC108" s="7" t="n">
        <v>0.3318507925866698</v>
      </c>
      <c r="AD108" s="7" t="n">
        <v>0.07394389930897106</v>
      </c>
      <c r="AE108" s="7" t="n">
        <v>-0.0279101773721833</v>
      </c>
      <c r="AF108" s="7" t="n">
        <v>0.08164070105193073</v>
      </c>
      <c r="AG108" s="7" t="n">
        <v>0.0890977029758302</v>
      </c>
      <c r="AH108" s="7" t="n">
        <v>-0.01583004856240998</v>
      </c>
      <c r="AI108" s="7" t="n">
        <v>-0.002313633901652119</v>
      </c>
      <c r="AJ108" s="7" t="n">
        <v>-0.001842628280631876</v>
      </c>
      <c r="AK108" s="7" t="n">
        <v>0.04131558806543628</v>
      </c>
      <c r="AL108" s="7" t="n">
        <v>-0.006209758877324925</v>
      </c>
      <c r="AM108" s="7" t="n">
        <v>0.1618095149561687</v>
      </c>
      <c r="AN108" s="7" t="n">
        <v>0.9508412476544358</v>
      </c>
      <c r="AO108" s="7" t="n">
        <v>0.03959128205853706</v>
      </c>
      <c r="AP108" s="7" t="n">
        <v>0.07748070902876485</v>
      </c>
      <c r="AQ108" s="7" t="n">
        <v>0.2493825309152986</v>
      </c>
      <c r="AR108" s="7" t="n">
        <v>-0.1128654354450989</v>
      </c>
      <c r="AS108" s="7" t="n">
        <v>0.1669801391509984</v>
      </c>
      <c r="AT108" s="7" t="n">
        <v>-0.1632391533469256</v>
      </c>
      <c r="AU108" s="7" t="n">
        <v>0.1612915126930196</v>
      </c>
      <c r="AV108" s="7" t="n">
        <v>0.1784907939798884</v>
      </c>
      <c r="AW108" s="7" t="n">
        <v>0.1008855606811171</v>
      </c>
      <c r="AX108" s="7" t="n">
        <v>0.1032003792508353</v>
      </c>
      <c r="AY108" s="7" t="n">
        <v>-0.04545015442692143</v>
      </c>
      <c r="AZ108" s="7" t="n">
        <v>0.02705471507691614</v>
      </c>
      <c r="BA108" s="7" t="n">
        <v>0.2362353702268919</v>
      </c>
      <c r="BB108" s="7" t="n">
        <v>0.1802017416396449</v>
      </c>
      <c r="BC108" s="7" t="n">
        <v>0.1059087084516693</v>
      </c>
      <c r="BD108" s="7" t="n">
        <v>0.1262502117755992</v>
      </c>
      <c r="BE108" s="7" t="n">
        <v>-0.1119272350071312</v>
      </c>
      <c r="BF108" s="7" t="n">
        <v>0.209053809822827</v>
      </c>
      <c r="BG108" s="7" t="n">
        <v>0.2285459648962057</v>
      </c>
      <c r="BH108" s="7" t="n">
        <v>0.3440500065262135</v>
      </c>
      <c r="BI108" s="7" t="n">
        <v>0.1092127186862812</v>
      </c>
      <c r="BJ108" s="7" t="n">
        <v>0.1163376971102817</v>
      </c>
      <c r="BK108" s="7" t="n">
        <v>0.08271662181036063</v>
      </c>
      <c r="BL108" s="7" t="n">
        <v>-0.1027127141808585</v>
      </c>
      <c r="BM108" s="7" t="n">
        <v>0.002780474157866909</v>
      </c>
      <c r="BN108" s="7" t="n">
        <v>0.003702323868907414</v>
      </c>
      <c r="BO108" s="7" t="n">
        <v>0.02611751574181799</v>
      </c>
      <c r="BP108" s="7" t="n">
        <v>0.2026413782808824</v>
      </c>
      <c r="BQ108" s="7" t="n">
        <v>0.08774871006111516</v>
      </c>
      <c r="BR108" s="7" t="n">
        <v>-0.1082452583753136</v>
      </c>
      <c r="BS108" s="7" t="n">
        <v>0.1796207453014801</v>
      </c>
      <c r="BT108" s="7" t="n">
        <v>-0.1093592914026715</v>
      </c>
      <c r="BU108" s="7" t="n">
        <v>0.05956872706047448</v>
      </c>
      <c r="BV108" s="7" t="n">
        <v>0.04107427620190173</v>
      </c>
      <c r="BW108" s="7" t="n">
        <v>-0.1134290257077522</v>
      </c>
      <c r="BX108" s="7" t="n">
        <v>-0.1250462934653497</v>
      </c>
      <c r="BY108" s="7" t="n">
        <v>-0.1257931143051181</v>
      </c>
      <c r="BZ108" s="7" t="n">
        <v>0.2050803836953198</v>
      </c>
      <c r="CA108" s="7" t="n">
        <v>-0.0789189008184488</v>
      </c>
      <c r="CB108" s="7" t="n">
        <v>0.09840837105436044</v>
      </c>
      <c r="CC108" s="7" t="n">
        <v>-0.02387093109193806</v>
      </c>
      <c r="CD108" s="7" t="n">
        <v>0.1427040904743543</v>
      </c>
      <c r="CE108" s="7" t="n">
        <v>0.1702028968678425</v>
      </c>
      <c r="CF108" s="7" t="n">
        <v>-0.1125157039968979</v>
      </c>
      <c r="CG108" s="7" t="n">
        <v>-0.05780818917676672</v>
      </c>
      <c r="CH108" s="7" t="n">
        <v>-0.02058128066817662</v>
      </c>
      <c r="CI108" s="7" t="n">
        <v>0.05305432428536977</v>
      </c>
      <c r="CJ108" s="7" t="n">
        <v>0.08106068201551316</v>
      </c>
      <c r="CK108" s="7" t="n">
        <v>0.27138480812488</v>
      </c>
      <c r="CL108" s="7" t="n">
        <v>0.05896492237503757</v>
      </c>
      <c r="CM108" s="7" t="n">
        <v>-0.05075835172176472</v>
      </c>
      <c r="CN108" s="7" t="n">
        <v>0.02221057045071426</v>
      </c>
      <c r="CO108" s="7" t="n">
        <v>0.0250652260764835</v>
      </c>
      <c r="CP108" s="7" t="n">
        <v>0.1483915779975486</v>
      </c>
      <c r="CQ108" s="7" t="n">
        <v>-0.02004736122650413</v>
      </c>
      <c r="CR108" s="7" t="n">
        <v>0.1067116140858025</v>
      </c>
      <c r="CS108" s="7" t="n">
        <v>0.1756004790096946</v>
      </c>
      <c r="CT108" s="7" t="n">
        <v>0.2573487286631203</v>
      </c>
      <c r="CU108" s="7" t="n">
        <v>-0.1183860145651666</v>
      </c>
      <c r="CV108" s="7" t="n">
        <v>0.01322200680502587</v>
      </c>
      <c r="CW108" s="7" t="n">
        <v>0.08710613811410106</v>
      </c>
      <c r="CX108" s="7" t="n">
        <v>0.02271393763007056</v>
      </c>
      <c r="CY108" s="7" t="n">
        <v>0.2022766617230528</v>
      </c>
      <c r="CZ108" s="7" t="n">
        <v>0.02460242760766921</v>
      </c>
      <c r="DA108" s="7" t="n">
        <v>-0.003214828524669322</v>
      </c>
      <c r="DB108" s="7" t="n">
        <v>0.1015540508516031</v>
      </c>
      <c r="DC108" s="7" t="n">
        <v>0.1316818241768075</v>
      </c>
      <c r="DD108" s="7" t="n">
        <v>0.01021908031169857</v>
      </c>
      <c r="DE108" s="7" t="n">
        <v>1</v>
      </c>
      <c r="DF108" s="7" t="n">
        <v>-0.1198748775593666</v>
      </c>
      <c r="DG108" s="7" t="n">
        <v>0.0403556028052782</v>
      </c>
      <c r="DH108" s="7" t="n">
        <v>0.1527200007106652</v>
      </c>
      <c r="DI108" s="7" t="n">
        <v>0.02723295073042549</v>
      </c>
      <c r="DJ108" s="7" t="n">
        <v>0.1623568433224573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0.7019863483944455</v>
      </c>
      <c r="D109" s="7" t="n">
        <v>0.609840813270387</v>
      </c>
      <c r="E109" s="7" t="n">
        <v>0.3272818299358947</v>
      </c>
      <c r="F109" s="7" t="n">
        <v>0.5389746723713458</v>
      </c>
      <c r="G109" s="7" t="n">
        <v>0.3844432628326771</v>
      </c>
      <c r="H109" s="7" t="n">
        <v>0.5403272006398527</v>
      </c>
      <c r="I109" s="7" t="n">
        <v>0.6560848262701803</v>
      </c>
      <c r="J109" s="7" t="n">
        <v>0.7727386354607081</v>
      </c>
      <c r="K109" s="7" t="n">
        <v>0.7435669821015003</v>
      </c>
      <c r="L109" s="7" t="n">
        <v>0.3721901197165267</v>
      </c>
      <c r="M109" s="7" t="n">
        <v>0.4415629552442691</v>
      </c>
      <c r="N109" s="7" t="n">
        <v>0.4786238350025704</v>
      </c>
      <c r="O109" s="7" t="n">
        <v>0.8275696637721117</v>
      </c>
      <c r="P109" s="7" t="n">
        <v>0.819311694271585</v>
      </c>
      <c r="Q109" s="7" t="n">
        <v>0.7431440550663222</v>
      </c>
      <c r="R109" s="7" t="n">
        <v>0.6414948849763701</v>
      </c>
      <c r="S109" s="7" t="n">
        <v>0.7865590325970239</v>
      </c>
      <c r="T109" s="7" t="n">
        <v>0.7037141299328937</v>
      </c>
      <c r="U109" s="7" t="n">
        <v>0.3663057532064727</v>
      </c>
      <c r="V109" s="7" t="n">
        <v>0.5674527602516325</v>
      </c>
      <c r="W109" s="7" t="n">
        <v>0.3979902768040902</v>
      </c>
      <c r="X109" s="7" t="n">
        <v>0.2431634087145533</v>
      </c>
      <c r="Y109" s="7" t="n">
        <v>0.4442212738950562</v>
      </c>
      <c r="Z109" s="7" t="n">
        <v>0.3778139229355548</v>
      </c>
      <c r="AA109" s="7" t="n">
        <v>0.343274342396749</v>
      </c>
      <c r="AB109" s="7" t="n">
        <v>0.2818766201765068</v>
      </c>
      <c r="AC109" s="7" t="n">
        <v>0.265572186920241</v>
      </c>
      <c r="AD109" s="7" t="n">
        <v>0.3982186252646789</v>
      </c>
      <c r="AE109" s="7" t="n">
        <v>0.9031427492154296</v>
      </c>
      <c r="AF109" s="7" t="n">
        <v>0.6552066872696434</v>
      </c>
      <c r="AG109" s="7" t="n">
        <v>0.6337133052684106</v>
      </c>
      <c r="AH109" s="7" t="n">
        <v>0.8046713359910137</v>
      </c>
      <c r="AI109" s="7" t="n">
        <v>0.8358663359466383</v>
      </c>
      <c r="AJ109" s="7" t="n">
        <v>0.5843461726071338</v>
      </c>
      <c r="AK109" s="7" t="n">
        <v>0.6723717181253974</v>
      </c>
      <c r="AL109" s="7" t="n">
        <v>0.4381204100122217</v>
      </c>
      <c r="AM109" s="7" t="n">
        <v>0.4872703953433853</v>
      </c>
      <c r="AN109" s="7" t="n">
        <v>0.0372722409569199</v>
      </c>
      <c r="AO109" s="7" t="n">
        <v>0.3798925002423137</v>
      </c>
      <c r="AP109" s="7" t="n">
        <v>0.6243666465078579</v>
      </c>
      <c r="AQ109" s="7" t="n">
        <v>0.3389284358483399</v>
      </c>
      <c r="AR109" s="7" t="n">
        <v>0.343274295156974</v>
      </c>
      <c r="AS109" s="7" t="n">
        <v>0.6125536393144434</v>
      </c>
      <c r="AT109" s="7" t="n">
        <v>0.779131009332111</v>
      </c>
      <c r="AU109" s="7" t="n">
        <v>0.457528398952411</v>
      </c>
      <c r="AV109" s="7" t="n">
        <v>0.4862832186712336</v>
      </c>
      <c r="AW109" s="7" t="n">
        <v>0.4716634930959602</v>
      </c>
      <c r="AX109" s="7" t="n">
        <v>0.2384681074955958</v>
      </c>
      <c r="AY109" s="7" t="n">
        <v>0.4496693269757501</v>
      </c>
      <c r="AZ109" s="7" t="n">
        <v>0.462604504087793</v>
      </c>
      <c r="BA109" s="7" t="n">
        <v>0.5294586315174563</v>
      </c>
      <c r="BB109" s="7" t="n">
        <v>0.1403310903666728</v>
      </c>
      <c r="BC109" s="7" t="n">
        <v>0.5619878292059078</v>
      </c>
      <c r="BD109" s="7" t="n">
        <v>0.4911291287381458</v>
      </c>
      <c r="BE109" s="7" t="n">
        <v>0.9958370452966898</v>
      </c>
      <c r="BF109" s="7" t="n">
        <v>0.2567071464685501</v>
      </c>
      <c r="BG109" s="7" t="n">
        <v>0.5370924484483478</v>
      </c>
      <c r="BH109" s="7" t="n">
        <v>0.2716532924565768</v>
      </c>
      <c r="BI109" s="7" t="n">
        <v>0.4600906221522163</v>
      </c>
      <c r="BJ109" s="7" t="n">
        <v>0.4652708406102193</v>
      </c>
      <c r="BK109" s="7" t="n">
        <v>0.4963271763446976</v>
      </c>
      <c r="BL109" s="7" t="n">
        <v>0.9831735402468171</v>
      </c>
      <c r="BM109" s="7" t="n">
        <v>0.8300773873693766</v>
      </c>
      <c r="BN109" s="7" t="n">
        <v>0.4488983244383054</v>
      </c>
      <c r="BO109" s="7" t="n">
        <v>0.6053729403026625</v>
      </c>
      <c r="BP109" s="7" t="n">
        <v>0.3061159860293263</v>
      </c>
      <c r="BQ109" s="7" t="n">
        <v>0.4802068590064054</v>
      </c>
      <c r="BR109" s="7" t="n">
        <v>0.9395012515417637</v>
      </c>
      <c r="BS109" s="7" t="n">
        <v>0.4885065678484773</v>
      </c>
      <c r="BT109" s="7" t="n">
        <v>0.7893100956146125</v>
      </c>
      <c r="BU109" s="7" t="n">
        <v>0.2669096529181795</v>
      </c>
      <c r="BV109" s="7" t="n">
        <v>0.341846667275029</v>
      </c>
      <c r="BW109" s="7" t="n">
        <v>0.9632967722916883</v>
      </c>
      <c r="BX109" s="7" t="n">
        <v>0.7173808042012703</v>
      </c>
      <c r="BY109" s="7" t="n">
        <v>0.9702247983165985</v>
      </c>
      <c r="BZ109" s="7" t="n">
        <v>0.3953797317898732</v>
      </c>
      <c r="CA109" s="7" t="n">
        <v>0.8978784988874917</v>
      </c>
      <c r="CB109" s="7" t="n">
        <v>0.4753902370224984</v>
      </c>
      <c r="CC109" s="7" t="n">
        <v>0.4437992015695527</v>
      </c>
      <c r="CD109" s="7" t="n">
        <v>0.5284414559770898</v>
      </c>
      <c r="CE109" s="7" t="n">
        <v>0.4818073270613686</v>
      </c>
      <c r="CF109" s="7" t="n">
        <v>0.9426846528252797</v>
      </c>
      <c r="CG109" s="7" t="n">
        <v>0.8431765965695702</v>
      </c>
      <c r="CH109" s="7" t="n">
        <v>0.8450042326859444</v>
      </c>
      <c r="CI109" s="7" t="n">
        <v>0.4671507203578379</v>
      </c>
      <c r="CJ109" s="7" t="n">
        <v>0.3643492963519545</v>
      </c>
      <c r="CK109" s="7" t="n">
        <v>0.303726684032165</v>
      </c>
      <c r="CL109" s="7" t="n">
        <v>0.3537298284793102</v>
      </c>
      <c r="CM109" s="7" t="n">
        <v>0.8285810683708998</v>
      </c>
      <c r="CN109" s="7" t="n">
        <v>0.3700090692017552</v>
      </c>
      <c r="CO109" s="7" t="n">
        <v>0.7928708144236636</v>
      </c>
      <c r="CP109" s="7" t="n">
        <v>0.5659413845596444</v>
      </c>
      <c r="CQ109" s="7" t="n">
        <v>0.9116277626460637</v>
      </c>
      <c r="CR109" s="7" t="n">
        <v>0.6343006210078774</v>
      </c>
      <c r="CS109" s="7" t="n">
        <v>0.3880532573464575</v>
      </c>
      <c r="CT109" s="7" t="n">
        <v>0.4421545187818494</v>
      </c>
      <c r="CU109" s="7" t="n">
        <v>0.3380882276080014</v>
      </c>
      <c r="CV109" s="7" t="n">
        <v>0.6895572236489449</v>
      </c>
      <c r="CW109" s="7" t="n">
        <v>0.4117594098643339</v>
      </c>
      <c r="CX109" s="7" t="n">
        <v>0.6861102008960601</v>
      </c>
      <c r="CY109" s="7" t="n">
        <v>0.4765672405542666</v>
      </c>
      <c r="CZ109" s="7" t="n">
        <v>0.6804281833190532</v>
      </c>
      <c r="DA109" s="7" t="n">
        <v>0.548415268024546</v>
      </c>
      <c r="DB109" s="7" t="n">
        <v>0.237477158262692</v>
      </c>
      <c r="DC109" s="7" t="n">
        <v>0.4800366889838357</v>
      </c>
      <c r="DD109" s="7" t="n">
        <v>0.6824609087136858</v>
      </c>
      <c r="DE109" s="7" t="n">
        <v>-0.1198748775593666</v>
      </c>
      <c r="DF109" s="7" t="n">
        <v>1</v>
      </c>
      <c r="DG109" s="7" t="n">
        <v>0.3792017477719695</v>
      </c>
      <c r="DH109" s="7" t="n">
        <v>0.4657472527416553</v>
      </c>
      <c r="DI109" s="7" t="n">
        <v>0.7841541508773827</v>
      </c>
      <c r="DJ109" s="7" t="n">
        <v>0.4578859389577643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0.5659180491900453</v>
      </c>
      <c r="D110" s="7" t="n">
        <v>0.5295395999637486</v>
      </c>
      <c r="E110" s="7" t="n">
        <v>0.3364347933005457</v>
      </c>
      <c r="F110" s="7" t="n">
        <v>0.5073133581291284</v>
      </c>
      <c r="G110" s="7" t="n">
        <v>0.3311863659822734</v>
      </c>
      <c r="H110" s="7" t="n">
        <v>0.7475825390007582</v>
      </c>
      <c r="I110" s="7" t="n">
        <v>0.5656323340213419</v>
      </c>
      <c r="J110" s="7" t="n">
        <v>0.4390915923458109</v>
      </c>
      <c r="K110" s="7" t="n">
        <v>0.5378816715636312</v>
      </c>
      <c r="L110" s="7" t="n">
        <v>0.4622455578810974</v>
      </c>
      <c r="M110" s="7" t="n">
        <v>0.565916765531287</v>
      </c>
      <c r="N110" s="7" t="n">
        <v>0.439221179916175</v>
      </c>
      <c r="O110" s="7" t="n">
        <v>0.5911494786116146</v>
      </c>
      <c r="P110" s="7" t="n">
        <v>0.4420945199463318</v>
      </c>
      <c r="Q110" s="7" t="n">
        <v>0.3552689874045511</v>
      </c>
      <c r="R110" s="7" t="n">
        <v>0.5670826329974566</v>
      </c>
      <c r="S110" s="7" t="n">
        <v>0.618385712654415</v>
      </c>
      <c r="T110" s="7" t="n">
        <v>0.5908577410195337</v>
      </c>
      <c r="U110" s="7" t="n">
        <v>0.8872465707137135</v>
      </c>
      <c r="V110" s="7" t="n">
        <v>0.5740432422660678</v>
      </c>
      <c r="W110" s="7" t="n">
        <v>0.3989147616548376</v>
      </c>
      <c r="X110" s="7" t="n">
        <v>0.1706478205976829</v>
      </c>
      <c r="Y110" s="7" t="n">
        <v>0.5714668474793972</v>
      </c>
      <c r="Z110" s="7" t="n">
        <v>0.9318138088555999</v>
      </c>
      <c r="AA110" s="7" t="n">
        <v>0.3641390470022842</v>
      </c>
      <c r="AB110" s="7" t="n">
        <v>0.3432031844770955</v>
      </c>
      <c r="AC110" s="7" t="n">
        <v>0.4069791725237755</v>
      </c>
      <c r="AD110" s="7" t="n">
        <v>0.9370398181752881</v>
      </c>
      <c r="AE110" s="7" t="n">
        <v>0.4470538425589452</v>
      </c>
      <c r="AF110" s="7" t="n">
        <v>0.6368273938839545</v>
      </c>
      <c r="AG110" s="7" t="n">
        <v>0.6506975875002113</v>
      </c>
      <c r="AH110" s="7" t="n">
        <v>0.5423344573345987</v>
      </c>
      <c r="AI110" s="7" t="n">
        <v>0.5528406120789485</v>
      </c>
      <c r="AJ110" s="7" t="n">
        <v>0.5064142989991673</v>
      </c>
      <c r="AK110" s="7" t="n">
        <v>0.6041819360356816</v>
      </c>
      <c r="AL110" s="7" t="n">
        <v>0.5625873838856282</v>
      </c>
      <c r="AM110" s="7" t="n">
        <v>0.3847564758050948</v>
      </c>
      <c r="AN110" s="7" t="n">
        <v>0.170031356350167</v>
      </c>
      <c r="AO110" s="7" t="n">
        <v>0.8376090704675762</v>
      </c>
      <c r="AP110" s="7" t="n">
        <v>0.6096594280566895</v>
      </c>
      <c r="AQ110" s="7" t="n">
        <v>0.4619808135021712</v>
      </c>
      <c r="AR110" s="7" t="n">
        <v>0.3641391544029048</v>
      </c>
      <c r="AS110" s="7" t="n">
        <v>0.3606626444517281</v>
      </c>
      <c r="AT110" s="7" t="n">
        <v>0.2681124953141006</v>
      </c>
      <c r="AU110" s="7" t="n">
        <v>0.3046461816784912</v>
      </c>
      <c r="AV110" s="7" t="n">
        <v>0.3623068401821891</v>
      </c>
      <c r="AW110" s="7" t="n">
        <v>0.4596590960288256</v>
      </c>
      <c r="AX110" s="7" t="n">
        <v>0.2392065522653403</v>
      </c>
      <c r="AY110" s="7" t="n">
        <v>0.5479092733569535</v>
      </c>
      <c r="AZ110" s="7" t="n">
        <v>0.8786718384685359</v>
      </c>
      <c r="BA110" s="7" t="n">
        <v>0.3203758882909521</v>
      </c>
      <c r="BB110" s="7" t="n">
        <v>0.1729805617841688</v>
      </c>
      <c r="BC110" s="7" t="n">
        <v>0.535680304014109</v>
      </c>
      <c r="BD110" s="7" t="n">
        <v>0.4220082754238906</v>
      </c>
      <c r="BE110" s="7" t="n">
        <v>0.39156633426935</v>
      </c>
      <c r="BF110" s="7" t="n">
        <v>0.3508936365311494</v>
      </c>
      <c r="BG110" s="7" t="n">
        <v>0.2950690676524037</v>
      </c>
      <c r="BH110" s="7" t="n">
        <v>0.4349432491263273</v>
      </c>
      <c r="BI110" s="7" t="n">
        <v>0.4225001639622256</v>
      </c>
      <c r="BJ110" s="7" t="n">
        <v>0.4266354316394579</v>
      </c>
      <c r="BK110" s="7" t="n">
        <v>0.6437280746296671</v>
      </c>
      <c r="BL110" s="7" t="n">
        <v>0.4040650472163779</v>
      </c>
      <c r="BM110" s="7" t="n">
        <v>0.4529172594312143</v>
      </c>
      <c r="BN110" s="7" t="n">
        <v>0.5795165501970925</v>
      </c>
      <c r="BO110" s="7" t="n">
        <v>0.4674390461636798</v>
      </c>
      <c r="BP110" s="7" t="n">
        <v>0.3636224836977665</v>
      </c>
      <c r="BQ110" s="7" t="n">
        <v>0.4292094879402231</v>
      </c>
      <c r="BR110" s="7" t="n">
        <v>0.3765431310175332</v>
      </c>
      <c r="BS110" s="7" t="n">
        <v>0.3963359777182376</v>
      </c>
      <c r="BT110" s="7" t="n">
        <v>0.3976082106150911</v>
      </c>
      <c r="BU110" s="7" t="n">
        <v>0.8897042123564908</v>
      </c>
      <c r="BV110" s="7" t="n">
        <v>0.900421806679144</v>
      </c>
      <c r="BW110" s="7" t="n">
        <v>0.3517727228601802</v>
      </c>
      <c r="BX110" s="7" t="n">
        <v>0.2213402045559749</v>
      </c>
      <c r="BY110" s="7" t="n">
        <v>0.3626986931905348</v>
      </c>
      <c r="BZ110" s="7" t="n">
        <v>0.370552978796749</v>
      </c>
      <c r="CA110" s="7" t="n">
        <v>0.358426587845745</v>
      </c>
      <c r="CB110" s="7" t="n">
        <v>0.4668071878514273</v>
      </c>
      <c r="CC110" s="7" t="n">
        <v>0.3433748740406931</v>
      </c>
      <c r="CD110" s="7" t="n">
        <v>0.5758734013570018</v>
      </c>
      <c r="CE110" s="7" t="n">
        <v>0.3148188600881409</v>
      </c>
      <c r="CF110" s="7" t="n">
        <v>0.3814203938946801</v>
      </c>
      <c r="CG110" s="7" t="n">
        <v>0.4286637124273842</v>
      </c>
      <c r="CH110" s="7" t="n">
        <v>0.6076142474550903</v>
      </c>
      <c r="CI110" s="7" t="n">
        <v>0.5669413500442946</v>
      </c>
      <c r="CJ110" s="7" t="n">
        <v>0.9187898855284112</v>
      </c>
      <c r="CK110" s="7" t="n">
        <v>0.4739912279563491</v>
      </c>
      <c r="CL110" s="7" t="n">
        <v>0.9027453414142266</v>
      </c>
      <c r="CM110" s="7" t="n">
        <v>0.3824190026589536</v>
      </c>
      <c r="CN110" s="7" t="n">
        <v>0.8618987918765005</v>
      </c>
      <c r="CO110" s="7" t="n">
        <v>0.4650027062291067</v>
      </c>
      <c r="CP110" s="7" t="n">
        <v>0.334169185445265</v>
      </c>
      <c r="CQ110" s="7" t="n">
        <v>0.4803971681969257</v>
      </c>
      <c r="CR110" s="7" t="n">
        <v>0.6329834513252781</v>
      </c>
      <c r="CS110" s="7" t="n">
        <v>0.4767853014338682</v>
      </c>
      <c r="CT110" s="7" t="n">
        <v>0.457346126288575</v>
      </c>
      <c r="CU110" s="7" t="n">
        <v>0.3680999687298731</v>
      </c>
      <c r="CV110" s="7" t="n">
        <v>0.467063036063447</v>
      </c>
      <c r="CW110" s="7" t="n">
        <v>0.4463258356541344</v>
      </c>
      <c r="CX110" s="7" t="n">
        <v>0.457566392851357</v>
      </c>
      <c r="CY110" s="7" t="n">
        <v>0.2405255028971546</v>
      </c>
      <c r="CZ110" s="7" t="n">
        <v>0.4546395963355221</v>
      </c>
      <c r="DA110" s="7" t="n">
        <v>0.3753545272920927</v>
      </c>
      <c r="DB110" s="7" t="n">
        <v>0.2404968700054363</v>
      </c>
      <c r="DC110" s="7" t="n">
        <v>0.3875517980658065</v>
      </c>
      <c r="DD110" s="7" t="n">
        <v>0.4525964983666692</v>
      </c>
      <c r="DE110" s="7" t="n">
        <v>0.0403556028052782</v>
      </c>
      <c r="DF110" s="7" t="n">
        <v>0.3792017477719695</v>
      </c>
      <c r="DG110" s="7" t="n">
        <v>1</v>
      </c>
      <c r="DH110" s="7" t="n">
        <v>0.3297048521343544</v>
      </c>
      <c r="DI110" s="7" t="n">
        <v>0.4181022966823977</v>
      </c>
      <c r="DJ110" s="7" t="n">
        <v>0.343684796175665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0.8470225425622246</v>
      </c>
      <c r="D111" s="7" t="n">
        <v>0.843285743677152</v>
      </c>
      <c r="E111" s="7" t="n">
        <v>0.9463597873567159</v>
      </c>
      <c r="F111" s="7" t="n">
        <v>0.8180361228817978</v>
      </c>
      <c r="G111" s="7" t="n">
        <v>0.8095026641861084</v>
      </c>
      <c r="H111" s="7" t="n">
        <v>0.6079799195561724</v>
      </c>
      <c r="I111" s="7" t="n">
        <v>0.7954638116289262</v>
      </c>
      <c r="J111" s="7" t="n">
        <v>0.309782027903777</v>
      </c>
      <c r="K111" s="7" t="n">
        <v>0.3924798676215771</v>
      </c>
      <c r="L111" s="7" t="n">
        <v>0.5862453780879416</v>
      </c>
      <c r="M111" s="7" t="n">
        <v>0.637889326607845</v>
      </c>
      <c r="N111" s="7" t="n">
        <v>0.6508932572238418</v>
      </c>
      <c r="O111" s="7" t="n">
        <v>0.5522877114518278</v>
      </c>
      <c r="P111" s="7" t="n">
        <v>0.7871276504778586</v>
      </c>
      <c r="Q111" s="7" t="n">
        <v>0.8164191289742383</v>
      </c>
      <c r="R111" s="7" t="n">
        <v>0.7630151725774722</v>
      </c>
      <c r="S111" s="7" t="n">
        <v>0.6807512154351675</v>
      </c>
      <c r="T111" s="7" t="n">
        <v>0.7811833390169792</v>
      </c>
      <c r="U111" s="7" t="n">
        <v>0.3906373437471098</v>
      </c>
      <c r="V111" s="7" t="n">
        <v>0.5804120787447835</v>
      </c>
      <c r="W111" s="7" t="n">
        <v>0.9561682576060259</v>
      </c>
      <c r="X111" s="7" t="n">
        <v>0.805634335326689</v>
      </c>
      <c r="Y111" s="7" t="n">
        <v>0.6199766132856068</v>
      </c>
      <c r="Z111" s="7" t="n">
        <v>0.3772491158509353</v>
      </c>
      <c r="AA111" s="7" t="n">
        <v>0.5739546693207367</v>
      </c>
      <c r="AB111" s="7" t="n">
        <v>0.3775855040171863</v>
      </c>
      <c r="AC111" s="7" t="n">
        <v>0.3294982465028384</v>
      </c>
      <c r="AD111" s="7" t="n">
        <v>0.371326565202307</v>
      </c>
      <c r="AE111" s="7" t="n">
        <v>0.4434154079474997</v>
      </c>
      <c r="AF111" s="7" t="n">
        <v>0.524273464384829</v>
      </c>
      <c r="AG111" s="7" t="n">
        <v>0.5329265628891318</v>
      </c>
      <c r="AH111" s="7" t="n">
        <v>0.4959342661619452</v>
      </c>
      <c r="AI111" s="7" t="n">
        <v>0.5165276689731872</v>
      </c>
      <c r="AJ111" s="7" t="n">
        <v>0.7712135203049476</v>
      </c>
      <c r="AK111" s="7" t="n">
        <v>0.6697693217365559</v>
      </c>
      <c r="AL111" s="7" t="n">
        <v>0.6300752868435572</v>
      </c>
      <c r="AM111" s="7" t="n">
        <v>0.6835985501517509</v>
      </c>
      <c r="AN111" s="7" t="n">
        <v>0.3422502378204146</v>
      </c>
      <c r="AO111" s="7" t="n">
        <v>0.3296022569085582</v>
      </c>
      <c r="AP111" s="7" t="n">
        <v>0.5195628095078849</v>
      </c>
      <c r="AQ111" s="7" t="n">
        <v>0.370865222367223</v>
      </c>
      <c r="AR111" s="7" t="n">
        <v>0.5739547288796252</v>
      </c>
      <c r="AS111" s="7" t="n">
        <v>0.3462119194442157</v>
      </c>
      <c r="AT111" s="7" t="n">
        <v>0.4326729874826011</v>
      </c>
      <c r="AU111" s="7" t="n">
        <v>0.2267362788776349</v>
      </c>
      <c r="AV111" s="7" t="n">
        <v>0.6733722063842639</v>
      </c>
      <c r="AW111" s="7" t="n">
        <v>0.4056377754525007</v>
      </c>
      <c r="AX111" s="7" t="n">
        <v>0.8134392546587078</v>
      </c>
      <c r="AY111" s="7" t="n">
        <v>0.6321037139334472</v>
      </c>
      <c r="AZ111" s="7" t="n">
        <v>0.4236222388992837</v>
      </c>
      <c r="BA111" s="7" t="n">
        <v>0.7490790749649541</v>
      </c>
      <c r="BB111" s="7" t="n">
        <v>0.700317351037446</v>
      </c>
      <c r="BC111" s="7" t="n">
        <v>0.767431121295779</v>
      </c>
      <c r="BD111" s="7" t="n">
        <v>0.4713831854486568</v>
      </c>
      <c r="BE111" s="7" t="n">
        <v>0.4687497478837223</v>
      </c>
      <c r="BF111" s="7" t="n">
        <v>0.7510392476397209</v>
      </c>
      <c r="BG111" s="7" t="n">
        <v>0.7744291634836958</v>
      </c>
      <c r="BH111" s="7" t="n">
        <v>0.3270642757463849</v>
      </c>
      <c r="BI111" s="7" t="n">
        <v>0.5175117373318414</v>
      </c>
      <c r="BJ111" s="7" t="n">
        <v>0.6139360186831651</v>
      </c>
      <c r="BK111" s="7" t="n">
        <v>0.309029729719501</v>
      </c>
      <c r="BL111" s="7" t="n">
        <v>0.4880138356363386</v>
      </c>
      <c r="BM111" s="7" t="n">
        <v>0.416206410735961</v>
      </c>
      <c r="BN111" s="7" t="n">
        <v>0.6297664738397781</v>
      </c>
      <c r="BO111" s="7" t="n">
        <v>0.5615088930625735</v>
      </c>
      <c r="BP111" s="7" t="n">
        <v>0.3768271962483366</v>
      </c>
      <c r="BQ111" s="7" t="n">
        <v>0.6516501082978431</v>
      </c>
      <c r="BR111" s="7" t="n">
        <v>0.4380054862116107</v>
      </c>
      <c r="BS111" s="7" t="n">
        <v>0.7482969463189192</v>
      </c>
      <c r="BT111" s="7" t="n">
        <v>0.3292506190333903</v>
      </c>
      <c r="BU111" s="7" t="n">
        <v>0.2959437320111117</v>
      </c>
      <c r="BV111" s="7" t="n">
        <v>0.3152990985580534</v>
      </c>
      <c r="BW111" s="7" t="n">
        <v>0.4392779541442333</v>
      </c>
      <c r="BX111" s="7" t="n">
        <v>0.3198829598805455</v>
      </c>
      <c r="BY111" s="7" t="n">
        <v>0.4238037718388047</v>
      </c>
      <c r="BZ111" s="7" t="n">
        <v>0.9152978636645897</v>
      </c>
      <c r="CA111" s="7" t="n">
        <v>0.5482446670067261</v>
      </c>
      <c r="CB111" s="7" t="n">
        <v>0.4052255599017821</v>
      </c>
      <c r="CC111" s="7" t="n">
        <v>0.7362922615889439</v>
      </c>
      <c r="CD111" s="7" t="n">
        <v>0.8250959990885698</v>
      </c>
      <c r="CE111" s="7" t="n">
        <v>0.2616351954285963</v>
      </c>
      <c r="CF111" s="7" t="n">
        <v>0.4346269227145154</v>
      </c>
      <c r="CG111" s="7" t="n">
        <v>0.4376167373700684</v>
      </c>
      <c r="CH111" s="7" t="n">
        <v>0.4990885675358162</v>
      </c>
      <c r="CI111" s="7" t="n">
        <v>0.6786183920666247</v>
      </c>
      <c r="CJ111" s="7" t="n">
        <v>0.383047523109058</v>
      </c>
      <c r="CK111" s="7" t="n">
        <v>0.2773088436762423</v>
      </c>
      <c r="CL111" s="7" t="n">
        <v>0.3061082356633869</v>
      </c>
      <c r="CM111" s="7" t="n">
        <v>0.3917462498657964</v>
      </c>
      <c r="CN111" s="7" t="n">
        <v>0.3849704048625791</v>
      </c>
      <c r="CO111" s="7" t="n">
        <v>0.4390675283202759</v>
      </c>
      <c r="CP111" s="7" t="n">
        <v>0.2814374834934353</v>
      </c>
      <c r="CQ111" s="7" t="n">
        <v>0.5105619441087419</v>
      </c>
      <c r="CR111" s="7" t="n">
        <v>0.4025355920640377</v>
      </c>
      <c r="CS111" s="7" t="n">
        <v>0.35703725908704</v>
      </c>
      <c r="CT111" s="7" t="n">
        <v>0.5979062550145381</v>
      </c>
      <c r="CU111" s="7" t="n">
        <v>0.5570757810905116</v>
      </c>
      <c r="CV111" s="7" t="n">
        <v>0.3383684289636592</v>
      </c>
      <c r="CW111" s="7" t="n">
        <v>0.3744483149944197</v>
      </c>
      <c r="CX111" s="7" t="n">
        <v>0.3055803971174622</v>
      </c>
      <c r="CY111" s="7" t="n">
        <v>0.8873417153961755</v>
      </c>
      <c r="CZ111" s="7" t="n">
        <v>0.3000366765924952</v>
      </c>
      <c r="DA111" s="7" t="n">
        <v>0.4028771953711977</v>
      </c>
      <c r="DB111" s="7" t="n">
        <v>0.8142075770202376</v>
      </c>
      <c r="DC111" s="7" t="n">
        <v>0.7512607213932587</v>
      </c>
      <c r="DD111" s="7" t="n">
        <v>0.2848807195622394</v>
      </c>
      <c r="DE111" s="7" t="n">
        <v>0.1527200007106652</v>
      </c>
      <c r="DF111" s="7" t="n">
        <v>0.4657472527416553</v>
      </c>
      <c r="DG111" s="7" t="n">
        <v>0.3297048521343544</v>
      </c>
      <c r="DH111" s="7" t="n">
        <v>1</v>
      </c>
      <c r="DI111" s="7" t="n">
        <v>0.3027815759927282</v>
      </c>
      <c r="DJ111" s="7" t="n">
        <v>0.9069757399849777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0.659126440281278</v>
      </c>
      <c r="D112" s="7" t="n">
        <v>0.5352039776145897</v>
      </c>
      <c r="E112" s="7" t="n">
        <v>0.1918640786296283</v>
      </c>
      <c r="F112" s="7" t="n">
        <v>0.4595122480759239</v>
      </c>
      <c r="G112" s="7" t="n">
        <v>0.2715856375548277</v>
      </c>
      <c r="H112" s="7" t="n">
        <v>0.5578677460602071</v>
      </c>
      <c r="I112" s="7" t="n">
        <v>0.6151533154857137</v>
      </c>
      <c r="J112" s="7" t="n">
        <v>0.8349465798759157</v>
      </c>
      <c r="K112" s="7" t="n">
        <v>0.8332092691715886</v>
      </c>
      <c r="L112" s="7" t="n">
        <v>0.4439019165292721</v>
      </c>
      <c r="M112" s="7" t="n">
        <v>0.3962004468919991</v>
      </c>
      <c r="N112" s="7" t="n">
        <v>0.5167730307404261</v>
      </c>
      <c r="O112" s="7" t="n">
        <v>0.8837853940285126</v>
      </c>
      <c r="P112" s="7" t="n">
        <v>0.7432406235664644</v>
      </c>
      <c r="Q112" s="7" t="n">
        <v>0.673281053257262</v>
      </c>
      <c r="R112" s="7" t="n">
        <v>0.6133220145629551</v>
      </c>
      <c r="S112" s="7" t="n">
        <v>0.8000996443125955</v>
      </c>
      <c r="T112" s="7" t="n">
        <v>0.6762880231181941</v>
      </c>
      <c r="U112" s="7" t="n">
        <v>0.3529054008358236</v>
      </c>
      <c r="V112" s="7" t="n">
        <v>0.6504271230931782</v>
      </c>
      <c r="W112" s="7" t="n">
        <v>0.3023920024496284</v>
      </c>
      <c r="X112" s="7" t="n">
        <v>0.1292474379054877</v>
      </c>
      <c r="Y112" s="7" t="n">
        <v>0.4257989957454013</v>
      </c>
      <c r="Z112" s="7" t="n">
        <v>0.3759673823359775</v>
      </c>
      <c r="AA112" s="7" t="n">
        <v>0.2733485199877872</v>
      </c>
      <c r="AB112" s="7" t="n">
        <v>0.4040875999208659</v>
      </c>
      <c r="AC112" s="7" t="n">
        <v>0.4534595535793471</v>
      </c>
      <c r="AD112" s="7" t="n">
        <v>0.3954197672653403</v>
      </c>
      <c r="AE112" s="7" t="n">
        <v>0.8654881926756353</v>
      </c>
      <c r="AF112" s="7" t="n">
        <v>0.7256645189040118</v>
      </c>
      <c r="AG112" s="7" t="n">
        <v>0.6932486268935785</v>
      </c>
      <c r="AH112" s="7" t="n">
        <v>0.7950547904164136</v>
      </c>
      <c r="AI112" s="7" t="n">
        <v>0.89625620982427</v>
      </c>
      <c r="AJ112" s="7" t="n">
        <v>0.5463409370559035</v>
      </c>
      <c r="AK112" s="7" t="n">
        <v>0.6946791631983618</v>
      </c>
      <c r="AL112" s="7" t="n">
        <v>0.3891668727716607</v>
      </c>
      <c r="AM112" s="7" t="n">
        <v>0.3743270843759769</v>
      </c>
      <c r="AN112" s="7" t="n">
        <v>0.2047629615316144</v>
      </c>
      <c r="AO112" s="7" t="n">
        <v>0.3697185376272667</v>
      </c>
      <c r="AP112" s="7" t="n">
        <v>0.7013690269946427</v>
      </c>
      <c r="AQ112" s="7" t="n">
        <v>0.5143985988395676</v>
      </c>
      <c r="AR112" s="7" t="n">
        <v>0.2733485119696756</v>
      </c>
      <c r="AS112" s="7" t="n">
        <v>0.7626299794818755</v>
      </c>
      <c r="AT112" s="7" t="n">
        <v>0.6434685730618972</v>
      </c>
      <c r="AU112" s="7" t="n">
        <v>0.678046929921115</v>
      </c>
      <c r="AV112" s="7" t="n">
        <v>0.372300652977911</v>
      </c>
      <c r="AW112" s="7" t="n">
        <v>0.6577597088293106</v>
      </c>
      <c r="AX112" s="7" t="n">
        <v>0.1101200038722033</v>
      </c>
      <c r="AY112" s="7" t="n">
        <v>0.3957756232371517</v>
      </c>
      <c r="AZ112" s="7" t="n">
        <v>0.4338639171351829</v>
      </c>
      <c r="BA112" s="7" t="n">
        <v>0.4549715944449738</v>
      </c>
      <c r="BB112" s="7" t="n">
        <v>0.08692906737301519</v>
      </c>
      <c r="BC112" s="7" t="n">
        <v>0.5184887481273253</v>
      </c>
      <c r="BD112" s="7" t="n">
        <v>0.6860019290179109</v>
      </c>
      <c r="BE112" s="7" t="n">
        <v>0.7844206071988994</v>
      </c>
      <c r="BF112" s="7" t="n">
        <v>0.2466776612943278</v>
      </c>
      <c r="BG112" s="7" t="n">
        <v>0.4787584805465477</v>
      </c>
      <c r="BH112" s="7" t="n">
        <v>0.4589699540654249</v>
      </c>
      <c r="BI112" s="7" t="n">
        <v>0.5713451617930747</v>
      </c>
      <c r="BJ112" s="7" t="n">
        <v>0.3921514814341286</v>
      </c>
      <c r="BK112" s="7" t="n">
        <v>0.5059718076133892</v>
      </c>
      <c r="BL112" s="7" t="n">
        <v>0.8079708356186954</v>
      </c>
      <c r="BM112" s="7" t="n">
        <v>0.8541656239090905</v>
      </c>
      <c r="BN112" s="7" t="n">
        <v>0.4098336476888569</v>
      </c>
      <c r="BO112" s="7" t="n">
        <v>0.7327818943168202</v>
      </c>
      <c r="BP112" s="7" t="n">
        <v>0.4259232641891956</v>
      </c>
      <c r="BQ112" s="7" t="n">
        <v>0.5165543079690159</v>
      </c>
      <c r="BR112" s="7" t="n">
        <v>0.8108969595365488</v>
      </c>
      <c r="BS112" s="7" t="n">
        <v>0.4492273102186308</v>
      </c>
      <c r="BT112" s="7" t="n">
        <v>0.8569202059282917</v>
      </c>
      <c r="BU112" s="7" t="n">
        <v>0.2627044760755194</v>
      </c>
      <c r="BV112" s="7" t="n">
        <v>0.3330178253315902</v>
      </c>
      <c r="BW112" s="7" t="n">
        <v>0.7677980030973285</v>
      </c>
      <c r="BX112" s="7" t="n">
        <v>0.63412576703385</v>
      </c>
      <c r="BY112" s="7" t="n">
        <v>0.7661026406797576</v>
      </c>
      <c r="BZ112" s="7" t="n">
        <v>0.2848746168430611</v>
      </c>
      <c r="CA112" s="7" t="n">
        <v>0.6799637622640274</v>
      </c>
      <c r="CB112" s="7" t="n">
        <v>0.6733880192539534</v>
      </c>
      <c r="CC112" s="7" t="n">
        <v>0.3642838890779339</v>
      </c>
      <c r="CD112" s="7" t="n">
        <v>0.5473169573504212</v>
      </c>
      <c r="CE112" s="7" t="n">
        <v>0.6876473652573892</v>
      </c>
      <c r="CF112" s="7" t="n">
        <v>0.8027985865419189</v>
      </c>
      <c r="CG112" s="7" t="n">
        <v>0.7865064331656662</v>
      </c>
      <c r="CH112" s="7" t="n">
        <v>0.8089576138193666</v>
      </c>
      <c r="CI112" s="7" t="n">
        <v>0.4369401726691268</v>
      </c>
      <c r="CJ112" s="7" t="n">
        <v>0.3531619017924848</v>
      </c>
      <c r="CK112" s="7" t="n">
        <v>0.485973128126474</v>
      </c>
      <c r="CL112" s="7" t="n">
        <v>0.3516842942472969</v>
      </c>
      <c r="CM112" s="7" t="n">
        <v>0.7454031620294675</v>
      </c>
      <c r="CN112" s="7" t="n">
        <v>0.3373472188330054</v>
      </c>
      <c r="CO112" s="7" t="n">
        <v>0.8377517287427201</v>
      </c>
      <c r="CP112" s="7" t="n">
        <v>0.740052897159853</v>
      </c>
      <c r="CQ112" s="7" t="n">
        <v>0.8577082721267468</v>
      </c>
      <c r="CR112" s="7" t="n">
        <v>0.7652204508808328</v>
      </c>
      <c r="CS112" s="7" t="n">
        <v>0.5942779396635407</v>
      </c>
      <c r="CT112" s="7" t="n">
        <v>0.5587482664916257</v>
      </c>
      <c r="CU112" s="7" t="n">
        <v>0.2920357954695491</v>
      </c>
      <c r="CV112" s="7" t="n">
        <v>0.7778175705137378</v>
      </c>
      <c r="CW112" s="7" t="n">
        <v>0.5931707179792823</v>
      </c>
      <c r="CX112" s="7" t="n">
        <v>0.780701201993441</v>
      </c>
      <c r="CY112" s="7" t="n">
        <v>0.3154093341925852</v>
      </c>
      <c r="CZ112" s="7" t="n">
        <v>0.7715212204545981</v>
      </c>
      <c r="DA112" s="7" t="n">
        <v>0.7278612625361225</v>
      </c>
      <c r="DB112" s="7" t="n">
        <v>0.1095639088858917</v>
      </c>
      <c r="DC112" s="7" t="n">
        <v>0.3818855019651335</v>
      </c>
      <c r="DD112" s="7" t="n">
        <v>0.7829750255968008</v>
      </c>
      <c r="DE112" s="7" t="n">
        <v>0.02723295073042549</v>
      </c>
      <c r="DF112" s="7" t="n">
        <v>0.7841541508773827</v>
      </c>
      <c r="DG112" s="7" t="n">
        <v>0.4181022966823977</v>
      </c>
      <c r="DH112" s="7" t="n">
        <v>0.3027815759927282</v>
      </c>
      <c r="DI112" s="7" t="n">
        <v>1</v>
      </c>
      <c r="DJ112" s="7" t="n">
        <v>0.3148144358339751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0.8159634372298866</v>
      </c>
      <c r="D113" s="7" t="n">
        <v>0.8255709865068804</v>
      </c>
      <c r="E113" s="7" t="n">
        <v>0.8886186630253454</v>
      </c>
      <c r="F113" s="7" t="n">
        <v>0.7915394400482483</v>
      </c>
      <c r="G113" s="7" t="n">
        <v>0.8138904105672601</v>
      </c>
      <c r="H113" s="7" t="n">
        <v>0.5766932258583968</v>
      </c>
      <c r="I113" s="7" t="n">
        <v>0.780565087464469</v>
      </c>
      <c r="J113" s="7" t="n">
        <v>0.2943764318678568</v>
      </c>
      <c r="K113" s="7" t="n">
        <v>0.3610658623758471</v>
      </c>
      <c r="L113" s="7" t="n">
        <v>0.5312437432737626</v>
      </c>
      <c r="M113" s="7" t="n">
        <v>0.6060607934895413</v>
      </c>
      <c r="N113" s="7" t="n">
        <v>0.5916853620852554</v>
      </c>
      <c r="O113" s="7" t="n">
        <v>0.5249995226199856</v>
      </c>
      <c r="P113" s="7" t="n">
        <v>0.7561122053692492</v>
      </c>
      <c r="Q113" s="7" t="n">
        <v>0.7748127669419382</v>
      </c>
      <c r="R113" s="7" t="n">
        <v>0.7402484718063091</v>
      </c>
      <c r="S113" s="7" t="n">
        <v>0.6487310085897535</v>
      </c>
      <c r="T113" s="7" t="n">
        <v>0.7616392882134161</v>
      </c>
      <c r="U113" s="7" t="n">
        <v>0.4018858145906792</v>
      </c>
      <c r="V113" s="7" t="n">
        <v>0.5574756378010075</v>
      </c>
      <c r="W113" s="7" t="n">
        <v>0.8941131939500226</v>
      </c>
      <c r="X113" s="7" t="n">
        <v>0.7485984049602287</v>
      </c>
      <c r="Y113" s="7" t="n">
        <v>0.5988417165435975</v>
      </c>
      <c r="Z113" s="7" t="n">
        <v>0.3977452164155807</v>
      </c>
      <c r="AA113" s="7" t="n">
        <v>0.4963158133020508</v>
      </c>
      <c r="AB113" s="7" t="n">
        <v>0.3762408673940609</v>
      </c>
      <c r="AC113" s="7" t="n">
        <v>0.3066258581134721</v>
      </c>
      <c r="AD113" s="7" t="n">
        <v>0.3922269248119912</v>
      </c>
      <c r="AE113" s="7" t="n">
        <v>0.4512628202270801</v>
      </c>
      <c r="AF113" s="7" t="n">
        <v>0.5267662398771727</v>
      </c>
      <c r="AG113" s="7" t="n">
        <v>0.5379355667973316</v>
      </c>
      <c r="AH113" s="7" t="n">
        <v>0.4813272061225555</v>
      </c>
      <c r="AI113" s="7" t="n">
        <v>0.4864215261192661</v>
      </c>
      <c r="AJ113" s="7" t="n">
        <v>0.7385956278289221</v>
      </c>
      <c r="AK113" s="7" t="n">
        <v>0.6600602653100334</v>
      </c>
      <c r="AL113" s="7" t="n">
        <v>0.6014691840753082</v>
      </c>
      <c r="AM113" s="7" t="n">
        <v>0.7099157712951787</v>
      </c>
      <c r="AN113" s="7" t="n">
        <v>0.3406469278139745</v>
      </c>
      <c r="AO113" s="7" t="n">
        <v>0.3253258404707375</v>
      </c>
      <c r="AP113" s="7" t="n">
        <v>0.5178428779434876</v>
      </c>
      <c r="AQ113" s="7" t="n">
        <v>0.3340344628674813</v>
      </c>
      <c r="AR113" s="7" t="n">
        <v>0.4963158676548451</v>
      </c>
      <c r="AS113" s="7" t="n">
        <v>0.3430871329585244</v>
      </c>
      <c r="AT113" s="7" t="n">
        <v>0.3372267750306439</v>
      </c>
      <c r="AU113" s="7" t="n">
        <v>0.2264937114167728</v>
      </c>
      <c r="AV113" s="7" t="n">
        <v>0.6891680096358002</v>
      </c>
      <c r="AW113" s="7" t="n">
        <v>0.3866302132779267</v>
      </c>
      <c r="AX113" s="7" t="n">
        <v>0.804059135707468</v>
      </c>
      <c r="AY113" s="7" t="n">
        <v>0.5937489510348632</v>
      </c>
      <c r="AZ113" s="7" t="n">
        <v>0.4186258734204071</v>
      </c>
      <c r="BA113" s="7" t="n">
        <v>0.7163187311291992</v>
      </c>
      <c r="BB113" s="7" t="n">
        <v>0.620403950500329</v>
      </c>
      <c r="BC113" s="7" t="n">
        <v>0.7370162524469621</v>
      </c>
      <c r="BD113" s="7" t="n">
        <v>0.4519392461736558</v>
      </c>
      <c r="BE113" s="7" t="n">
        <v>0.459134391985636</v>
      </c>
      <c r="BF113" s="7" t="n">
        <v>0.6827062306817732</v>
      </c>
      <c r="BG113" s="7" t="n">
        <v>0.7729584186165471</v>
      </c>
      <c r="BH113" s="7" t="n">
        <v>0.3008373836871584</v>
      </c>
      <c r="BI113" s="7" t="n">
        <v>0.4861400280439853</v>
      </c>
      <c r="BJ113" s="7" t="n">
        <v>0.5011865663422275</v>
      </c>
      <c r="BK113" s="7" t="n">
        <v>0.357985597502791</v>
      </c>
      <c r="BL113" s="7" t="n">
        <v>0.4672368963979445</v>
      </c>
      <c r="BM113" s="7" t="n">
        <v>0.4251856269050659</v>
      </c>
      <c r="BN113" s="7" t="n">
        <v>0.5995761992878932</v>
      </c>
      <c r="BO113" s="7" t="n">
        <v>0.5431376369663491</v>
      </c>
      <c r="BP113" s="7" t="n">
        <v>0.3603467234732189</v>
      </c>
      <c r="BQ113" s="7" t="n">
        <v>0.5924128646865031</v>
      </c>
      <c r="BR113" s="7" t="n">
        <v>0.4166890547801537</v>
      </c>
      <c r="BS113" s="7" t="n">
        <v>0.7032706731524511</v>
      </c>
      <c r="BT113" s="7" t="n">
        <v>0.3063998689999278</v>
      </c>
      <c r="BU113" s="7" t="n">
        <v>0.3188441197063758</v>
      </c>
      <c r="BV113" s="7" t="n">
        <v>0.3279860670236247</v>
      </c>
      <c r="BW113" s="7" t="n">
        <v>0.4316804873865273</v>
      </c>
      <c r="BX113" s="7" t="n">
        <v>0.2389234740758665</v>
      </c>
      <c r="BY113" s="7" t="n">
        <v>0.413229790228441</v>
      </c>
      <c r="BZ113" s="7" t="n">
        <v>0.8983411193532195</v>
      </c>
      <c r="CA113" s="7" t="n">
        <v>0.5592184629363977</v>
      </c>
      <c r="CB113" s="7" t="n">
        <v>0.3872271576407056</v>
      </c>
      <c r="CC113" s="7" t="n">
        <v>0.6390221484778587</v>
      </c>
      <c r="CD113" s="7" t="n">
        <v>0.7800617420197455</v>
      </c>
      <c r="CE113" s="7" t="n">
        <v>0.2580814823580105</v>
      </c>
      <c r="CF113" s="7" t="n">
        <v>0.4215474304585096</v>
      </c>
      <c r="CG113" s="7" t="n">
        <v>0.4550458933617213</v>
      </c>
      <c r="CH113" s="7" t="n">
        <v>0.5202540682910508</v>
      </c>
      <c r="CI113" s="7" t="n">
        <v>0.6474720431091733</v>
      </c>
      <c r="CJ113" s="7" t="n">
        <v>0.4052695920125867</v>
      </c>
      <c r="CK113" s="7" t="n">
        <v>0.2389453703158821</v>
      </c>
      <c r="CL113" s="7" t="n">
        <v>0.3272716327654978</v>
      </c>
      <c r="CM113" s="7" t="n">
        <v>0.4129782197225759</v>
      </c>
      <c r="CN113" s="7" t="n">
        <v>0.3727802278693652</v>
      </c>
      <c r="CO113" s="7" t="n">
        <v>0.4559048372658016</v>
      </c>
      <c r="CP113" s="7" t="n">
        <v>0.2815495429531538</v>
      </c>
      <c r="CQ113" s="7" t="n">
        <v>0.5094083021828503</v>
      </c>
      <c r="CR113" s="7" t="n">
        <v>0.3973433070020074</v>
      </c>
      <c r="CS113" s="7" t="n">
        <v>0.3256168825234114</v>
      </c>
      <c r="CT113" s="7" t="n">
        <v>0.5619977079079214</v>
      </c>
      <c r="CU113" s="7" t="n">
        <v>0.4516982389776505</v>
      </c>
      <c r="CV113" s="7" t="n">
        <v>0.3457604860886442</v>
      </c>
      <c r="CW113" s="7" t="n">
        <v>0.3530389977583294</v>
      </c>
      <c r="CX113" s="7" t="n">
        <v>0.3144980529660613</v>
      </c>
      <c r="CY113" s="7" t="n">
        <v>0.845452619678957</v>
      </c>
      <c r="CZ113" s="7" t="n">
        <v>0.3115345076890383</v>
      </c>
      <c r="DA113" s="7" t="n">
        <v>0.361527661469667</v>
      </c>
      <c r="DB113" s="7" t="n">
        <v>0.8042379001773138</v>
      </c>
      <c r="DC113" s="7" t="n">
        <v>0.7739275233930575</v>
      </c>
      <c r="DD113" s="7" t="n">
        <v>0.2997494205417133</v>
      </c>
      <c r="DE113" s="7" t="n">
        <v>0.1623568433224573</v>
      </c>
      <c r="DF113" s="7" t="n">
        <v>0.4578859389577643</v>
      </c>
      <c r="DG113" s="7" t="n">
        <v>0.343684796175665</v>
      </c>
      <c r="DH113" s="7" t="n">
        <v>0.9069757399849777</v>
      </c>
      <c r="DI113" s="7" t="n">
        <v>0.3148144358339751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2039863110.2</v>
      </c>
      <c r="I2" s="11" t="n">
        <v>1</v>
      </c>
      <c r="J2" s="11" t="n">
        <v>0.93067456087239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298878995.5</v>
      </c>
      <c r="I3" s="5" t="n">
        <v>0.93067456087239</v>
      </c>
      <c r="J3" s="5" t="n">
        <v>0.93067456087239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4277843023.8</v>
      </c>
      <c r="I4" s="11" t="n">
        <v>1</v>
      </c>
      <c r="J4" s="11" t="n">
        <v>0.90219743957122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1955480469.55</v>
      </c>
      <c r="I5" s="5" t="n">
        <v>0.969458145513297</v>
      </c>
      <c r="J5" s="5" t="n">
        <v>0.90219743957122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330162885.4</v>
      </c>
      <c r="I6" s="5" t="n">
        <v>0.9932509610133819</v>
      </c>
      <c r="J6" s="5" t="n">
        <v>0.90219743957122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152826557.75</v>
      </c>
      <c r="I7" s="5" t="n">
        <v>0.9782510437176219</v>
      </c>
      <c r="J7" s="5" t="n">
        <v>0.90219743957122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114386517.466</v>
      </c>
      <c r="I8" s="5" t="n">
        <v>0.970372168261605</v>
      </c>
      <c r="J8" s="5" t="n">
        <v>0.90219743957122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69354941.75</v>
      </c>
      <c r="I9" s="5" t="n">
        <v>0.988465354709095</v>
      </c>
      <c r="J9" s="5" t="n">
        <v>0.90219743957122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53539593</v>
      </c>
      <c r="I10" s="5" t="n">
        <v>0.9919983635562311</v>
      </c>
      <c r="J10" s="5" t="n">
        <v>0.90219743957122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37825662.83</v>
      </c>
      <c r="I11" s="5" t="n">
        <v>0.945671445383289</v>
      </c>
      <c r="J11" s="5" t="n">
        <v>0.90219743957122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250840413.2</v>
      </c>
      <c r="I12" s="11" t="n">
        <v>1</v>
      </c>
      <c r="J12" s="11" t="n">
        <v>0.91529786366459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88634571.34999999</v>
      </c>
      <c r="I13" s="5" t="n">
        <v>0.92277722382395</v>
      </c>
      <c r="J13" s="5" t="n">
        <v>0.91529786366459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70726891.90000001</v>
      </c>
      <c r="I14" s="5" t="n">
        <v>0.946359787356716</v>
      </c>
      <c r="J14" s="5" t="n">
        <v>0.91529786366459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54213087.15</v>
      </c>
      <c r="I15" s="5" t="n">
        <v>0.978363207000608</v>
      </c>
      <c r="J15" s="5" t="n">
        <v>0.91529786366459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512070.SH</t>
        </is>
      </c>
      <c r="D16" s="8" t="inlineStr">
        <is>
          <t>易方达沪深300非银ETF</t>
        </is>
      </c>
      <c r="E16" s="8" t="inlineStr">
        <is>
          <t>股票型ETF</t>
        </is>
      </c>
      <c r="F16" s="8" t="inlineStr">
        <is>
          <t>H30035.CSI</t>
        </is>
      </c>
      <c r="G16" s="8" t="inlineStr">
        <is>
          <t>沪深300非银行金融指数</t>
        </is>
      </c>
      <c r="H16" s="10" t="n">
        <v>280644903.4</v>
      </c>
      <c r="I16" s="11" t="n">
        <v>1</v>
      </c>
      <c r="J16" s="11" t="n">
        <v>0.9608656887578439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58770185.95</v>
      </c>
      <c r="I17" s="5" t="n">
        <v>0.9608656887578439</v>
      </c>
      <c r="J17" s="5" t="n">
        <v>0.9608656887578439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50430677.5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4429027073.5</v>
      </c>
      <c r="I19" s="11" t="n">
        <v>1</v>
      </c>
      <c r="J19" s="11" t="n">
        <v>0.91667818925912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1403345610.75</v>
      </c>
      <c r="I20" s="5" t="n">
        <v>0.91667818925912</v>
      </c>
      <c r="J20" s="5" t="n">
        <v>0.91667818925912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585397603.8375</v>
      </c>
      <c r="I21" s="5" t="n">
        <v>0.92415969401267</v>
      </c>
      <c r="J21" s="5" t="n">
        <v>0.91667818925912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417264812</v>
      </c>
      <c r="I22" s="5" t="n">
        <v>0.927654595533653</v>
      </c>
      <c r="J22" s="5" t="n">
        <v>0.91667818925912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100012329.7</v>
      </c>
      <c r="I23" s="5" t="n">
        <v>0.969443107890241</v>
      </c>
      <c r="J23" s="5" t="n">
        <v>0.91667818925912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52254570.5</v>
      </c>
      <c r="I24" s="5" t="n">
        <v>0.926523617522892</v>
      </c>
      <c r="J24" s="5" t="n">
        <v>0.91667818925912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75884811.336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706191312.95</v>
      </c>
      <c r="I26" s="11" t="n">
        <v>1</v>
      </c>
      <c r="J26" s="11" t="n">
        <v>0.958166496925172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155333040.173</v>
      </c>
      <c r="I27" s="5" t="n">
        <v>0.97096563928511</v>
      </c>
      <c r="J27" s="5" t="n">
        <v>0.958166496925172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97997652.5</v>
      </c>
      <c r="I28" s="5" t="n">
        <v>0.993678251885466</v>
      </c>
      <c r="J28" s="5" t="n">
        <v>0.958166496925172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48810236.55</v>
      </c>
      <c r="I29" s="5" t="n">
        <v>0.958166496925172</v>
      </c>
      <c r="J29" s="5" t="n">
        <v>0.958166496925172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39797463.945</v>
      </c>
      <c r="I30" s="5" t="n">
        <v>0.99108342011753</v>
      </c>
      <c r="J30" s="5" t="n">
        <v>0.958166496925172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20902774.2575</v>
      </c>
      <c r="I31" s="5" t="n">
        <v>0.992897598071002</v>
      </c>
      <c r="J31" s="5" t="n">
        <v>0.958166496925172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125926415.6</v>
      </c>
      <c r="I32" s="11" t="n">
        <v>1</v>
      </c>
      <c r="J32" s="11" t="n">
        <v>0.908029171327949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55807902.55</v>
      </c>
      <c r="I33" s="5" t="n">
        <v>0.9207032285072621</v>
      </c>
      <c r="J33" s="5" t="n">
        <v>0.908029171327949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35179704.6</v>
      </c>
      <c r="I34" s="5" t="n">
        <v>0.9954585249606001</v>
      </c>
      <c r="J34" s="5" t="n">
        <v>0.908029171327949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159845.SZ</t>
        </is>
      </c>
      <c r="D35" s="8" t="inlineStr">
        <is>
          <t>华夏中证1000ETF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1755511305.151</v>
      </c>
      <c r="I35" s="11" t="n">
        <v>1</v>
      </c>
      <c r="J35" s="11" t="n">
        <v>0.991354790593164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143971814.201</v>
      </c>
      <c r="I36" s="5" t="n">
        <v>0.991354790593164</v>
      </c>
      <c r="J36" s="5" t="n">
        <v>0.991354790593164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86580023.90000001</v>
      </c>
      <c r="I37" s="11" t="n">
        <v>1</v>
      </c>
      <c r="J37" s="11" t="n">
        <v>0.976430478841115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61823388</v>
      </c>
      <c r="I38" s="5" t="n">
        <v>0.976430478841115</v>
      </c>
      <c r="J38" s="5" t="n">
        <v>0.976430478841115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567851228.4</v>
      </c>
      <c r="I39" s="11" t="n">
        <v>1</v>
      </c>
      <c r="J39" s="11" t="n">
        <v>0.9002946857383231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561370058.7</v>
      </c>
      <c r="I40" s="5" t="n">
        <v>0.930889757380034</v>
      </c>
      <c r="J40" s="5" t="n">
        <v>0.9002946857383231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247988774.305</v>
      </c>
      <c r="I41" s="5" t="n">
        <v>0.938229563215321</v>
      </c>
      <c r="J41" s="5" t="n">
        <v>0.9002946857383231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119890579.65</v>
      </c>
      <c r="I42" s="5" t="n">
        <v>0.9002946857383231</v>
      </c>
      <c r="J42" s="5" t="n">
        <v>0.9002946857383231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88057216.625</v>
      </c>
      <c r="I43" s="5" t="n">
        <v>0.925535247005146</v>
      </c>
      <c r="J43" s="5" t="n">
        <v>0.9002946857383231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75585171.4325</v>
      </c>
      <c r="I44" s="5" t="n">
        <v>0.929268990035156</v>
      </c>
      <c r="J44" s="5" t="n">
        <v>0.9002946857383231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64937535.247</v>
      </c>
      <c r="I45" s="5" t="n">
        <v>0.958718315560943</v>
      </c>
      <c r="J45" s="5" t="n">
        <v>0.9002946857383231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41007549.85</v>
      </c>
      <c r="I46" s="5" t="n">
        <v>0.963621519120535</v>
      </c>
      <c r="J46" s="5" t="n">
        <v>0.9002946857383231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31385957.2725</v>
      </c>
      <c r="I47" s="5" t="n">
        <v>0.945903101347022</v>
      </c>
      <c r="J47" s="5" t="n">
        <v>0.9002946857383231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24583925.05</v>
      </c>
      <c r="I48" s="5" t="n">
        <v>0.926379744238883</v>
      </c>
      <c r="J48" s="5" t="n">
        <v>0.9002946857383231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562310.SH</t>
        </is>
      </c>
      <c r="D49" s="8" t="inlineStr">
        <is>
          <t>300成长</t>
        </is>
      </c>
      <c r="E49" s="8" t="inlineStr">
        <is>
          <t>股票型ETF</t>
        </is>
      </c>
      <c r="F49" s="8" t="inlineStr">
        <is>
          <t>000918.CSI</t>
        </is>
      </c>
      <c r="G49" s="8" t="inlineStr">
        <is>
          <t>沪深300成长指数</t>
        </is>
      </c>
      <c r="H49" s="10" t="n">
        <v>35466188.7</v>
      </c>
      <c r="I49" s="11" t="n">
        <v>1</v>
      </c>
      <c r="J49" s="11" t="n">
        <v>0.95460994894488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561190.SH</t>
        </is>
      </c>
      <c r="D50" s="3" t="inlineStr">
        <is>
          <t>富国中证上海环交所碳中和ETF</t>
        </is>
      </c>
      <c r="E50" s="3" t="inlineStr">
        <is>
          <t>股票型ETF</t>
        </is>
      </c>
      <c r="F50" s="3" t="inlineStr">
        <is>
          <t>931755.CSI</t>
        </is>
      </c>
      <c r="G50" s="3" t="inlineStr">
        <is>
          <t>中证上海环交所碳中和指数</t>
        </is>
      </c>
      <c r="H50" s="4" t="n">
        <v>29357493.1</v>
      </c>
      <c r="I50" s="5" t="n">
        <v>0.95460994894488</v>
      </c>
      <c r="J50" s="5" t="n">
        <v>0.95460994894488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173201726.5</v>
      </c>
      <c r="I51" s="11" t="n">
        <v>1</v>
      </c>
      <c r="J51" s="11" t="n">
        <v>0.92514562827359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20197500.87</v>
      </c>
      <c r="I52" s="5" t="n">
        <v>0.92514562827359</v>
      </c>
      <c r="J52" s="5" t="n">
        <v>0.92514562827359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345979497.4</v>
      </c>
      <c r="I53" s="11" t="n">
        <v>1</v>
      </c>
      <c r="J53" s="11" t="n">
        <v>0.971505038445313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60086313.6</v>
      </c>
      <c r="I54" s="5" t="n">
        <v>0.971505038445313</v>
      </c>
      <c r="J54" s="5" t="n">
        <v>0.971505038445313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44286439.9305</v>
      </c>
      <c r="I55" s="5" t="n">
        <v>0.971505063822943</v>
      </c>
      <c r="J55" s="5" t="n">
        <v>0.971505038445313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138542085.0115</v>
      </c>
      <c r="I56" s="11" t="n">
        <v>1</v>
      </c>
      <c r="J56" s="11" t="n">
        <v>0.977886193023078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79158781.1525</v>
      </c>
      <c r="I57" s="5" t="n">
        <v>0.977886193023078</v>
      </c>
      <c r="J57" s="5" t="n">
        <v>0.977886193023078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466161382.45</v>
      </c>
      <c r="I58" s="11" t="n">
        <v>1</v>
      </c>
      <c r="J58" s="11" t="n">
        <v>0.9452131601614761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173474281.85</v>
      </c>
      <c r="I59" s="5" t="n">
        <v>0.9452131601614761</v>
      </c>
      <c r="J59" s="5" t="n">
        <v>0.9452131601614761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55418430.926</v>
      </c>
      <c r="I60" s="5" t="n">
        <v>0.949180112356324</v>
      </c>
      <c r="J60" s="5" t="n">
        <v>0.9452131601614761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26025735.97</v>
      </c>
      <c r="I61" s="5" t="n">
        <v>0.964432408908368</v>
      </c>
      <c r="J61" s="5" t="n">
        <v>0.9452131601614761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515000.SH</t>
        </is>
      </c>
      <c r="D62" s="8" t="inlineStr">
        <is>
          <t>华宝中证科技龙头ETF</t>
        </is>
      </c>
      <c r="E62" s="8" t="inlineStr">
        <is>
          <t>股票型ETF</t>
        </is>
      </c>
      <c r="F62" s="8" t="inlineStr">
        <is>
          <t>931087.CSI</t>
        </is>
      </c>
      <c r="G62" s="8" t="inlineStr">
        <is>
          <t>中证科技龙头指数</t>
        </is>
      </c>
      <c r="H62" s="10" t="n">
        <v>72848762.8</v>
      </c>
      <c r="I62" s="11" t="n">
        <v>1</v>
      </c>
      <c r="J62" s="11" t="n">
        <v>0.9253455758881241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58077814.0865</v>
      </c>
      <c r="I63" s="5" t="n">
        <v>0.942913192005701</v>
      </c>
      <c r="J63" s="5" t="n">
        <v>0.9253455758881241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54932146.731</v>
      </c>
      <c r="I64" s="5" t="n">
        <v>0.946879473526362</v>
      </c>
      <c r="J64" s="5" t="n">
        <v>0.9253455758881241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33495377.05</v>
      </c>
      <c r="I65" s="5" t="n">
        <v>0.938616173795041</v>
      </c>
      <c r="J65" s="5" t="n">
        <v>0.9253455758881241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21409334.55</v>
      </c>
      <c r="I66" s="5" t="n">
        <v>0.937249514667708</v>
      </c>
      <c r="J66" s="5" t="n">
        <v>0.9253455758881241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1421137752.496</v>
      </c>
      <c r="I67" s="11" t="n">
        <v>1</v>
      </c>
      <c r="J67" s="11" t="n">
        <v>0.950327646856383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583748676.698</v>
      </c>
      <c r="I68" s="5" t="n">
        <v>0.995399421467538</v>
      </c>
      <c r="J68" s="5" t="n">
        <v>0.950327646856383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75461979.8065</v>
      </c>
      <c r="I69" s="5" t="n">
        <v>0.9562376202269131</v>
      </c>
      <c r="J69" s="5" t="n">
        <v>0.950327646856383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28390761.013</v>
      </c>
      <c r="I70" s="5" t="n">
        <v>0.99352042719619</v>
      </c>
      <c r="J70" s="5" t="n">
        <v>0.950327646856383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159967.SZ</t>
        </is>
      </c>
      <c r="D71" s="8" t="inlineStr">
        <is>
          <t>华夏创成长ETF</t>
        </is>
      </c>
      <c r="E71" s="8" t="inlineStr">
        <is>
          <t>股票型ETF</t>
        </is>
      </c>
      <c r="F71" s="8" t="inlineStr">
        <is>
          <t>399296.SZ</t>
        </is>
      </c>
      <c r="G71" s="8" t="inlineStr">
        <is>
          <t>创业板动量成长指数</t>
        </is>
      </c>
      <c r="H71" s="10" t="n">
        <v>105689488.477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1501534456.65</v>
      </c>
      <c r="I72" s="11" t="n">
        <v>1</v>
      </c>
      <c r="J72" s="11" t="n">
        <v>0.994013998815386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65527055.916</v>
      </c>
      <c r="I73" s="5" t="n">
        <v>0.994013998815386</v>
      </c>
      <c r="J73" s="5" t="n">
        <v>0.994013998815386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90102421.516</v>
      </c>
      <c r="I74" s="11" t="n">
        <v>1</v>
      </c>
      <c r="J74" s="11" t="n">
        <v>0.950841247654436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31125829.165</v>
      </c>
      <c r="I75" s="5" t="n">
        <v>0.950841247654436</v>
      </c>
      <c r="J75" s="5" t="n">
        <v>0.950841247654436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315934851.05</v>
      </c>
      <c r="I76" s="11" t="n">
        <v>1</v>
      </c>
      <c r="J76" s="11" t="n">
        <v>0.95740551004332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154958490.3</v>
      </c>
      <c r="I77" s="5" t="n">
        <v>0.964204542809068</v>
      </c>
      <c r="J77" s="5" t="n">
        <v>0.95740551004332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104860646.35</v>
      </c>
      <c r="I78" s="5" t="n">
        <v>0.95740551004332</v>
      </c>
      <c r="J78" s="5" t="n">
        <v>0.95740551004332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56976424.6725</v>
      </c>
      <c r="I79" s="5" t="n">
        <v>0.98092600934052</v>
      </c>
      <c r="J79" s="5" t="n">
        <v>0.95740551004332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436258090.8825</v>
      </c>
      <c r="I80" s="11" t="n">
        <v>1</v>
      </c>
      <c r="J80" s="11" t="n">
        <v>0.965837393383373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183074061.5</v>
      </c>
      <c r="I81" s="5" t="n">
        <v>0.965837393383373</v>
      </c>
      <c r="J81" s="5" t="n">
        <v>0.965837393383373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194339149.8</v>
      </c>
      <c r="I82" s="11" t="n">
        <v>1</v>
      </c>
      <c r="J82" s="11" t="n">
        <v>0.949437429552159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165024729.6235</v>
      </c>
      <c r="I83" s="5" t="n">
        <v>0.9865377658962859</v>
      </c>
      <c r="J83" s="5" t="n">
        <v>0.949437429552159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116964281.9</v>
      </c>
      <c r="I84" s="5" t="n">
        <v>0.998505080129736</v>
      </c>
      <c r="J84" s="5" t="n">
        <v>0.949437429552159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23667693.3925</v>
      </c>
      <c r="I85" s="5" t="n">
        <v>0.949437429552159</v>
      </c>
      <c r="J85" s="5" t="n">
        <v>0.949437429552159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222320574.45</v>
      </c>
      <c r="I86" s="11" t="n">
        <v>1</v>
      </c>
      <c r="J86" s="11" t="n">
        <v>0.999662256497119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59951338.984</v>
      </c>
      <c r="I87" s="5" t="n">
        <v>0.999662256497119</v>
      </c>
      <c r="J87" s="5" t="n">
        <v>0.999662256497119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151487930.45</v>
      </c>
      <c r="I88" s="11" t="n">
        <v>1</v>
      </c>
      <c r="J88" s="11" t="n">
        <v>0.982596849844298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66894570.95</v>
      </c>
      <c r="I89" s="5" t="n">
        <v>0.982596849844298</v>
      </c>
      <c r="J89" s="5" t="n">
        <v>0.982596849844298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51085407.05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218275625.534</v>
      </c>
      <c r="I91" s="11" t="n">
        <v>1</v>
      </c>
      <c r="J91" s="11" t="n">
        <v>0.931755520701778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94584204.84999999</v>
      </c>
      <c r="I92" s="5" t="n">
        <v>0.9692187153149669</v>
      </c>
      <c r="J92" s="5" t="n">
        <v>0.931755520701778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91907566.3</v>
      </c>
      <c r="I93" s="5" t="n">
        <v>0.958100064189358</v>
      </c>
      <c r="J93" s="5" t="n">
        <v>0.931755520701778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78853483.66</v>
      </c>
      <c r="I94" s="5" t="n">
        <v>0.970526950563773</v>
      </c>
      <c r="J94" s="5" t="n">
        <v>0.931755520701778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74728971.65449999</v>
      </c>
      <c r="I95" s="5" t="n">
        <v>0.931755520701778</v>
      </c>
      <c r="J95" s="5" t="n">
        <v>0.931755520701778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69115598</v>
      </c>
      <c r="I96" s="5" t="n">
        <v>0.939501251541764</v>
      </c>
      <c r="J96" s="5" t="n">
        <v>0.931755520701778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38698359.9</v>
      </c>
      <c r="I97" s="5" t="n">
        <v>0.998438934361505</v>
      </c>
      <c r="J97" s="5" t="n">
        <v>0.931755520701778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83526705.84999999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159268180.3835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159647.SZ</t>
        </is>
      </c>
      <c r="D100" s="8" t="inlineStr">
        <is>
          <t>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52066123.7965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81337800.896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28536404.8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74376460.34999999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36343163.4375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77436659.5405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22298665.85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158041730.4</v>
      </c>
      <c r="I107" s="11" t="n">
        <v>1</v>
      </c>
      <c r="J107" s="11" t="n">
        <v>0.967841817131683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73349406.2</v>
      </c>
      <c r="I108" s="5" t="n">
        <v>0.967841817131683</v>
      </c>
      <c r="J108" s="5" t="n">
        <v>0.967841817131683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56791213.7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120173651.2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50728737.9585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42548396.3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38803920.55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2026-09-16T09:17:08Z</dcterms:created>
  <dcterms:modified xmlns:dcterms="http://purl.org/dc/terms/" xmlns:xsi="http://www.w3.org/2001/XMLSchema-instance" xsi:type="dcterms:W3CDTF">2026-09-16T09:17:08Z</dcterms:modified>
</cp:coreProperties>
</file>