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55170797379.3</v>
      </c>
      <c r="M2" s="4" t="n">
        <v>574922778</v>
      </c>
      <c r="N2" s="4" t="n">
        <v>3349618231</v>
      </c>
      <c r="O2" s="3" t="inlineStr">
        <is>
          <t>5.4995687305183</t>
        </is>
      </c>
      <c r="P2" s="3" t="inlineStr">
        <is>
          <t>5.5007068483404</t>
        </is>
      </c>
      <c r="Q2" s="5" t="n">
        <v>-0.008582954</v>
      </c>
      <c r="R2" s="4" t="n">
        <v>2094611545.2</v>
      </c>
      <c r="S2" s="3" t="n">
        <v>1</v>
      </c>
      <c r="T2" s="3" t="n">
        <v>2</v>
      </c>
    </row>
    <row r="3">
      <c r="A3" s="2" t="n">
        <v>45187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61491513348</v>
      </c>
      <c r="M3" s="4" t="n">
        <v>511562714</v>
      </c>
      <c r="N3" s="4" t="n">
        <v>1330766802</v>
      </c>
      <c r="O3" s="3" t="inlineStr">
        <is>
          <t>2.4522344952393</t>
        </is>
      </c>
      <c r="P3" s="3" t="inlineStr">
        <is>
          <t>2.4441314838336</t>
        </is>
      </c>
      <c r="Q3" s="5" t="n">
        <v>0</v>
      </c>
      <c r="R3" s="4" t="n">
        <v>1938225225.2</v>
      </c>
      <c r="S3" s="3" t="n">
        <v>2</v>
      </c>
      <c r="T3" s="3" t="n">
        <v>4</v>
      </c>
    </row>
    <row r="4">
      <c r="A4" s="2" t="n">
        <v>45187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16312037872.35</v>
      </c>
      <c r="M4" s="4" t="n">
        <v>61768300</v>
      </c>
      <c r="N4" s="4" t="n">
        <v>189560174</v>
      </c>
      <c r="O4" s="3" t="inlineStr">
        <is>
          <t>2.6902714248181</t>
        </is>
      </c>
      <c r="P4" s="3" t="inlineStr">
        <is>
          <t>2.6744896351807</t>
        </is>
      </c>
      <c r="Q4" s="5" t="n">
        <v>0.048614487</v>
      </c>
      <c r="R4" s="4" t="n">
        <v>251467592.3</v>
      </c>
      <c r="S4" s="3" t="n">
        <v>3</v>
      </c>
      <c r="T4" s="3" t="n">
        <v>4</v>
      </c>
    </row>
    <row r="5">
      <c r="A5" s="2" t="n">
        <v>45187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6250335828.17</v>
      </c>
      <c r="M5" s="4" t="n">
        <v>210308200</v>
      </c>
      <c r="N5" s="4" t="n">
        <v>139662685</v>
      </c>
      <c r="O5" s="3" t="inlineStr">
        <is>
          <t>0.665</t>
        </is>
      </c>
      <c r="P5" s="3" t="inlineStr">
        <is>
          <t>0.66408577982218</t>
        </is>
      </c>
      <c r="Q5" s="5" t="n">
        <v>-0.165140369</v>
      </c>
      <c r="R5" s="4" t="n">
        <v>270535629.5</v>
      </c>
      <c r="S5" s="3" t="n">
        <v>4</v>
      </c>
      <c r="T5" s="3" t="n">
        <v>2</v>
      </c>
    </row>
    <row r="6">
      <c r="A6" s="2" t="n">
        <v>45187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417965187.12</v>
      </c>
      <c r="M6" s="4" t="n">
        <v>22713600</v>
      </c>
      <c r="N6" s="4" t="n">
        <v>25887906</v>
      </c>
      <c r="O6" s="3" t="inlineStr">
        <is>
          <t>1.144</t>
        </is>
      </c>
      <c r="P6" s="3" t="inlineStr">
        <is>
          <t>1.1397535397295</t>
        </is>
      </c>
      <c r="Q6" s="5" t="n">
        <v>-0.026216901</v>
      </c>
      <c r="R6" s="4" t="n">
        <v>21746884.25</v>
      </c>
      <c r="S6" s="3" t="n">
        <v>5</v>
      </c>
      <c r="T6" s="3" t="n">
        <v>1</v>
      </c>
    </row>
    <row r="7">
      <c r="A7" s="2" t="n">
        <v>45187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1270131944.88</v>
      </c>
      <c r="M7" s="4" t="n">
        <v>116922000</v>
      </c>
      <c r="N7" s="4" t="n">
        <v>66607962</v>
      </c>
      <c r="O7" s="3" t="inlineStr">
        <is>
          <t>0.572</t>
        </is>
      </c>
      <c r="P7" s="3" t="inlineStr">
        <is>
          <t>0.56967860625032</t>
        </is>
      </c>
      <c r="Q7" s="5" t="n">
        <v>0.210231254</v>
      </c>
      <c r="R7" s="4" t="n">
        <v>50685547.45</v>
      </c>
      <c r="S7" s="3" t="n">
        <v>6</v>
      </c>
      <c r="T7" s="3" t="n">
        <v>1</v>
      </c>
    </row>
    <row r="8">
      <c r="A8" s="2" t="n">
        <v>45187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116973376442.46</v>
      </c>
      <c r="M8" s="4" t="n">
        <v>985926393</v>
      </c>
      <c r="N8" s="4" t="n">
        <v>3740921119</v>
      </c>
      <c r="O8" s="3" t="inlineStr">
        <is>
          <t>3.5458922072196</t>
        </is>
      </c>
      <c r="P8" s="3" t="inlineStr">
        <is>
          <t>3.5405928714848</t>
        </is>
      </c>
      <c r="Q8" s="5" t="n">
        <v>0.005263435</v>
      </c>
      <c r="R8" s="4" t="n">
        <v>4232574924.65</v>
      </c>
      <c r="S8" s="3" t="n">
        <v>7</v>
      </c>
      <c r="T8" s="3" t="n">
        <v>4</v>
      </c>
    </row>
    <row r="9">
      <c r="A9" s="2" t="n">
        <v>45187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91807355164.5</v>
      </c>
      <c r="M9" s="4" t="n">
        <v>2868169431</v>
      </c>
      <c r="N9" s="4" t="n">
        <v>2652638762</v>
      </c>
      <c r="O9" s="3" t="inlineStr">
        <is>
          <t>0.923</t>
        </is>
      </c>
      <c r="P9" s="3" t="inlineStr">
        <is>
          <t>0.92485427580725</t>
        </is>
      </c>
      <c r="Q9" s="5" t="n">
        <v>0.054200542</v>
      </c>
      <c r="R9" s="4" t="n">
        <v>4326504751.25</v>
      </c>
      <c r="S9" s="3" t="n">
        <v>8</v>
      </c>
      <c r="T9" s="3" t="n">
        <v>6</v>
      </c>
    </row>
    <row r="10">
      <c r="A10" s="2" t="n">
        <v>45187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2873353579.8975</v>
      </c>
      <c r="M10" s="4" t="n">
        <v>53095321</v>
      </c>
      <c r="N10" s="4" t="n">
        <v>34545457.52</v>
      </c>
      <c r="O10" s="3" t="inlineStr">
        <is>
          <t>0.652</t>
        </is>
      </c>
      <c r="P10" s="3" t="inlineStr">
        <is>
          <t>0.65063091943639</t>
        </is>
      </c>
      <c r="Q10" s="5" t="n">
        <v>-0.076628352</v>
      </c>
      <c r="R10" s="4" t="n">
        <v>69840020.296</v>
      </c>
      <c r="S10" s="3" t="n">
        <v>9</v>
      </c>
      <c r="T10" s="3" t="n">
        <v>1</v>
      </c>
    </row>
    <row r="11">
      <c r="A11" s="2" t="n">
        <v>45187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14338375912.44</v>
      </c>
      <c r="M11" s="4" t="n">
        <v>626058663</v>
      </c>
      <c r="N11" s="4" t="n">
        <v>506111700</v>
      </c>
      <c r="O11" s="3" t="inlineStr">
        <is>
          <t>0.812</t>
        </is>
      </c>
      <c r="P11" s="3" t="inlineStr">
        <is>
          <t>0.80840938702896</t>
        </is>
      </c>
      <c r="Q11" s="5" t="n">
        <v>-0.024624477</v>
      </c>
      <c r="R11" s="4" t="n">
        <v>710616459.1</v>
      </c>
      <c r="S11" s="3" t="n">
        <v>10</v>
      </c>
      <c r="T11" s="3" t="n">
        <v>6</v>
      </c>
    </row>
    <row r="12">
      <c r="A12" s="2" t="n">
        <v>45187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4698338138.8</v>
      </c>
      <c r="M12" s="4" t="n">
        <v>107922000</v>
      </c>
      <c r="N12" s="4" t="n">
        <v>110517689</v>
      </c>
      <c r="O12" s="3" t="inlineStr">
        <is>
          <t>1.0072966640205</t>
        </is>
      </c>
      <c r="P12" s="3" t="inlineStr">
        <is>
          <t>1.0024525635515</t>
        </is>
      </c>
      <c r="Q12" s="5" t="n">
        <v>-0.019432569</v>
      </c>
      <c r="R12" s="4" t="n">
        <v>127132459.55</v>
      </c>
      <c r="S12" s="3" t="n">
        <v>11</v>
      </c>
      <c r="T12" s="3" t="n">
        <v>2</v>
      </c>
    </row>
    <row r="13">
      <c r="A13" s="2" t="n">
        <v>45187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12581053696.639</v>
      </c>
      <c r="M13" s="4" t="n">
        <v>636393708</v>
      </c>
      <c r="N13" s="4" t="n">
        <v>1561126440.56</v>
      </c>
      <c r="O13" s="3" t="inlineStr">
        <is>
          <t>2.455</t>
        </is>
      </c>
      <c r="P13" s="3" t="inlineStr">
        <is>
          <t>2.4530827708309</t>
        </is>
      </c>
      <c r="Q13" s="5" t="n">
        <v>0.07337355299999999</v>
      </c>
      <c r="R13" s="4" t="n">
        <v>1723319961.032</v>
      </c>
      <c r="S13" s="3" t="n">
        <v>12</v>
      </c>
      <c r="T13" s="3" t="n">
        <v>2</v>
      </c>
    </row>
    <row r="14">
      <c r="A14" s="2" t="n">
        <v>45187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4457737275.6</v>
      </c>
      <c r="M14" s="4" t="n">
        <v>50361000</v>
      </c>
      <c r="N14" s="4" t="n">
        <v>67454177</v>
      </c>
      <c r="O14" s="3" t="inlineStr">
        <is>
          <t>1.339</t>
        </is>
      </c>
      <c r="P14" s="3" t="inlineStr">
        <is>
          <t>1.3394129782967</t>
        </is>
      </c>
      <c r="Q14" s="5" t="n">
        <v>0.044829647</v>
      </c>
      <c r="R14" s="4" t="n">
        <v>82332572.84999999</v>
      </c>
      <c r="S14" s="3" t="n">
        <v>13</v>
      </c>
      <c r="T14" s="3" t="n">
        <v>2</v>
      </c>
    </row>
    <row r="15">
      <c r="A15" s="2" t="n">
        <v>45187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20756984481.68</v>
      </c>
      <c r="M15" s="4" t="n">
        <v>1746455933</v>
      </c>
      <c r="N15" s="4" t="n">
        <v>736680910</v>
      </c>
      <c r="O15" s="3" t="inlineStr">
        <is>
          <t>0.423</t>
        </is>
      </c>
      <c r="P15" s="3" t="inlineStr">
        <is>
          <t>0.42181477132066</t>
        </is>
      </c>
      <c r="Q15" s="5" t="n">
        <v>-0.047258979</v>
      </c>
      <c r="R15" s="4" t="n">
        <v>580238670.85</v>
      </c>
      <c r="S15" s="3" t="n">
        <v>14</v>
      </c>
      <c r="T15" s="3" t="n">
        <v>9</v>
      </c>
    </row>
    <row r="16">
      <c r="A16" s="2" t="n">
        <v>45187</v>
      </c>
      <c r="B16" s="3" t="inlineStr">
        <is>
          <t>562310.SH</t>
        </is>
      </c>
      <c r="C16" s="3" t="inlineStr">
        <is>
          <t>300成长</t>
        </is>
      </c>
      <c r="D16" s="2" t="n">
        <v>44813</v>
      </c>
      <c r="E16" s="3" t="inlineStr">
        <is>
          <t>沪深300成长指数</t>
        </is>
      </c>
      <c r="F16" s="3" t="inlineStr">
        <is>
          <t>沪深300成长指数收益率</t>
        </is>
      </c>
      <c r="G16" s="3" t="inlineStr">
        <is>
          <t>银华基金管理股份有限公司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风格指数ETF</t>
        </is>
      </c>
      <c r="K16" s="3" t="inlineStr">
        <is>
          <t>000918.CSI</t>
        </is>
      </c>
      <c r="L16" s="4" t="n">
        <v>1073433391.92</v>
      </c>
      <c r="M16" s="4" t="n">
        <v>30838127</v>
      </c>
      <c r="N16" s="4" t="n">
        <v>25010879</v>
      </c>
      <c r="O16" s="3" t="inlineStr">
        <is>
          <t>0.81</t>
        </is>
      </c>
      <c r="P16" s="3" t="inlineStr">
        <is>
          <t>0.81103755101599</t>
        </is>
      </c>
      <c r="Q16" s="5" t="n">
        <v>-0.049358342</v>
      </c>
      <c r="R16" s="4" t="n">
        <v>34488135.55</v>
      </c>
      <c r="S16" s="3" t="n">
        <v>15</v>
      </c>
      <c r="T16" s="3" t="n">
        <v>2</v>
      </c>
    </row>
    <row r="17">
      <c r="A17" s="2" t="n">
        <v>45187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2915538215.15</v>
      </c>
      <c r="M17" s="4" t="n">
        <v>64706560</v>
      </c>
      <c r="N17" s="4" t="n">
        <v>149634278</v>
      </c>
      <c r="O17" s="3" t="inlineStr">
        <is>
          <t>1.0532920092702</t>
        </is>
      </c>
      <c r="P17" s="3" t="inlineStr">
        <is>
          <t>1.0480824436117</t>
        </is>
      </c>
      <c r="Q17" s="5" t="n">
        <v>0.004303111</v>
      </c>
      <c r="R17" s="4" t="n">
        <v>185810053.9</v>
      </c>
      <c r="S17" s="3" t="n">
        <v>16</v>
      </c>
      <c r="T17" s="3" t="n">
        <v>2</v>
      </c>
    </row>
    <row r="18">
      <c r="A18" s="2" t="n">
        <v>45187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4738550966.8</v>
      </c>
      <c r="M18" s="4" t="n">
        <v>279264500</v>
      </c>
      <c r="N18" s="4" t="n">
        <v>175624790</v>
      </c>
      <c r="O18" s="3" t="inlineStr">
        <is>
          <t>1.759779</t>
        </is>
      </c>
      <c r="P18" s="3" t="inlineStr">
        <is>
          <t>1.7566598185842</t>
        </is>
      </c>
      <c r="Q18" s="5" t="n">
        <v>0.111234705</v>
      </c>
      <c r="R18" s="4" t="n">
        <v>337058635.6</v>
      </c>
      <c r="S18" s="3" t="n">
        <v>17</v>
      </c>
      <c r="T18" s="3" t="n">
        <v>3</v>
      </c>
    </row>
    <row r="19">
      <c r="A19" s="2" t="n">
        <v>45187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5743622273.7936</v>
      </c>
      <c r="M19" s="4" t="n">
        <v>115821908</v>
      </c>
      <c r="N19" s="4" t="n">
        <v>77254849.45</v>
      </c>
      <c r="O19" s="3" t="inlineStr">
        <is>
          <t>0.67</t>
        </is>
      </c>
      <c r="P19" s="3" t="inlineStr">
        <is>
          <t>0.66701413216228</t>
        </is>
      </c>
      <c r="Q19" s="5" t="n">
        <v>-0.059665871</v>
      </c>
      <c r="R19" s="4" t="n">
        <v>133187389.824</v>
      </c>
      <c r="S19" s="3" t="n">
        <v>18</v>
      </c>
      <c r="T19" s="3" t="n">
        <v>2</v>
      </c>
    </row>
    <row r="20">
      <c r="A20" s="2" t="n">
        <v>45187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13540026819.2</v>
      </c>
      <c r="M20" s="4" t="n">
        <v>396807400</v>
      </c>
      <c r="N20" s="4" t="n">
        <v>395118690</v>
      </c>
      <c r="O20" s="3" t="inlineStr">
        <is>
          <t>0.998</t>
        </is>
      </c>
      <c r="P20" s="3" t="inlineStr">
        <is>
          <t>0.99574425779358</t>
        </is>
      </c>
      <c r="Q20" s="5" t="n">
        <v>0.120385233</v>
      </c>
      <c r="R20" s="4" t="n">
        <v>451743410.8</v>
      </c>
      <c r="S20" s="3" t="n">
        <v>19</v>
      </c>
      <c r="T20" s="3" t="n">
        <v>4</v>
      </c>
    </row>
    <row r="21">
      <c r="A21" s="2" t="n">
        <v>45187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3053653978.83</v>
      </c>
      <c r="M21" s="4" t="n">
        <v>42566700</v>
      </c>
      <c r="N21" s="4" t="n">
        <v>50103730</v>
      </c>
      <c r="O21" s="3" t="inlineStr">
        <is>
          <t>0.58681961852861</t>
        </is>
      </c>
      <c r="P21" s="3" t="inlineStr">
        <is>
          <t>0.58885272390171</t>
        </is>
      </c>
      <c r="Q21" s="5" t="n">
        <v>-0.076667519</v>
      </c>
      <c r="R21" s="4" t="n">
        <v>71919139.55</v>
      </c>
      <c r="S21" s="3" t="n">
        <v>20</v>
      </c>
      <c r="T21" s="3" t="n">
        <v>5</v>
      </c>
    </row>
    <row r="22">
      <c r="A22" s="2" t="n">
        <v>45187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40401412787.439</v>
      </c>
      <c r="M22" s="4" t="n">
        <v>772908104</v>
      </c>
      <c r="N22" s="4" t="n">
        <v>1521163681.19</v>
      </c>
      <c r="O22" s="3" t="inlineStr">
        <is>
          <t>1.968</t>
        </is>
      </c>
      <c r="P22" s="3" t="inlineStr">
        <is>
          <t>1.9681041941695</t>
        </is>
      </c>
      <c r="Q22" s="5" t="n">
        <v>-0.08630756000000001</v>
      </c>
      <c r="R22" s="4" t="n">
        <v>1449633030.0515</v>
      </c>
      <c r="S22" s="3" t="n">
        <v>21</v>
      </c>
      <c r="T22" s="3" t="n">
        <v>4</v>
      </c>
    </row>
    <row r="23">
      <c r="A23" s="2" t="n">
        <v>45187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4184861333.596</v>
      </c>
      <c r="M23" s="4" t="n">
        <v>220387417</v>
      </c>
      <c r="N23" s="4" t="n">
        <v>96435711.98999999</v>
      </c>
      <c r="O23" s="3" t="inlineStr">
        <is>
          <t>0.435</t>
        </is>
      </c>
      <c r="P23" s="3" t="inlineStr">
        <is>
          <t>0.43757358429406</t>
        </is>
      </c>
      <c r="Q23" s="5" t="n">
        <v>-0.229357798</v>
      </c>
      <c r="R23" s="4" t="n">
        <v>105261990.1655</v>
      </c>
      <c r="S23" s="3" t="n">
        <v>22</v>
      </c>
      <c r="T23" s="3" t="n">
        <v>1</v>
      </c>
    </row>
    <row r="24">
      <c r="A24" s="2" t="n">
        <v>45187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31181004532.3</v>
      </c>
      <c r="M24" s="4" t="n">
        <v>660794519</v>
      </c>
      <c r="N24" s="4" t="n">
        <v>630007039</v>
      </c>
      <c r="O24" s="3" t="inlineStr">
        <is>
          <t>0.955</t>
        </is>
      </c>
      <c r="P24" s="3" t="inlineStr">
        <is>
          <t>0.953408390786</t>
        </is>
      </c>
      <c r="Q24" s="5" t="n">
        <v>-0.125496758</v>
      </c>
      <c r="R24" s="4" t="n">
        <v>1417039319.55</v>
      </c>
      <c r="S24" s="3" t="n">
        <v>23</v>
      </c>
      <c r="T24" s="3" t="n">
        <v>2</v>
      </c>
    </row>
    <row r="25">
      <c r="A25" s="2" t="n">
        <v>45187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2399114454.39</v>
      </c>
      <c r="M25" s="4" t="n">
        <v>58503300</v>
      </c>
      <c r="N25" s="4" t="n">
        <v>51822273</v>
      </c>
      <c r="O25" s="3" t="inlineStr">
        <is>
          <t>0.889</t>
        </is>
      </c>
      <c r="P25" s="3" t="inlineStr">
        <is>
          <t>0.88580085225962</t>
        </is>
      </c>
      <c r="Q25" s="5" t="n">
        <v>-0.011247329</v>
      </c>
      <c r="R25" s="4" t="n">
        <v>88518466.3</v>
      </c>
      <c r="S25" s="3" t="n">
        <v>24</v>
      </c>
      <c r="T25" s="3" t="n">
        <v>2</v>
      </c>
    </row>
    <row r="26">
      <c r="A26" s="2" t="n">
        <v>45187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9704545296</v>
      </c>
      <c r="M26" s="4" t="n">
        <v>173438550</v>
      </c>
      <c r="N26" s="4" t="n">
        <v>177042686</v>
      </c>
      <c r="O26" s="3" t="inlineStr">
        <is>
          <t>1.022</t>
        </is>
      </c>
      <c r="P26" s="3" t="inlineStr">
        <is>
          <t>1.0207804781578</t>
        </is>
      </c>
      <c r="Q26" s="5" t="n">
        <v>0.07833920900000001</v>
      </c>
      <c r="R26" s="4" t="n">
        <v>298964897.6</v>
      </c>
      <c r="S26" s="3" t="n">
        <v>25</v>
      </c>
      <c r="T26" s="3" t="n">
        <v>4</v>
      </c>
    </row>
    <row r="27">
      <c r="A27" s="2" t="n">
        <v>45187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6307885425.1373</v>
      </c>
      <c r="M27" s="4" t="n">
        <v>230949432</v>
      </c>
      <c r="N27" s="4" t="n">
        <v>243207870.64</v>
      </c>
      <c r="O27" s="3" t="inlineStr">
        <is>
          <t>1.05</t>
        </is>
      </c>
      <c r="P27" s="3" t="inlineStr">
        <is>
          <t>1.0530784532954</t>
        </is>
      </c>
      <c r="Q27" s="5" t="n">
        <v>0.009524717</v>
      </c>
      <c r="R27" s="4" t="n">
        <v>418807676.5155</v>
      </c>
      <c r="S27" s="3" t="n">
        <v>26</v>
      </c>
      <c r="T27" s="3" t="n">
        <v>2</v>
      </c>
    </row>
    <row r="28">
      <c r="A28" s="2" t="n">
        <v>45187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10031904350.4</v>
      </c>
      <c r="M28" s="4" t="n">
        <v>146996400</v>
      </c>
      <c r="N28" s="4" t="n">
        <v>195451337</v>
      </c>
      <c r="O28" s="3" t="inlineStr">
        <is>
          <t>1.33</t>
        </is>
      </c>
      <c r="P28" s="3" t="inlineStr">
        <is>
          <t>1.3296334944257</t>
        </is>
      </c>
      <c r="Q28" s="5" t="n">
        <v>-0.04509244</v>
      </c>
      <c r="R28" s="4" t="n">
        <v>190780611.4</v>
      </c>
      <c r="S28" s="3" t="n">
        <v>27</v>
      </c>
      <c r="T28" s="3" t="n">
        <v>4</v>
      </c>
    </row>
    <row r="29">
      <c r="A29" s="2" t="n">
        <v>45187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6658795676</v>
      </c>
      <c r="M29" s="4" t="n">
        <v>164031200</v>
      </c>
      <c r="N29" s="4" t="n">
        <v>183016232</v>
      </c>
      <c r="O29" s="3" t="inlineStr">
        <is>
          <t>0.55981485649972</t>
        </is>
      </c>
      <c r="P29" s="3" t="inlineStr">
        <is>
          <t>0.55818412499989</t>
        </is>
      </c>
      <c r="Q29" s="5" t="n">
        <v>-0.035733429</v>
      </c>
      <c r="R29" s="4" t="n">
        <v>228148494.3</v>
      </c>
      <c r="S29" s="3" t="n">
        <v>28</v>
      </c>
      <c r="T29" s="3" t="n">
        <v>2</v>
      </c>
    </row>
    <row r="30">
      <c r="A30" s="2" t="n">
        <v>45187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5512008003.75</v>
      </c>
      <c r="M30" s="4" t="n">
        <v>65242200</v>
      </c>
      <c r="N30" s="4" t="n">
        <v>73481978</v>
      </c>
      <c r="O30" s="3" t="inlineStr">
        <is>
          <t>1.129</t>
        </is>
      </c>
      <c r="P30" s="3" t="inlineStr">
        <is>
          <t>1.126295219965</t>
        </is>
      </c>
      <c r="Q30" s="5" t="n">
        <v>-0.044267375</v>
      </c>
      <c r="R30" s="4" t="n">
        <v>147317254.3</v>
      </c>
      <c r="S30" s="3" t="n">
        <v>29</v>
      </c>
      <c r="T30" s="3" t="n">
        <v>2</v>
      </c>
    </row>
    <row r="31">
      <c r="A31" s="2" t="n">
        <v>45187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2187237540.6</v>
      </c>
      <c r="M31" s="4" t="n">
        <v>43776100</v>
      </c>
      <c r="N31" s="4" t="n">
        <v>44774465</v>
      </c>
      <c r="O31" s="3" t="inlineStr">
        <is>
          <t>1.028</t>
        </is>
      </c>
      <c r="P31" s="3" t="inlineStr">
        <is>
          <t>1.0228061659216</t>
        </is>
      </c>
      <c r="Q31" s="5" t="n">
        <v>0.019459039</v>
      </c>
      <c r="R31" s="4" t="n">
        <v>51216732.4</v>
      </c>
      <c r="S31" s="3" t="n">
        <v>30</v>
      </c>
      <c r="T31" s="3" t="n">
        <v>1</v>
      </c>
    </row>
    <row r="32">
      <c r="A32" s="2" t="n">
        <v>45187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3850465060.8633</v>
      </c>
      <c r="M32" s="4" t="n">
        <v>147550632</v>
      </c>
      <c r="N32" s="4" t="n">
        <v>112069660.98</v>
      </c>
      <c r="O32" s="3" t="inlineStr">
        <is>
          <t>0.757</t>
        </is>
      </c>
      <c r="P32" s="3" t="inlineStr">
        <is>
          <t>0.7595335883075</t>
        </is>
      </c>
      <c r="Q32" s="5" t="n">
        <v>0.172025936</v>
      </c>
      <c r="R32" s="4" t="n">
        <v>216059868.655</v>
      </c>
      <c r="S32" s="3" t="n">
        <v>31</v>
      </c>
      <c r="T32" s="3" t="n">
        <v>7</v>
      </c>
    </row>
    <row r="33">
      <c r="A33" s="2" t="n">
        <v>45187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1597247104.43</v>
      </c>
      <c r="M33" s="4" t="n">
        <v>52231800</v>
      </c>
      <c r="N33" s="4" t="n">
        <v>68011875</v>
      </c>
      <c r="O33" s="3" t="inlineStr">
        <is>
          <t>1.1680201380256</t>
        </is>
      </c>
      <c r="P33" s="3" t="inlineStr">
        <is>
          <t>1.1645466997119</t>
        </is>
      </c>
      <c r="Q33" s="5" t="n">
        <v>-0.022965628</v>
      </c>
      <c r="R33" s="4" t="n">
        <v>85420049.05</v>
      </c>
      <c r="S33" s="3" t="n">
        <v>32</v>
      </c>
      <c r="T33" s="3" t="n">
        <v>1</v>
      </c>
    </row>
    <row r="34">
      <c r="A34" s="2" t="n">
        <v>45187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1202017538.5</v>
      </c>
      <c r="M34" s="4" t="n">
        <v>92343531</v>
      </c>
      <c r="N34" s="4" t="n">
        <v>50593982</v>
      </c>
      <c r="O34" s="3" t="inlineStr">
        <is>
          <t>0.551</t>
        </is>
      </c>
      <c r="P34" s="3" t="inlineStr">
        <is>
          <t>0.54788875248879</t>
        </is>
      </c>
      <c r="Q34" s="5" t="n">
        <v>0.127203344</v>
      </c>
      <c r="R34" s="4" t="n">
        <v>54784246.1</v>
      </c>
      <c r="S34" s="3" t="n">
        <v>33</v>
      </c>
      <c r="T34" s="3" t="n">
        <v>1</v>
      </c>
    </row>
    <row r="35">
      <c r="A35" s="2" t="n">
        <v>45187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3679377575.2839</v>
      </c>
      <c r="M35" s="4" t="n">
        <v>279310603</v>
      </c>
      <c r="N35" s="4" t="n">
        <v>240289400.89</v>
      </c>
      <c r="O35" s="3" t="inlineStr">
        <is>
          <t>0.866</t>
        </is>
      </c>
      <c r="P35" s="3" t="inlineStr">
        <is>
          <t>0.86029459071412</t>
        </is>
      </c>
      <c r="Q35" s="5" t="n">
        <v>0.08089679900000001</v>
      </c>
      <c r="R35" s="4" t="n">
        <v>160595318.126</v>
      </c>
      <c r="S35" s="3" t="n">
        <v>34</v>
      </c>
      <c r="T35" s="3" t="n">
        <v>1</v>
      </c>
    </row>
    <row r="36">
      <c r="A36" s="2" t="n">
        <v>45187</v>
      </c>
      <c r="B36" s="3" t="inlineStr">
        <is>
          <t>159647.SZ</t>
        </is>
      </c>
      <c r="C36" s="3" t="inlineStr">
        <is>
          <t>中药ETF</t>
        </is>
      </c>
      <c r="D36" s="2" t="n">
        <v>44770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鹏华基金管理有限公司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868438477.9712</v>
      </c>
      <c r="M36" s="4" t="n">
        <v>46834200</v>
      </c>
      <c r="N36" s="4" t="n">
        <v>50620856.5</v>
      </c>
      <c r="O36" s="3" t="inlineStr">
        <is>
          <t>1.083</t>
        </is>
      </c>
      <c r="P36" s="3" t="inlineStr">
        <is>
          <t>1.0808523792442</t>
        </is>
      </c>
      <c r="Q36" s="5" t="n">
        <v>-0.239498895</v>
      </c>
      <c r="R36" s="4" t="n">
        <v>49572364.6325</v>
      </c>
      <c r="S36" s="3" t="n">
        <v>35</v>
      </c>
      <c r="T36" s="3" t="n">
        <v>1</v>
      </c>
    </row>
    <row r="37">
      <c r="A37" s="2" t="n">
        <v>45187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2545731046.791</v>
      </c>
      <c r="M37" s="4" t="n">
        <v>93207942</v>
      </c>
      <c r="N37" s="4" t="n">
        <v>102969966.63</v>
      </c>
      <c r="O37" s="3" t="inlineStr">
        <is>
          <t>1.107</t>
        </is>
      </c>
      <c r="P37" s="3" t="inlineStr">
        <is>
          <t>1.1047338286903</t>
        </is>
      </c>
      <c r="Q37" s="5" t="n">
        <v>-0.135317997</v>
      </c>
      <c r="R37" s="4" t="n">
        <v>78718945.05500001</v>
      </c>
      <c r="S37" s="3" t="n">
        <v>36</v>
      </c>
      <c r="T37" s="3" t="n">
        <v>1</v>
      </c>
    </row>
    <row r="38">
      <c r="A38" s="2" t="n">
        <v>45187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111431345.76</v>
      </c>
      <c r="M38" s="4" t="n">
        <v>26159200</v>
      </c>
      <c r="N38" s="4" t="n">
        <v>24609878</v>
      </c>
      <c r="O38" s="3" t="inlineStr">
        <is>
          <t>0.945</t>
        </is>
      </c>
      <c r="P38" s="3" t="inlineStr">
        <is>
          <t>0.94077334169241</t>
        </is>
      </c>
      <c r="Q38" s="5" t="n">
        <v>0.190839695</v>
      </c>
      <c r="R38" s="4" t="n">
        <v>27375080.9</v>
      </c>
      <c r="S38" s="3" t="n">
        <v>37</v>
      </c>
      <c r="T38" s="3" t="n">
        <v>1</v>
      </c>
    </row>
    <row r="39">
      <c r="A39" s="2" t="n">
        <v>45187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935338919.55</v>
      </c>
      <c r="M39" s="4" t="n">
        <v>87702900</v>
      </c>
      <c r="N39" s="4" t="n">
        <v>74788226</v>
      </c>
      <c r="O39" s="3" t="inlineStr">
        <is>
          <t>0.852</t>
        </is>
      </c>
      <c r="P39" s="3" t="inlineStr">
        <is>
          <t>0.85274518858555</t>
        </is>
      </c>
      <c r="Q39" s="5" t="n">
        <v>0.011738467</v>
      </c>
      <c r="R39" s="4" t="n">
        <v>73910969.45</v>
      </c>
      <c r="S39" s="3" t="n">
        <v>38</v>
      </c>
      <c r="T39" s="3" t="n">
        <v>1</v>
      </c>
    </row>
    <row r="40">
      <c r="A40" s="2" t="n">
        <v>45187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326552486.697</v>
      </c>
      <c r="M40" s="4" t="n">
        <v>16068000</v>
      </c>
      <c r="N40" s="4" t="n">
        <v>17520326.7</v>
      </c>
      <c r="O40" s="3" t="inlineStr">
        <is>
          <t>0.54531339850489</t>
        </is>
      </c>
      <c r="P40" s="3" t="inlineStr">
        <is>
          <t>0.5455066481041</t>
        </is>
      </c>
      <c r="Q40" s="5" t="n">
        <v>-0.045850527</v>
      </c>
      <c r="R40" s="4" t="n">
        <v>35121564.5575</v>
      </c>
      <c r="S40" s="3" t="n">
        <v>39</v>
      </c>
      <c r="T40" s="3" t="n">
        <v>1</v>
      </c>
    </row>
    <row r="41">
      <c r="A41" s="2" t="n">
        <v>45187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1193571464.983</v>
      </c>
      <c r="M41" s="4" t="n">
        <v>59720700</v>
      </c>
      <c r="N41" s="4" t="n">
        <v>43109930.9</v>
      </c>
      <c r="O41" s="3" t="inlineStr">
        <is>
          <t>0.722</t>
        </is>
      </c>
      <c r="P41" s="3" t="inlineStr">
        <is>
          <t>0.72185910245526</t>
        </is>
      </c>
      <c r="Q41" s="5" t="n">
        <v>-0.02769316</v>
      </c>
      <c r="R41" s="4" t="n">
        <v>72341463.501</v>
      </c>
      <c r="S41" s="3" t="n">
        <v>40</v>
      </c>
      <c r="T41" s="3" t="n">
        <v>1</v>
      </c>
    </row>
    <row r="42">
      <c r="A42" s="2" t="n">
        <v>45187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2304491533.05</v>
      </c>
      <c r="M42" s="4" t="n">
        <v>127178300</v>
      </c>
      <c r="N42" s="4" t="n">
        <v>134855531</v>
      </c>
      <c r="O42" s="3" t="inlineStr">
        <is>
          <t>0.17588901203293</t>
        </is>
      </c>
      <c r="P42" s="3" t="inlineStr">
        <is>
          <t>0.17678360987167</t>
        </is>
      </c>
      <c r="Q42" s="5" t="n">
        <v>0.142382534</v>
      </c>
      <c r="R42" s="4" t="n">
        <v>155297054.15</v>
      </c>
      <c r="S42" s="3" t="n">
        <v>41</v>
      </c>
      <c r="T42" s="3" t="n">
        <v>2</v>
      </c>
    </row>
    <row r="43">
      <c r="A43" s="2" t="n">
        <v>45187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1189554091.04</v>
      </c>
      <c r="M43" s="4" t="n">
        <v>27247700</v>
      </c>
      <c r="N43" s="4" t="n">
        <v>37634524</v>
      </c>
      <c r="O43" s="3" t="inlineStr">
        <is>
          <t>1.2597690730722</t>
        </is>
      </c>
      <c r="P43" s="3" t="inlineStr">
        <is>
          <t>1.2581294858027</t>
        </is>
      </c>
      <c r="Q43" s="5" t="n">
        <v>0.159327926</v>
      </c>
      <c r="R43" s="4" t="n">
        <v>55667349.25</v>
      </c>
      <c r="S43" s="3" t="n">
        <v>42</v>
      </c>
      <c r="T43" s="3" t="n">
        <v>1</v>
      </c>
    </row>
    <row r="44">
      <c r="A44" s="2" t="n">
        <v>45187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1564217470.8</v>
      </c>
      <c r="M44" s="4" t="n">
        <v>155391300</v>
      </c>
      <c r="N44" s="4" t="n">
        <v>165237694</v>
      </c>
      <c r="O44" s="3" t="inlineStr">
        <is>
          <t>1.069</t>
        </is>
      </c>
      <c r="P44" s="3" t="inlineStr">
        <is>
          <t>1.0633651562217</t>
        </is>
      </c>
      <c r="Q44" s="5" t="n">
        <v>0.093632959</v>
      </c>
      <c r="R44" s="4" t="n">
        <v>120462431.05</v>
      </c>
      <c r="S44" s="3" t="n">
        <v>43</v>
      </c>
      <c r="T44" s="3" t="n">
        <v>1</v>
      </c>
    </row>
    <row r="45">
      <c r="A45" s="2" t="n">
        <v>45187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2256892362.3735</v>
      </c>
      <c r="M45" s="4" t="n">
        <v>136545500</v>
      </c>
      <c r="N45" s="4" t="n">
        <v>76722482.40000001</v>
      </c>
      <c r="O45" s="3" t="inlineStr">
        <is>
          <t>0.563</t>
        </is>
      </c>
      <c r="P45" s="3" t="inlineStr">
        <is>
          <t>0.56188217407384</t>
        </is>
      </c>
      <c r="Q45" s="5" t="n">
        <v>-0.265721878</v>
      </c>
      <c r="R45" s="4" t="n">
        <v>51618314.8135</v>
      </c>
      <c r="S45" s="3" t="n">
        <v>44</v>
      </c>
      <c r="T45" s="3" t="n">
        <v>1</v>
      </c>
    </row>
    <row r="46">
      <c r="A46" s="2" t="n">
        <v>45187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652673095.92</v>
      </c>
      <c r="M46" s="4" t="n">
        <v>38444300</v>
      </c>
      <c r="N46" s="4" t="n">
        <v>29669848</v>
      </c>
      <c r="O46" s="3" t="inlineStr">
        <is>
          <t>0.77</t>
        </is>
      </c>
      <c r="P46" s="3" t="inlineStr">
        <is>
          <t>0.77176195170675</t>
        </is>
      </c>
      <c r="Q46" s="5" t="n">
        <v>-0.05192108</v>
      </c>
      <c r="R46" s="4" t="n">
        <v>42497118.55</v>
      </c>
      <c r="S46" s="3" t="n">
        <v>45</v>
      </c>
      <c r="T46" s="3" t="n">
        <v>1</v>
      </c>
    </row>
    <row r="47">
      <c r="A47" s="2" t="n">
        <v>45187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575333334</v>
      </c>
      <c r="M47" s="4" t="n">
        <v>23927200</v>
      </c>
      <c r="N47" s="4" t="n">
        <v>33381117</v>
      </c>
      <c r="O47" s="3" t="inlineStr">
        <is>
          <t>1.0933913549053</t>
        </is>
      </c>
      <c r="P47" s="3" t="inlineStr">
        <is>
          <t>1.0903524568031</t>
        </is>
      </c>
      <c r="Q47" s="5" t="n">
        <v>-0.099971437</v>
      </c>
      <c r="R47" s="4" t="n">
        <v>37367025.05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0.9660084298648961</v>
      </c>
      <c r="E2" s="7" t="n">
        <v>0.7588828528092604</v>
      </c>
      <c r="F2" s="7" t="n">
        <v>0.9250032418749325</v>
      </c>
      <c r="G2" s="7" t="n">
        <v>0.8045705771578688</v>
      </c>
      <c r="H2" s="7" t="n">
        <v>0.7846909186314057</v>
      </c>
      <c r="I2" s="7" t="n">
        <v>0.8246231385784312</v>
      </c>
      <c r="J2" s="7" t="n">
        <v>0.9710571245395463</v>
      </c>
      <c r="K2" s="7" t="n">
        <v>0.6235254544925427</v>
      </c>
      <c r="L2" s="7" t="n">
        <v>0.72631331312036</v>
      </c>
      <c r="M2" s="7" t="n">
        <v>0.776779985137413</v>
      </c>
      <c r="N2" s="7" t="n">
        <v>0.7633098600254294</v>
      </c>
      <c r="O2" s="7" t="n">
        <v>0.7745381578257173</v>
      </c>
      <c r="P2" s="7" t="n">
        <v>0.827971722998322</v>
      </c>
      <c r="Q2" s="7" t="n">
        <v>0.9139819395920945</v>
      </c>
      <c r="R2" s="7" t="n">
        <v>0.8674359343289451</v>
      </c>
      <c r="S2" s="7" t="n">
        <v>0.9527964929342085</v>
      </c>
      <c r="T2" s="7" t="n">
        <v>0.9256961370836077</v>
      </c>
      <c r="U2" s="7" t="n">
        <v>0.9806022968023443</v>
      </c>
      <c r="V2" s="7" t="n">
        <v>0.5687692838001004</v>
      </c>
      <c r="W2" s="7" t="n">
        <v>0.8702589622491427</v>
      </c>
      <c r="X2" s="7" t="n">
        <v>0.8401573900162368</v>
      </c>
      <c r="Y2" s="7" t="n">
        <v>0.6378378297117201</v>
      </c>
      <c r="Z2" s="7" t="n">
        <v>0.7669266930871129</v>
      </c>
      <c r="AA2" s="7" t="n">
        <v>0.5550172176310225</v>
      </c>
      <c r="AB2" s="7" t="n">
        <v>0.5956470664880561</v>
      </c>
      <c r="AC2" s="7" t="n">
        <v>0.5076404420219722</v>
      </c>
      <c r="AD2" s="7" t="n">
        <v>0.6374721054980672</v>
      </c>
      <c r="AE2" s="7" t="n">
        <v>0.5492770006767205</v>
      </c>
      <c r="AF2" s="7" t="n">
        <v>0.7261839328748683</v>
      </c>
      <c r="AG2" s="7" t="n">
        <v>0.8425229775517169</v>
      </c>
      <c r="AH2" s="7" t="n">
        <v>0.8456743270460011</v>
      </c>
      <c r="AI2" s="7" t="n">
        <v>0.761286040658851</v>
      </c>
      <c r="AJ2" s="7" t="n">
        <v>0.7782187856661319</v>
      </c>
      <c r="AK2" s="7" t="n">
        <v>0.8893877394020699</v>
      </c>
      <c r="AL2" s="7" t="n">
        <v>0.921262969120722</v>
      </c>
      <c r="AM2" s="7" t="n">
        <v>0.7561598639117152</v>
      </c>
      <c r="AN2" s="7" t="n">
        <v>0.7687155410864884</v>
      </c>
      <c r="AO2" s="7" t="n">
        <v>0.501729094885763</v>
      </c>
      <c r="AP2" s="7" t="n">
        <v>0.542408241292621</v>
      </c>
      <c r="AQ2" s="7" t="n">
        <v>0.8291601893020272</v>
      </c>
      <c r="AR2" s="7" t="n">
        <v>0.684018646338015</v>
      </c>
      <c r="AS2" s="7" t="n">
        <v>0.5956471414162632</v>
      </c>
      <c r="AT2" s="7" t="n">
        <v>0.6195248692181623</v>
      </c>
      <c r="AU2" s="7" t="n">
        <v>0.4643770935705022</v>
      </c>
      <c r="AV2" s="7" t="n">
        <v>0.5025923135407009</v>
      </c>
      <c r="AW2" s="7" t="n">
        <v>0.761820927725972</v>
      </c>
      <c r="AX2" s="7" t="n">
        <v>0.7318320483790155</v>
      </c>
      <c r="AY2" s="7" t="n">
        <v>0.69971390263807</v>
      </c>
      <c r="AZ2" s="7" t="n">
        <v>0.7434840389831385</v>
      </c>
      <c r="BA2" s="7" t="n">
        <v>0.6089454565474672</v>
      </c>
      <c r="BB2" s="7" t="n">
        <v>0.7070580084208298</v>
      </c>
      <c r="BC2" s="7" t="n">
        <v>0.5415485317455815</v>
      </c>
      <c r="BD2" s="7" t="n">
        <v>0.92266195447969</v>
      </c>
      <c r="BE2" s="7" t="n">
        <v>0.6862620257124585</v>
      </c>
      <c r="BF2" s="7" t="n">
        <v>0.6726817871625479</v>
      </c>
      <c r="BG2" s="7" t="n">
        <v>0.6883011783847226</v>
      </c>
      <c r="BH2" s="7" t="n">
        <v>0.7395202289623851</v>
      </c>
      <c r="BI2" s="7" t="n">
        <v>0.6453237731353498</v>
      </c>
      <c r="BJ2" s="7" t="n">
        <v>0.7172360665872698</v>
      </c>
      <c r="BK2" s="7" t="n">
        <v>0.7083095720065508</v>
      </c>
      <c r="BL2" s="7" t="n">
        <v>0.4153056920283159</v>
      </c>
      <c r="BM2" s="7" t="n">
        <v>0.6966727422335598</v>
      </c>
      <c r="BN2" s="7" t="n">
        <v>0.7108992571372849</v>
      </c>
      <c r="BO2" s="7" t="n">
        <v>0.7667493268833294</v>
      </c>
      <c r="BP2" s="7" t="n">
        <v>0.7881590361161422</v>
      </c>
      <c r="BQ2" s="7" t="n">
        <v>0.5092172978665062</v>
      </c>
      <c r="BR2" s="7" t="n">
        <v>0.7654716359563728</v>
      </c>
      <c r="BS2" s="7" t="n">
        <v>0.6392834792490418</v>
      </c>
      <c r="BT2" s="7" t="n">
        <v>0.8226044472903037</v>
      </c>
      <c r="BU2" s="7" t="n">
        <v>0.6168313740242873</v>
      </c>
      <c r="BV2" s="7" t="n">
        <v>0.4541782801686249</v>
      </c>
      <c r="BW2" s="7" t="n">
        <v>0.5030780587888972</v>
      </c>
      <c r="BX2" s="7" t="n">
        <v>0.6039577382172997</v>
      </c>
      <c r="BY2" s="7" t="n">
        <v>0.3476462981589645</v>
      </c>
      <c r="BZ2" s="7" t="n">
        <v>0.6066880298962988</v>
      </c>
      <c r="CA2" s="7" t="n">
        <v>0.8021480842747347</v>
      </c>
      <c r="CB2" s="7" t="n">
        <v>0.7247907255301886</v>
      </c>
      <c r="CC2" s="7" t="n">
        <v>0.7333780049163424</v>
      </c>
      <c r="CD2" s="7" t="n">
        <v>0.7337106873665841</v>
      </c>
      <c r="CE2" s="7" t="n">
        <v>0.5292459899667061</v>
      </c>
      <c r="CF2" s="7" t="n">
        <v>0.6293326539436831</v>
      </c>
      <c r="CG2" s="7" t="n">
        <v>0.6389513614536647</v>
      </c>
      <c r="CH2" s="7" t="n">
        <v>0.7574737032772242</v>
      </c>
      <c r="CI2" s="7" t="n">
        <v>0.814758699643616</v>
      </c>
      <c r="CJ2" s="7" t="n">
        <v>0.6144307532531417</v>
      </c>
      <c r="CK2" s="7" t="n">
        <v>0.4943575231602604</v>
      </c>
      <c r="CL2" s="7" t="n">
        <v>0.5573909098501004</v>
      </c>
      <c r="CM2" s="7" t="n">
        <v>0.5676603058126107</v>
      </c>
      <c r="CN2" s="7" t="n">
        <v>0.7299997060602025</v>
      </c>
      <c r="CO2" s="7" t="n">
        <v>0.5712915876425815</v>
      </c>
      <c r="CP2" s="7" t="n">
        <v>0.7981014137234577</v>
      </c>
      <c r="CQ2" s="7" t="n">
        <v>0.7824822956856845</v>
      </c>
      <c r="CR2" s="7" t="n">
        <v>0.7008320132798218</v>
      </c>
      <c r="CS2" s="7" t="n">
        <v>0.835507480412148</v>
      </c>
      <c r="CT2" s="7" t="n">
        <v>0.5900531771312736</v>
      </c>
      <c r="CU2" s="7" t="n">
        <v>0.6502827392087046</v>
      </c>
      <c r="CV2" s="7" t="n">
        <v>0.6934034956480322</v>
      </c>
      <c r="CW2" s="7" t="n">
        <v>0.6263250971417808</v>
      </c>
      <c r="CX2" s="7" t="n">
        <v>0.7451557690338572</v>
      </c>
      <c r="CY2" s="7" t="n">
        <v>0.6174537124945778</v>
      </c>
      <c r="CZ2" s="7" t="n">
        <v>0.6863244700946209</v>
      </c>
      <c r="DA2" s="7" t="n">
        <v>0.7001055827616623</v>
      </c>
      <c r="DB2" s="7" t="n">
        <v>0.8249661790126541</v>
      </c>
      <c r="DC2" s="7" t="n">
        <v>0.6024607388181704</v>
      </c>
      <c r="DD2" s="7" t="n">
        <v>0.3004810138373842</v>
      </c>
      <c r="DE2" s="7" t="n">
        <v>0.667961749891217</v>
      </c>
      <c r="DF2" s="7" t="n">
        <v>0.5229886794954614</v>
      </c>
      <c r="DG2" s="7" t="n">
        <v>0.829155426099789</v>
      </c>
      <c r="DH2" s="7" t="n">
        <v>0.6372666359195929</v>
      </c>
      <c r="DI2" s="7" t="n">
        <v>0.7970170766511552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0.9660084298648961</v>
      </c>
      <c r="D3" s="7" t="n">
        <v>1</v>
      </c>
      <c r="E3" s="7" t="n">
        <v>0.7778992997359035</v>
      </c>
      <c r="F3" s="7" t="n">
        <v>0.9873448935477543</v>
      </c>
      <c r="G3" s="7" t="n">
        <v>0.894150668294129</v>
      </c>
      <c r="H3" s="7" t="n">
        <v>0.7772969848625058</v>
      </c>
      <c r="I3" s="7" t="n">
        <v>0.8464677546375063</v>
      </c>
      <c r="J3" s="7" t="n">
        <v>0.9877386556116629</v>
      </c>
      <c r="K3" s="7" t="n">
        <v>0.5005068340179215</v>
      </c>
      <c r="L3" s="7" t="n">
        <v>0.6155039657294478</v>
      </c>
      <c r="M3" s="7" t="n">
        <v>0.8025782102474203</v>
      </c>
      <c r="N3" s="7" t="n">
        <v>0.8279087524365933</v>
      </c>
      <c r="O3" s="7" t="n">
        <v>0.7663303709606457</v>
      </c>
      <c r="P3" s="7" t="n">
        <v>0.6989754103384086</v>
      </c>
      <c r="Q3" s="7" t="n">
        <v>0.8394415420028248</v>
      </c>
      <c r="R3" s="7" t="n">
        <v>0.7939110349688825</v>
      </c>
      <c r="S3" s="7" t="n">
        <v>0.9742454159701253</v>
      </c>
      <c r="T3" s="7" t="n">
        <v>0.839635902250747</v>
      </c>
      <c r="U3" s="7" t="n">
        <v>0.9713037170969221</v>
      </c>
      <c r="V3" s="7" t="n">
        <v>0.5666612244824991</v>
      </c>
      <c r="W3" s="7" t="n">
        <v>0.8673346389820262</v>
      </c>
      <c r="X3" s="7" t="n">
        <v>0.8549622881954823</v>
      </c>
      <c r="Y3" s="7" t="n">
        <v>0.6367661517103259</v>
      </c>
      <c r="Z3" s="7" t="n">
        <v>0.8254272628199074</v>
      </c>
      <c r="AA3" s="7" t="n">
        <v>0.5349683237239611</v>
      </c>
      <c r="AB3" s="7" t="n">
        <v>0.6123761309848055</v>
      </c>
      <c r="AC3" s="7" t="n">
        <v>0.4905610580084784</v>
      </c>
      <c r="AD3" s="7" t="n">
        <v>0.6554404937955993</v>
      </c>
      <c r="AE3" s="7" t="n">
        <v>0.5208404511637328</v>
      </c>
      <c r="AF3" s="7" t="n">
        <v>0.6009815178303082</v>
      </c>
      <c r="AG3" s="7" t="n">
        <v>0.8062631576465847</v>
      </c>
      <c r="AH3" s="7" t="n">
        <v>0.8203197559772222</v>
      </c>
      <c r="AI3" s="7" t="n">
        <v>0.6714736299739207</v>
      </c>
      <c r="AJ3" s="7" t="n">
        <v>0.629459942908297</v>
      </c>
      <c r="AK3" s="7" t="n">
        <v>0.9303770387105963</v>
      </c>
      <c r="AL3" s="7" t="n">
        <v>0.9208225531955612</v>
      </c>
      <c r="AM3" s="7" t="n">
        <v>0.8224150501225517</v>
      </c>
      <c r="AN3" s="7" t="n">
        <v>0.8396492542939094</v>
      </c>
      <c r="AO3" s="7" t="n">
        <v>0.4824775415862025</v>
      </c>
      <c r="AP3" s="7" t="n">
        <v>0.5204308512833685</v>
      </c>
      <c r="AQ3" s="7" t="n">
        <v>0.8050915484761128</v>
      </c>
      <c r="AR3" s="7" t="n">
        <v>0.6899990640579066</v>
      </c>
      <c r="AS3" s="7" t="n">
        <v>0.6123762043493602</v>
      </c>
      <c r="AT3" s="7" t="n">
        <v>0.4724213586626021</v>
      </c>
      <c r="AU3" s="7" t="n">
        <v>0.3475906193438031</v>
      </c>
      <c r="AV3" s="7" t="n">
        <v>0.3656805717311877</v>
      </c>
      <c r="AW3" s="7" t="n">
        <v>0.8319797145441439</v>
      </c>
      <c r="AX3" s="7" t="n">
        <v>0.7124976575723969</v>
      </c>
      <c r="AY3" s="7" t="n">
        <v>0.7956933061966922</v>
      </c>
      <c r="AZ3" s="7" t="n">
        <v>0.8054740934867886</v>
      </c>
      <c r="BA3" s="7" t="n">
        <v>0.583836976642764</v>
      </c>
      <c r="BB3" s="7" t="n">
        <v>0.6446993244933655</v>
      </c>
      <c r="BC3" s="7" t="n">
        <v>0.5567775478053488</v>
      </c>
      <c r="BD3" s="7" t="n">
        <v>0.9680693281301581</v>
      </c>
      <c r="BE3" s="7" t="n">
        <v>0.6135070836390452</v>
      </c>
      <c r="BF3" s="7" t="n">
        <v>0.5792472427974392</v>
      </c>
      <c r="BG3" s="7" t="n">
        <v>0.7031802325275442</v>
      </c>
      <c r="BH3" s="7" t="n">
        <v>0.6926677488820893</v>
      </c>
      <c r="BI3" s="7" t="n">
        <v>0.6553662335148598</v>
      </c>
      <c r="BJ3" s="7" t="n">
        <v>0.7014155486620174</v>
      </c>
      <c r="BK3" s="7" t="n">
        <v>0.6985707657519998</v>
      </c>
      <c r="BL3" s="7" t="n">
        <v>0.3443324827055793</v>
      </c>
      <c r="BM3" s="7" t="n">
        <v>0.5874929052356331</v>
      </c>
      <c r="BN3" s="7" t="n">
        <v>0.5833263224716144</v>
      </c>
      <c r="BO3" s="7" t="n">
        <v>0.8249595842256833</v>
      </c>
      <c r="BP3" s="7" t="n">
        <v>0.7599791405893965</v>
      </c>
      <c r="BQ3" s="7" t="n">
        <v>0.4868159914253921</v>
      </c>
      <c r="BR3" s="7" t="n">
        <v>0.7498540568134261</v>
      </c>
      <c r="BS3" s="7" t="n">
        <v>0.509087679756082</v>
      </c>
      <c r="BT3" s="7" t="n">
        <v>0.7946460333837556</v>
      </c>
      <c r="BU3" s="7" t="n">
        <v>0.499972096276187</v>
      </c>
      <c r="BV3" s="7" t="n">
        <v>0.4450491554530697</v>
      </c>
      <c r="BW3" s="7" t="n">
        <v>0.4849464240471058</v>
      </c>
      <c r="BX3" s="7" t="n">
        <v>0.4759232041177081</v>
      </c>
      <c r="BY3" s="7" t="n">
        <v>0.2241096384107367</v>
      </c>
      <c r="BZ3" s="7" t="n">
        <v>0.4858521128477145</v>
      </c>
      <c r="CA3" s="7" t="n">
        <v>0.8320746738998388</v>
      </c>
      <c r="CB3" s="7" t="n">
        <v>0.6910593471167586</v>
      </c>
      <c r="CC3" s="7" t="n">
        <v>0.7085564841636302</v>
      </c>
      <c r="CD3" s="7" t="n">
        <v>0.7611560139575539</v>
      </c>
      <c r="CE3" s="7" t="n">
        <v>0.391940880450964</v>
      </c>
      <c r="CF3" s="7" t="n">
        <v>0.4969759743395402</v>
      </c>
      <c r="CG3" s="7" t="n">
        <v>0.4965049413785635</v>
      </c>
      <c r="CH3" s="7" t="n">
        <v>0.6522256135795667</v>
      </c>
      <c r="CI3" s="7" t="n">
        <v>0.8742437023564048</v>
      </c>
      <c r="CJ3" s="7" t="n">
        <v>0.6136379115520997</v>
      </c>
      <c r="CK3" s="7" t="n">
        <v>0.4671209944638278</v>
      </c>
      <c r="CL3" s="7" t="n">
        <v>0.4080867655523999</v>
      </c>
      <c r="CM3" s="7" t="n">
        <v>0.5619548253137786</v>
      </c>
      <c r="CN3" s="7" t="n">
        <v>0.6031423799979482</v>
      </c>
      <c r="CO3" s="7" t="n">
        <v>0.4317781025763921</v>
      </c>
      <c r="CP3" s="7" t="n">
        <v>0.7105346386251116</v>
      </c>
      <c r="CQ3" s="7" t="n">
        <v>0.7182985618982223</v>
      </c>
      <c r="CR3" s="7" t="n">
        <v>0.6746450951909723</v>
      </c>
      <c r="CS3" s="7" t="n">
        <v>0.8544042344735188</v>
      </c>
      <c r="CT3" s="7" t="n">
        <v>0.5897855254237812</v>
      </c>
      <c r="CU3" s="7" t="n">
        <v>0.5492179006005571</v>
      </c>
      <c r="CV3" s="7" t="n">
        <v>0.6806413669173907</v>
      </c>
      <c r="CW3" s="7" t="n">
        <v>0.5209996982329569</v>
      </c>
      <c r="CX3" s="7" t="n">
        <v>0.7139294786008519</v>
      </c>
      <c r="CY3" s="7" t="n">
        <v>0.5117804368058688</v>
      </c>
      <c r="CZ3" s="7" t="n">
        <v>0.6436830950336683</v>
      </c>
      <c r="DA3" s="7" t="n">
        <v>0.7962395225045739</v>
      </c>
      <c r="DB3" s="7" t="n">
        <v>0.9021279630967114</v>
      </c>
      <c r="DC3" s="7" t="n">
        <v>0.4913942743931697</v>
      </c>
      <c r="DD3" s="7" t="n">
        <v>0.2842620857861139</v>
      </c>
      <c r="DE3" s="7" t="n">
        <v>0.5727774707353508</v>
      </c>
      <c r="DF3" s="7" t="n">
        <v>0.4738872431425978</v>
      </c>
      <c r="DG3" s="7" t="n">
        <v>0.8266942218125006</v>
      </c>
      <c r="DH3" s="7" t="n">
        <v>0.507021167200883</v>
      </c>
      <c r="DI3" s="7" t="n">
        <v>0.8134477934865515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0.7588828528092604</v>
      </c>
      <c r="D4" s="7" t="n">
        <v>0.7778992997359035</v>
      </c>
      <c r="E4" s="7" t="n">
        <v>1</v>
      </c>
      <c r="F4" s="7" t="n">
        <v>0.7599306902168969</v>
      </c>
      <c r="G4" s="7" t="n">
        <v>0.7974116340114533</v>
      </c>
      <c r="H4" s="7" t="n">
        <v>0.7507579114320895</v>
      </c>
      <c r="I4" s="7" t="n">
        <v>0.5217109879817653</v>
      </c>
      <c r="J4" s="7" t="n">
        <v>0.7118031782416814</v>
      </c>
      <c r="K4" s="7" t="n">
        <v>0.1200764396311799</v>
      </c>
      <c r="L4" s="7" t="n">
        <v>0.2350195749181864</v>
      </c>
      <c r="M4" s="7" t="n">
        <v>0.5405954679595737</v>
      </c>
      <c r="N4" s="7" t="n">
        <v>0.548949785403536</v>
      </c>
      <c r="O4" s="7" t="n">
        <v>0.5617015213729385</v>
      </c>
      <c r="P4" s="7" t="n">
        <v>0.3857698222455003</v>
      </c>
      <c r="Q4" s="7" t="n">
        <v>0.6549021930947384</v>
      </c>
      <c r="R4" s="7" t="n">
        <v>0.6910437142153244</v>
      </c>
      <c r="S4" s="7" t="n">
        <v>0.6801897016207465</v>
      </c>
      <c r="T4" s="7" t="n">
        <v>0.5450570324857124</v>
      </c>
      <c r="U4" s="7" t="n">
        <v>0.6846389851073679</v>
      </c>
      <c r="V4" s="7" t="n">
        <v>0.3529189879965039</v>
      </c>
      <c r="W4" s="7" t="n">
        <v>0.5012350098502559</v>
      </c>
      <c r="X4" s="7" t="n">
        <v>0.9765339417224522</v>
      </c>
      <c r="Y4" s="7" t="n">
        <v>0.7997701833527696</v>
      </c>
      <c r="Z4" s="7" t="n">
        <v>0.5330108381343439</v>
      </c>
      <c r="AA4" s="7" t="n">
        <v>0.3439855698041874</v>
      </c>
      <c r="AB4" s="7" t="n">
        <v>0.5824279223014877</v>
      </c>
      <c r="AC4" s="7" t="n">
        <v>0.3316495154377653</v>
      </c>
      <c r="AD4" s="7" t="n">
        <v>0.3456729037772794</v>
      </c>
      <c r="AE4" s="7" t="n">
        <v>0.33239631715741</v>
      </c>
      <c r="AF4" s="7" t="n">
        <v>0.2142035294661229</v>
      </c>
      <c r="AG4" s="7" t="n">
        <v>0.4256898117697049</v>
      </c>
      <c r="AH4" s="7" t="n">
        <v>0.4422515012595699</v>
      </c>
      <c r="AI4" s="7" t="n">
        <v>0.3294617291352435</v>
      </c>
      <c r="AJ4" s="7" t="n">
        <v>0.3343087899565336</v>
      </c>
      <c r="AK4" s="7" t="n">
        <v>0.6663970722813638</v>
      </c>
      <c r="AL4" s="7" t="n">
        <v>0.5638270842773601</v>
      </c>
      <c r="AM4" s="7" t="n">
        <v>0.5423259062150222</v>
      </c>
      <c r="AN4" s="7" t="n">
        <v>0.6634677384837042</v>
      </c>
      <c r="AO4" s="7" t="n">
        <v>0.4878505881084472</v>
      </c>
      <c r="AP4" s="7" t="n">
        <v>0.2802630382253161</v>
      </c>
      <c r="AQ4" s="7" t="n">
        <v>0.4274878407834156</v>
      </c>
      <c r="AR4" s="7" t="n">
        <v>0.3579350778208217</v>
      </c>
      <c r="AS4" s="7" t="n">
        <v>0.5824279987794213</v>
      </c>
      <c r="AT4" s="7" t="n">
        <v>0.2304818927020514</v>
      </c>
      <c r="AU4" s="7" t="n">
        <v>0.1977210110047472</v>
      </c>
      <c r="AV4" s="7" t="n">
        <v>0.1356267079669786</v>
      </c>
      <c r="AW4" s="7" t="n">
        <v>0.6531631110815599</v>
      </c>
      <c r="AX4" s="7" t="n">
        <v>0.3382950962027635</v>
      </c>
      <c r="AY4" s="7" t="n">
        <v>0.8235218205739926</v>
      </c>
      <c r="AZ4" s="7" t="n">
        <v>0.5327124500739508</v>
      </c>
      <c r="BA4" s="7" t="n">
        <v>0.3436740630578944</v>
      </c>
      <c r="BB4" s="7" t="n">
        <v>0.690467751037886</v>
      </c>
      <c r="BC4" s="7" t="n">
        <v>0.7524931595389404</v>
      </c>
      <c r="BD4" s="7" t="n">
        <v>0.681191505349527</v>
      </c>
      <c r="BE4" s="7" t="n">
        <v>0.4151816742496201</v>
      </c>
      <c r="BF4" s="7" t="n">
        <v>0.2406599602888995</v>
      </c>
      <c r="BG4" s="7" t="n">
        <v>0.7561044467294478</v>
      </c>
      <c r="BH4" s="7" t="n">
        <v>0.7185647458292053</v>
      </c>
      <c r="BI4" s="7" t="n">
        <v>0.3474530862897049</v>
      </c>
      <c r="BJ4" s="7" t="n">
        <v>0.4566270363402989</v>
      </c>
      <c r="BK4" s="7" t="n">
        <v>0.4967234447147609</v>
      </c>
      <c r="BL4" s="7" t="n">
        <v>0.2315314711293175</v>
      </c>
      <c r="BM4" s="7" t="n">
        <v>0.2512895209244647</v>
      </c>
      <c r="BN4" s="7" t="n">
        <v>0.19666173929006</v>
      </c>
      <c r="BO4" s="7" t="n">
        <v>0.5417397192743367</v>
      </c>
      <c r="BP4" s="7" t="n">
        <v>0.4412402246365574</v>
      </c>
      <c r="BQ4" s="7" t="n">
        <v>0.3103834416360076</v>
      </c>
      <c r="BR4" s="7" t="n">
        <v>0.5539740704400776</v>
      </c>
      <c r="BS4" s="7" t="n">
        <v>0.165118274431399</v>
      </c>
      <c r="BT4" s="7" t="n">
        <v>0.6926475263514309</v>
      </c>
      <c r="BU4" s="7" t="n">
        <v>0.101842164454588</v>
      </c>
      <c r="BV4" s="7" t="n">
        <v>0.2817027143108017</v>
      </c>
      <c r="BW4" s="7" t="n">
        <v>0.2802157067084837</v>
      </c>
      <c r="BX4" s="7" t="n">
        <v>0.1925616840292407</v>
      </c>
      <c r="BY4" s="7" t="n">
        <v>0.1208993265759448</v>
      </c>
      <c r="BZ4" s="7" t="n">
        <v>0.1848543142061162</v>
      </c>
      <c r="CA4" s="7" t="n">
        <v>0.915815997468086</v>
      </c>
      <c r="CB4" s="7" t="n">
        <v>0.390205571039928</v>
      </c>
      <c r="CC4" s="7" t="n">
        <v>0.3326297259509771</v>
      </c>
      <c r="CD4" s="7" t="n">
        <v>0.681794085810278</v>
      </c>
      <c r="CE4" s="7" t="n">
        <v>0.1639766696689932</v>
      </c>
      <c r="CF4" s="7" t="n">
        <v>0.1638427410188381</v>
      </c>
      <c r="CG4" s="7" t="n">
        <v>0.2092048253211383</v>
      </c>
      <c r="CH4" s="7" t="n">
        <v>0.311251599020457</v>
      </c>
      <c r="CI4" s="7" t="n">
        <v>0.5931553195229676</v>
      </c>
      <c r="CJ4" s="7" t="n">
        <v>0.2808470732435696</v>
      </c>
      <c r="CK4" s="7" t="n">
        <v>0.2766210820141451</v>
      </c>
      <c r="CL4" s="7" t="n">
        <v>0.1823798272394344</v>
      </c>
      <c r="CM4" s="7" t="n">
        <v>0.3212155464247088</v>
      </c>
      <c r="CN4" s="7" t="n">
        <v>0.2368279111573595</v>
      </c>
      <c r="CO4" s="7" t="n">
        <v>0.1739917310376143</v>
      </c>
      <c r="CP4" s="7" t="n">
        <v>0.3184872887560352</v>
      </c>
      <c r="CQ4" s="7" t="n">
        <v>0.3076957232195955</v>
      </c>
      <c r="CR4" s="7" t="n">
        <v>0.310983210639049</v>
      </c>
      <c r="CS4" s="7" t="n">
        <v>0.5514211582754791</v>
      </c>
      <c r="CT4" s="7" t="n">
        <v>0.5557149529286888</v>
      </c>
      <c r="CU4" s="7" t="n">
        <v>0.1633501743266792</v>
      </c>
      <c r="CV4" s="7" t="n">
        <v>0.3181697255688524</v>
      </c>
      <c r="CW4" s="7" t="n">
        <v>0.1265263347987183</v>
      </c>
      <c r="CX4" s="7" t="n">
        <v>0.7897165820252717</v>
      </c>
      <c r="CY4" s="7" t="n">
        <v>0.1231930079983655</v>
      </c>
      <c r="CZ4" s="7" t="n">
        <v>0.2762817110997103</v>
      </c>
      <c r="DA4" s="7" t="n">
        <v>0.8253956128398845</v>
      </c>
      <c r="DB4" s="7" t="n">
        <v>0.7206410596408064</v>
      </c>
      <c r="DC4" s="7" t="n">
        <v>0.09604047416551857</v>
      </c>
      <c r="DD4" s="7" t="n">
        <v>0.3373793267347456</v>
      </c>
      <c r="DE4" s="7" t="n">
        <v>0.2324424828355801</v>
      </c>
      <c r="DF4" s="7" t="n">
        <v>0.2882850123087931</v>
      </c>
      <c r="DG4" s="7" t="n">
        <v>0.9408116507188407</v>
      </c>
      <c r="DH4" s="7" t="n">
        <v>0.1392169336776251</v>
      </c>
      <c r="DI4" s="7" t="n">
        <v>0.8772703932835354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0.9250032418749325</v>
      </c>
      <c r="D5" s="7" t="n">
        <v>0.9873448935477543</v>
      </c>
      <c r="E5" s="7" t="n">
        <v>0.7599306902168969</v>
      </c>
      <c r="F5" s="7" t="n">
        <v>1</v>
      </c>
      <c r="G5" s="7" t="n">
        <v>0.8968592082291269</v>
      </c>
      <c r="H5" s="7" t="n">
        <v>0.7623914849080008</v>
      </c>
      <c r="I5" s="7" t="n">
        <v>0.8534524092599046</v>
      </c>
      <c r="J5" s="7" t="n">
        <v>0.9692940576636064</v>
      </c>
      <c r="K5" s="7" t="n">
        <v>0.4329530356729068</v>
      </c>
      <c r="L5" s="7" t="n">
        <v>0.5534832364334777</v>
      </c>
      <c r="M5" s="7" t="n">
        <v>0.8030579939171089</v>
      </c>
      <c r="N5" s="7" t="n">
        <v>0.8516015217066769</v>
      </c>
      <c r="O5" s="7" t="n">
        <v>0.7518663785420144</v>
      </c>
      <c r="P5" s="7" t="n">
        <v>0.6205082677408588</v>
      </c>
      <c r="Q5" s="7" t="n">
        <v>0.7735699760491511</v>
      </c>
      <c r="R5" s="7" t="n">
        <v>0.727447594290228</v>
      </c>
      <c r="S5" s="7" t="n">
        <v>0.9662105300222669</v>
      </c>
      <c r="T5" s="7" t="n">
        <v>0.7767608224708317</v>
      </c>
      <c r="U5" s="7" t="n">
        <v>0.941023360988116</v>
      </c>
      <c r="V5" s="7" t="n">
        <v>0.566408769635205</v>
      </c>
      <c r="W5" s="7" t="n">
        <v>0.8518134781500223</v>
      </c>
      <c r="X5" s="7" t="n">
        <v>0.8333480199317527</v>
      </c>
      <c r="Y5" s="7" t="n">
        <v>0.6273616783089769</v>
      </c>
      <c r="Z5" s="7" t="n">
        <v>0.8436313999540881</v>
      </c>
      <c r="AA5" s="7" t="n">
        <v>0.5251664443958114</v>
      </c>
      <c r="AB5" s="7" t="n">
        <v>0.599746405715154</v>
      </c>
      <c r="AC5" s="7" t="n">
        <v>0.460591197841898</v>
      </c>
      <c r="AD5" s="7" t="n">
        <v>0.6513521841797674</v>
      </c>
      <c r="AE5" s="7" t="n">
        <v>0.5083277729213792</v>
      </c>
      <c r="AF5" s="7" t="n">
        <v>0.5231011742071515</v>
      </c>
      <c r="AG5" s="7" t="n">
        <v>0.7688379240017094</v>
      </c>
      <c r="AH5" s="7" t="n">
        <v>0.7873083811913404</v>
      </c>
      <c r="AI5" s="7" t="n">
        <v>0.6022350624567643</v>
      </c>
      <c r="AJ5" s="7" t="n">
        <v>0.5444582730743467</v>
      </c>
      <c r="AK5" s="7" t="n">
        <v>0.9322543525299628</v>
      </c>
      <c r="AL5" s="7" t="n">
        <v>0.8998374049679144</v>
      </c>
      <c r="AM5" s="7" t="n">
        <v>0.8468301368110133</v>
      </c>
      <c r="AN5" s="7" t="n">
        <v>0.8230337585918014</v>
      </c>
      <c r="AO5" s="7" t="n">
        <v>0.4506381561845107</v>
      </c>
      <c r="AP5" s="7" t="n">
        <v>0.5170941435531039</v>
      </c>
      <c r="AQ5" s="7" t="n">
        <v>0.7730634609619789</v>
      </c>
      <c r="AR5" s="7" t="n">
        <v>0.6827696749139823</v>
      </c>
      <c r="AS5" s="7" t="n">
        <v>0.5997464850062995</v>
      </c>
      <c r="AT5" s="7" t="n">
        <v>0.3832115804667898</v>
      </c>
      <c r="AU5" s="7" t="n">
        <v>0.2898931444661657</v>
      </c>
      <c r="AV5" s="7" t="n">
        <v>0.2878521595158041</v>
      </c>
      <c r="AW5" s="7" t="n">
        <v>0.8156305472075583</v>
      </c>
      <c r="AX5" s="7" t="n">
        <v>0.6960838152939337</v>
      </c>
      <c r="AY5" s="7" t="n">
        <v>0.8083425557901941</v>
      </c>
      <c r="AZ5" s="7" t="n">
        <v>0.8275734212848125</v>
      </c>
      <c r="BA5" s="7" t="n">
        <v>0.5736401672184663</v>
      </c>
      <c r="BB5" s="7" t="n">
        <v>0.5787629235680694</v>
      </c>
      <c r="BC5" s="7" t="n">
        <v>0.5575365661254802</v>
      </c>
      <c r="BD5" s="7" t="n">
        <v>0.9711151326619116</v>
      </c>
      <c r="BE5" s="7" t="n">
        <v>0.5765049821788679</v>
      </c>
      <c r="BF5" s="7" t="n">
        <v>0.5172335039736179</v>
      </c>
      <c r="BG5" s="7" t="n">
        <v>0.6931903216393613</v>
      </c>
      <c r="BH5" s="7" t="n">
        <v>0.629878053917351</v>
      </c>
      <c r="BI5" s="7" t="n">
        <v>0.6475154994358022</v>
      </c>
      <c r="BJ5" s="7" t="n">
        <v>0.6896340633382647</v>
      </c>
      <c r="BK5" s="7" t="n">
        <v>0.6862730519167265</v>
      </c>
      <c r="BL5" s="7" t="n">
        <v>0.2976855983722938</v>
      </c>
      <c r="BM5" s="7" t="n">
        <v>0.5178376204345881</v>
      </c>
      <c r="BN5" s="7" t="n">
        <v>0.5056498018335471</v>
      </c>
      <c r="BO5" s="7" t="n">
        <v>0.8439858675085241</v>
      </c>
      <c r="BP5" s="7" t="n">
        <v>0.7413998227373246</v>
      </c>
      <c r="BQ5" s="7" t="n">
        <v>0.457690237478991</v>
      </c>
      <c r="BR5" s="7" t="n">
        <v>0.732794453820483</v>
      </c>
      <c r="BS5" s="7" t="n">
        <v>0.4316970429452741</v>
      </c>
      <c r="BT5" s="7" t="n">
        <v>0.7588106119070953</v>
      </c>
      <c r="BU5" s="7" t="n">
        <v>0.4443258992553922</v>
      </c>
      <c r="BV5" s="7" t="n">
        <v>0.4459896619873667</v>
      </c>
      <c r="BW5" s="7" t="n">
        <v>0.4826870589922651</v>
      </c>
      <c r="BX5" s="7" t="n">
        <v>0.3936728841970524</v>
      </c>
      <c r="BY5" s="7" t="n">
        <v>0.1636332011317952</v>
      </c>
      <c r="BZ5" s="7" t="n">
        <v>0.407108178795089</v>
      </c>
      <c r="CA5" s="7" t="n">
        <v>0.8060025131794866</v>
      </c>
      <c r="CB5" s="7" t="n">
        <v>0.6384353178559624</v>
      </c>
      <c r="CC5" s="7" t="n">
        <v>0.6896614783395308</v>
      </c>
      <c r="CD5" s="7" t="n">
        <v>0.7494169111835546</v>
      </c>
      <c r="CE5" s="7" t="n">
        <v>0.3115836916346426</v>
      </c>
      <c r="CF5" s="7" t="n">
        <v>0.416195721802647</v>
      </c>
      <c r="CG5" s="7" t="n">
        <v>0.4070605822636764</v>
      </c>
      <c r="CH5" s="7" t="n">
        <v>0.5794542885874671</v>
      </c>
      <c r="CI5" s="7" t="n">
        <v>0.8948935290097597</v>
      </c>
      <c r="CJ5" s="7" t="n">
        <v>0.6063649587828099</v>
      </c>
      <c r="CK5" s="7" t="n">
        <v>0.459634447298682</v>
      </c>
      <c r="CL5" s="7" t="n">
        <v>0.3094096351264671</v>
      </c>
      <c r="CM5" s="7" t="n">
        <v>0.5657813840929823</v>
      </c>
      <c r="CN5" s="7" t="n">
        <v>0.527517040786016</v>
      </c>
      <c r="CO5" s="7" t="n">
        <v>0.3488042635749178</v>
      </c>
      <c r="CP5" s="7" t="n">
        <v>0.649153966578522</v>
      </c>
      <c r="CQ5" s="7" t="n">
        <v>0.6741463039521361</v>
      </c>
      <c r="CR5" s="7" t="n">
        <v>0.6539736888329638</v>
      </c>
      <c r="CS5" s="7" t="n">
        <v>0.8447207535444751</v>
      </c>
      <c r="CT5" s="7" t="n">
        <v>0.5711391438097831</v>
      </c>
      <c r="CU5" s="7" t="n">
        <v>0.4898263036265199</v>
      </c>
      <c r="CV5" s="7" t="n">
        <v>0.6676622790877933</v>
      </c>
      <c r="CW5" s="7" t="n">
        <v>0.4609439051661374</v>
      </c>
      <c r="CX5" s="7" t="n">
        <v>0.6818456184126597</v>
      </c>
      <c r="CY5" s="7" t="n">
        <v>0.4503464623600374</v>
      </c>
      <c r="CZ5" s="7" t="n">
        <v>0.628369357535704</v>
      </c>
      <c r="DA5" s="7" t="n">
        <v>0.8099748871981064</v>
      </c>
      <c r="DB5" s="7" t="n">
        <v>0.8938250779731164</v>
      </c>
      <c r="DC5" s="7" t="n">
        <v>0.429488283947922</v>
      </c>
      <c r="DD5" s="7" t="n">
        <v>0.2561886441915829</v>
      </c>
      <c r="DE5" s="7" t="n">
        <v>0.5078367549905248</v>
      </c>
      <c r="DF5" s="7" t="n">
        <v>0.453396115814375</v>
      </c>
      <c r="DG5" s="7" t="n">
        <v>0.8022480625903037</v>
      </c>
      <c r="DH5" s="7" t="n">
        <v>0.4325857460004511</v>
      </c>
      <c r="DI5" s="7" t="n">
        <v>0.7814730479916681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0.8045705771578688</v>
      </c>
      <c r="D6" s="7" t="n">
        <v>0.894150668294129</v>
      </c>
      <c r="E6" s="7" t="n">
        <v>0.7974116340114533</v>
      </c>
      <c r="F6" s="7" t="n">
        <v>0.8968592082291269</v>
      </c>
      <c r="G6" s="7" t="n">
        <v>1</v>
      </c>
      <c r="H6" s="7" t="n">
        <v>0.6460433548389981</v>
      </c>
      <c r="I6" s="7" t="n">
        <v>0.6360557501987127</v>
      </c>
      <c r="J6" s="7" t="n">
        <v>0.8404313895093953</v>
      </c>
      <c r="K6" s="7" t="n">
        <v>0.2262115311383986</v>
      </c>
      <c r="L6" s="7" t="n">
        <v>0.3339114197971632</v>
      </c>
      <c r="M6" s="7" t="n">
        <v>0.6302887436159265</v>
      </c>
      <c r="N6" s="7" t="n">
        <v>0.6650218471063418</v>
      </c>
      <c r="O6" s="7" t="n">
        <v>0.5557849147696035</v>
      </c>
      <c r="P6" s="7" t="n">
        <v>0.3989948894256546</v>
      </c>
      <c r="Q6" s="7" t="n">
        <v>0.6440129214050214</v>
      </c>
      <c r="R6" s="7" t="n">
        <v>0.6292874194460466</v>
      </c>
      <c r="S6" s="7" t="n">
        <v>0.8056488672292622</v>
      </c>
      <c r="T6" s="7" t="n">
        <v>0.5730302203199203</v>
      </c>
      <c r="U6" s="7" t="n">
        <v>0.7902107178853918</v>
      </c>
      <c r="V6" s="7" t="n">
        <v>0.374939874208236</v>
      </c>
      <c r="W6" s="7" t="n">
        <v>0.6373090388681139</v>
      </c>
      <c r="X6" s="7" t="n">
        <v>0.8415338697151813</v>
      </c>
      <c r="Y6" s="7" t="n">
        <v>0.6180960007859685</v>
      </c>
      <c r="Z6" s="7" t="n">
        <v>0.6587242995097254</v>
      </c>
      <c r="AA6" s="7" t="n">
        <v>0.343419907716683</v>
      </c>
      <c r="AB6" s="7" t="n">
        <v>0.6263971399675591</v>
      </c>
      <c r="AC6" s="7" t="n">
        <v>0.3769158692565646</v>
      </c>
      <c r="AD6" s="7" t="n">
        <v>0.4797536337982586</v>
      </c>
      <c r="AE6" s="7" t="n">
        <v>0.3237309199257557</v>
      </c>
      <c r="AF6" s="7" t="n">
        <v>0.3073999849398616</v>
      </c>
      <c r="AG6" s="7" t="n">
        <v>0.5682687546128511</v>
      </c>
      <c r="AH6" s="7" t="n">
        <v>0.5938041762554024</v>
      </c>
      <c r="AI6" s="7" t="n">
        <v>0.3847617804891404</v>
      </c>
      <c r="AJ6" s="7" t="n">
        <v>0.3209810105619822</v>
      </c>
      <c r="AK6" s="7" t="n">
        <v>0.7925248819830574</v>
      </c>
      <c r="AL6" s="7" t="n">
        <v>0.718641628771311</v>
      </c>
      <c r="AM6" s="7" t="n">
        <v>0.6568008157032637</v>
      </c>
      <c r="AN6" s="7" t="n">
        <v>0.8942159128548329</v>
      </c>
      <c r="AO6" s="7" t="n">
        <v>0.3978598809905821</v>
      </c>
      <c r="AP6" s="7" t="n">
        <v>0.2982573050611569</v>
      </c>
      <c r="AQ6" s="7" t="n">
        <v>0.5782620623421397</v>
      </c>
      <c r="AR6" s="7" t="n">
        <v>0.4890052837278598</v>
      </c>
      <c r="AS6" s="7" t="n">
        <v>0.6263972009383367</v>
      </c>
      <c r="AT6" s="7" t="n">
        <v>0.2188014574854641</v>
      </c>
      <c r="AU6" s="7" t="n">
        <v>0.05524965754998421</v>
      </c>
      <c r="AV6" s="7" t="n">
        <v>0.1413862304234567</v>
      </c>
      <c r="AW6" s="7" t="n">
        <v>0.8794697526619555</v>
      </c>
      <c r="AX6" s="7" t="n">
        <v>0.4996831389282456</v>
      </c>
      <c r="AY6" s="7" t="n">
        <v>0.9500962338947576</v>
      </c>
      <c r="AZ6" s="7" t="n">
        <v>0.6332394413872539</v>
      </c>
      <c r="BA6" s="7" t="n">
        <v>0.3549327232422131</v>
      </c>
      <c r="BB6" s="7" t="n">
        <v>0.530551156471055</v>
      </c>
      <c r="BC6" s="7" t="n">
        <v>0.5501133101508455</v>
      </c>
      <c r="BD6" s="7" t="n">
        <v>0.829903142428576</v>
      </c>
      <c r="BE6" s="7" t="n">
        <v>0.394245911862462</v>
      </c>
      <c r="BF6" s="7" t="n">
        <v>0.3416545231591673</v>
      </c>
      <c r="BG6" s="7" t="n">
        <v>0.6388856791428029</v>
      </c>
      <c r="BH6" s="7" t="n">
        <v>0.5874741813149418</v>
      </c>
      <c r="BI6" s="7" t="n">
        <v>0.4718515320529976</v>
      </c>
      <c r="BJ6" s="7" t="n">
        <v>0.4970283711504028</v>
      </c>
      <c r="BK6" s="7" t="n">
        <v>0.528197815275421</v>
      </c>
      <c r="BL6" s="7" t="n">
        <v>0.1694455494459181</v>
      </c>
      <c r="BM6" s="7" t="n">
        <v>0.3230229254313755</v>
      </c>
      <c r="BN6" s="7" t="n">
        <v>0.2861493330754757</v>
      </c>
      <c r="BO6" s="7" t="n">
        <v>0.6506973093182923</v>
      </c>
      <c r="BP6" s="7" t="n">
        <v>0.5707424350028351</v>
      </c>
      <c r="BQ6" s="7" t="n">
        <v>0.3484686832415962</v>
      </c>
      <c r="BR6" s="7" t="n">
        <v>0.5374132258405634</v>
      </c>
      <c r="BS6" s="7" t="n">
        <v>0.2206656747965882</v>
      </c>
      <c r="BT6" s="7" t="n">
        <v>0.6833851469983631</v>
      </c>
      <c r="BU6" s="7" t="n">
        <v>0.2368963703797171</v>
      </c>
      <c r="BV6" s="7" t="n">
        <v>0.2714677595029542</v>
      </c>
      <c r="BW6" s="7" t="n">
        <v>0.2909694454549758</v>
      </c>
      <c r="BX6" s="7" t="n">
        <v>0.2027712922524226</v>
      </c>
      <c r="BY6" s="7" t="n">
        <v>-0.05558874936475126</v>
      </c>
      <c r="BZ6" s="7" t="n">
        <v>0.2138252629267858</v>
      </c>
      <c r="CA6" s="7" t="n">
        <v>0.8391626737767208</v>
      </c>
      <c r="CB6" s="7" t="n">
        <v>0.5728661943151596</v>
      </c>
      <c r="CC6" s="7" t="n">
        <v>0.4905845845330583</v>
      </c>
      <c r="CD6" s="7" t="n">
        <v>0.6951391935974909</v>
      </c>
      <c r="CE6" s="7" t="n">
        <v>0.1596695150068903</v>
      </c>
      <c r="CF6" s="7" t="n">
        <v>0.2113862460583365</v>
      </c>
      <c r="CG6" s="7" t="n">
        <v>0.2150525624583607</v>
      </c>
      <c r="CH6" s="7" t="n">
        <v>0.3778271018843065</v>
      </c>
      <c r="CI6" s="7" t="n">
        <v>0.7135681012637476</v>
      </c>
      <c r="CJ6" s="7" t="n">
        <v>0.4070235016040639</v>
      </c>
      <c r="CK6" s="7" t="n">
        <v>0.2740280680146472</v>
      </c>
      <c r="CL6" s="7" t="n">
        <v>0.1444747406347038</v>
      </c>
      <c r="CM6" s="7" t="n">
        <v>0.3479494824722633</v>
      </c>
      <c r="CN6" s="7" t="n">
        <v>0.3121482851251587</v>
      </c>
      <c r="CO6" s="7" t="n">
        <v>0.19054871383692</v>
      </c>
      <c r="CP6" s="7" t="n">
        <v>0.4558026806213137</v>
      </c>
      <c r="CQ6" s="7" t="n">
        <v>0.4430117309298903</v>
      </c>
      <c r="CR6" s="7" t="n">
        <v>0.4732247490410246</v>
      </c>
      <c r="CS6" s="7" t="n">
        <v>0.6635064488363048</v>
      </c>
      <c r="CT6" s="7" t="n">
        <v>0.5780360415724578</v>
      </c>
      <c r="CU6" s="7" t="n">
        <v>0.2681255070234662</v>
      </c>
      <c r="CV6" s="7" t="n">
        <v>0.479736865926579</v>
      </c>
      <c r="CW6" s="7" t="n">
        <v>0.2400426892121603</v>
      </c>
      <c r="CX6" s="7" t="n">
        <v>0.6539427312132455</v>
      </c>
      <c r="CY6" s="7" t="n">
        <v>0.2350127798132581</v>
      </c>
      <c r="CZ6" s="7" t="n">
        <v>0.4579033814176557</v>
      </c>
      <c r="DA6" s="7" t="n">
        <v>0.9493920377702028</v>
      </c>
      <c r="DB6" s="7" t="n">
        <v>0.9611005522794477</v>
      </c>
      <c r="DC6" s="7" t="n">
        <v>0.2120212900385039</v>
      </c>
      <c r="DD6" s="7" t="n">
        <v>0.2423104340240622</v>
      </c>
      <c r="DE6" s="7" t="n">
        <v>0.336529879861075</v>
      </c>
      <c r="DF6" s="7" t="n">
        <v>0.2854267438294625</v>
      </c>
      <c r="DG6" s="7" t="n">
        <v>0.8023474986424993</v>
      </c>
      <c r="DH6" s="7" t="n">
        <v>0.2408057393825516</v>
      </c>
      <c r="DI6" s="7" t="n">
        <v>0.8077997695399898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0.7846909186314057</v>
      </c>
      <c r="D7" s="7" t="n">
        <v>0.7772969848625058</v>
      </c>
      <c r="E7" s="7" t="n">
        <v>0.7507579114320895</v>
      </c>
      <c r="F7" s="7" t="n">
        <v>0.7623914849080008</v>
      </c>
      <c r="G7" s="7" t="n">
        <v>0.6460433548389981</v>
      </c>
      <c r="H7" s="7" t="n">
        <v>1</v>
      </c>
      <c r="I7" s="7" t="n">
        <v>0.6128985359847938</v>
      </c>
      <c r="J7" s="7" t="n">
        <v>0.7543490704559185</v>
      </c>
      <c r="K7" s="7" t="n">
        <v>0.3564706583638083</v>
      </c>
      <c r="L7" s="7" t="n">
        <v>0.4434684746663332</v>
      </c>
      <c r="M7" s="7" t="n">
        <v>0.7430094634866997</v>
      </c>
      <c r="N7" s="7" t="n">
        <v>0.6478592318817037</v>
      </c>
      <c r="O7" s="7" t="n">
        <v>0.8931754015708526</v>
      </c>
      <c r="P7" s="7" t="n">
        <v>0.5673594171278336</v>
      </c>
      <c r="Q7" s="7" t="n">
        <v>0.6807312480145213</v>
      </c>
      <c r="R7" s="7" t="n">
        <v>0.6796333501001101</v>
      </c>
      <c r="S7" s="7" t="n">
        <v>0.7497683546208199</v>
      </c>
      <c r="T7" s="7" t="n">
        <v>0.6799785769601213</v>
      </c>
      <c r="U7" s="7" t="n">
        <v>0.7517450739861465</v>
      </c>
      <c r="V7" s="7" t="n">
        <v>0.3905842489330634</v>
      </c>
      <c r="W7" s="7" t="n">
        <v>0.6873519717380741</v>
      </c>
      <c r="X7" s="7" t="n">
        <v>0.7850902339602877</v>
      </c>
      <c r="Y7" s="7" t="n">
        <v>0.840621087214232</v>
      </c>
      <c r="Z7" s="7" t="n">
        <v>0.6220123187426727</v>
      </c>
      <c r="AA7" s="7" t="n">
        <v>0.3497254768963356</v>
      </c>
      <c r="AB7" s="7" t="n">
        <v>0.4037323654600098</v>
      </c>
      <c r="AC7" s="7" t="n">
        <v>0.3690570901494017</v>
      </c>
      <c r="AD7" s="7" t="n">
        <v>0.4558621215296558</v>
      </c>
      <c r="AE7" s="7" t="n">
        <v>0.3346090871360266</v>
      </c>
      <c r="AF7" s="7" t="n">
        <v>0.4363750935361523</v>
      </c>
      <c r="AG7" s="7" t="n">
        <v>0.555070599400592</v>
      </c>
      <c r="AH7" s="7" t="n">
        <v>0.5639151186738699</v>
      </c>
      <c r="AI7" s="7" t="n">
        <v>0.484478925944726</v>
      </c>
      <c r="AJ7" s="7" t="n">
        <v>0.5186573647886178</v>
      </c>
      <c r="AK7" s="7" t="n">
        <v>0.7406429685319883</v>
      </c>
      <c r="AL7" s="7" t="n">
        <v>0.6713611097827227</v>
      </c>
      <c r="AM7" s="7" t="n">
        <v>0.6419486361465718</v>
      </c>
      <c r="AN7" s="7" t="n">
        <v>0.5344178231458125</v>
      </c>
      <c r="AO7" s="7" t="n">
        <v>0.422582838078144</v>
      </c>
      <c r="AP7" s="7" t="n">
        <v>0.3321235028310608</v>
      </c>
      <c r="AQ7" s="7" t="n">
        <v>0.5529413281223324</v>
      </c>
      <c r="AR7" s="7" t="n">
        <v>0.5077093332739714</v>
      </c>
      <c r="AS7" s="7" t="n">
        <v>0.4037323489935483</v>
      </c>
      <c r="AT7" s="7" t="n">
        <v>0.3720869831542312</v>
      </c>
      <c r="AU7" s="7" t="n">
        <v>0.3175949361191759</v>
      </c>
      <c r="AV7" s="7" t="n">
        <v>0.3222803423139494</v>
      </c>
      <c r="AW7" s="7" t="n">
        <v>0.5245791784298587</v>
      </c>
      <c r="AX7" s="7" t="n">
        <v>0.5502238411815709</v>
      </c>
      <c r="AY7" s="7" t="n">
        <v>0.6121477073070637</v>
      </c>
      <c r="AZ7" s="7" t="n">
        <v>0.6374487266393882</v>
      </c>
      <c r="BA7" s="7" t="n">
        <v>0.4109392825632036</v>
      </c>
      <c r="BB7" s="7" t="n">
        <v>0.5535679446007818</v>
      </c>
      <c r="BC7" s="7" t="n">
        <v>0.7939746465633872</v>
      </c>
      <c r="BD7" s="7" t="n">
        <v>0.7484136427052918</v>
      </c>
      <c r="BE7" s="7" t="n">
        <v>0.6835295251539607</v>
      </c>
      <c r="BF7" s="7" t="n">
        <v>0.3421905147655623</v>
      </c>
      <c r="BG7" s="7" t="n">
        <v>0.7402293849369753</v>
      </c>
      <c r="BH7" s="7" t="n">
        <v>0.6038092828007152</v>
      </c>
      <c r="BI7" s="7" t="n">
        <v>0.4603575663918382</v>
      </c>
      <c r="BJ7" s="7" t="n">
        <v>0.7473612924012336</v>
      </c>
      <c r="BK7" s="7" t="n">
        <v>0.6115621258679853</v>
      </c>
      <c r="BL7" s="7" t="n">
        <v>0.1709206638393728</v>
      </c>
      <c r="BM7" s="7" t="n">
        <v>0.3862108480151151</v>
      </c>
      <c r="BN7" s="7" t="n">
        <v>0.4378308708266551</v>
      </c>
      <c r="BO7" s="7" t="n">
        <v>0.6478125075657086</v>
      </c>
      <c r="BP7" s="7" t="n">
        <v>0.6214315669464868</v>
      </c>
      <c r="BQ7" s="7" t="n">
        <v>0.3455731329489206</v>
      </c>
      <c r="BR7" s="7" t="n">
        <v>0.9016173092790998</v>
      </c>
      <c r="BS7" s="7" t="n">
        <v>0.3511568333331508</v>
      </c>
      <c r="BT7" s="7" t="n">
        <v>0.7450215653969754</v>
      </c>
      <c r="BU7" s="7" t="n">
        <v>0.3117047673056545</v>
      </c>
      <c r="BV7" s="7" t="n">
        <v>0.2805665643022664</v>
      </c>
      <c r="BW7" s="7" t="n">
        <v>0.2984462411269555</v>
      </c>
      <c r="BX7" s="7" t="n">
        <v>0.3239742824228904</v>
      </c>
      <c r="BY7" s="7" t="n">
        <v>0.2118627448655912</v>
      </c>
      <c r="BZ7" s="7" t="n">
        <v>0.3121126968281274</v>
      </c>
      <c r="CA7" s="7" t="n">
        <v>0.7088710251919966</v>
      </c>
      <c r="CB7" s="7" t="n">
        <v>0.3773724115488466</v>
      </c>
      <c r="CC7" s="7" t="n">
        <v>0.5438674198028476</v>
      </c>
      <c r="CD7" s="7" t="n">
        <v>0.6344095048225781</v>
      </c>
      <c r="CE7" s="7" t="n">
        <v>0.3413968742400348</v>
      </c>
      <c r="CF7" s="7" t="n">
        <v>0.3361361477296755</v>
      </c>
      <c r="CG7" s="7" t="n">
        <v>0.3729304940392115</v>
      </c>
      <c r="CH7" s="7" t="n">
        <v>0.4357474129817564</v>
      </c>
      <c r="CI7" s="7" t="n">
        <v>0.6730677219004356</v>
      </c>
      <c r="CJ7" s="7" t="n">
        <v>0.4210224460378318</v>
      </c>
      <c r="CK7" s="7" t="n">
        <v>0.2909482602267011</v>
      </c>
      <c r="CL7" s="7" t="n">
        <v>0.2971849031744657</v>
      </c>
      <c r="CM7" s="7" t="n">
        <v>0.3873709469590403</v>
      </c>
      <c r="CN7" s="7" t="n">
        <v>0.4746695249355191</v>
      </c>
      <c r="CO7" s="7" t="n">
        <v>0.3524703637887309</v>
      </c>
      <c r="CP7" s="7" t="n">
        <v>0.4756154096942879</v>
      </c>
      <c r="CQ7" s="7" t="n">
        <v>0.5117408438544304</v>
      </c>
      <c r="CR7" s="7" t="n">
        <v>0.5008303138481053</v>
      </c>
      <c r="CS7" s="7" t="n">
        <v>0.7238852281513686</v>
      </c>
      <c r="CT7" s="7" t="n">
        <v>0.3866122820748312</v>
      </c>
      <c r="CU7" s="7" t="n">
        <v>0.4224046269711402</v>
      </c>
      <c r="CV7" s="7" t="n">
        <v>0.5084672167445522</v>
      </c>
      <c r="CW7" s="7" t="n">
        <v>0.3982793740508968</v>
      </c>
      <c r="CX7" s="7" t="n">
        <v>0.7464662259944286</v>
      </c>
      <c r="CY7" s="7" t="n">
        <v>0.3925914447243164</v>
      </c>
      <c r="CZ7" s="7" t="n">
        <v>0.4218470795025514</v>
      </c>
      <c r="DA7" s="7" t="n">
        <v>0.6149963230631433</v>
      </c>
      <c r="DB7" s="7" t="n">
        <v>0.6114882244294856</v>
      </c>
      <c r="DC7" s="7" t="n">
        <v>0.3853295856398068</v>
      </c>
      <c r="DD7" s="7" t="n">
        <v>0.2595509863522624</v>
      </c>
      <c r="DE7" s="7" t="n">
        <v>0.3418869343892549</v>
      </c>
      <c r="DF7" s="7" t="n">
        <v>0.2972069239681021</v>
      </c>
      <c r="DG7" s="7" t="n">
        <v>0.7977837585647903</v>
      </c>
      <c r="DH7" s="7" t="n">
        <v>0.3381660607777478</v>
      </c>
      <c r="DI7" s="7" t="n">
        <v>0.7211129196025329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0.8246231385784312</v>
      </c>
      <c r="D8" s="7" t="n">
        <v>0.8464677546375063</v>
      </c>
      <c r="E8" s="7" t="n">
        <v>0.5217109879817653</v>
      </c>
      <c r="F8" s="7" t="n">
        <v>0.8534524092599046</v>
      </c>
      <c r="G8" s="7" t="n">
        <v>0.6360557501987127</v>
      </c>
      <c r="H8" s="7" t="n">
        <v>0.6128985359847938</v>
      </c>
      <c r="I8" s="7" t="n">
        <v>1</v>
      </c>
      <c r="J8" s="7" t="n">
        <v>0.8773416536975206</v>
      </c>
      <c r="K8" s="7" t="n">
        <v>0.4900357657896148</v>
      </c>
      <c r="L8" s="7" t="n">
        <v>0.6222756223191186</v>
      </c>
      <c r="M8" s="7" t="n">
        <v>0.7378329945226697</v>
      </c>
      <c r="N8" s="7" t="n">
        <v>0.9069941154864829</v>
      </c>
      <c r="O8" s="7" t="n">
        <v>0.7151964617150747</v>
      </c>
      <c r="P8" s="7" t="n">
        <v>0.7071512047498664</v>
      </c>
      <c r="Q8" s="7" t="n">
        <v>0.6445067367597755</v>
      </c>
      <c r="R8" s="7" t="n">
        <v>0.5560696939771698</v>
      </c>
      <c r="S8" s="7" t="n">
        <v>0.8800329834517676</v>
      </c>
      <c r="T8" s="7" t="n">
        <v>0.8087509230447875</v>
      </c>
      <c r="U8" s="7" t="n">
        <v>0.8788244014454327</v>
      </c>
      <c r="V8" s="7" t="n">
        <v>0.8055052725179919</v>
      </c>
      <c r="W8" s="7" t="n">
        <v>0.8647976351361889</v>
      </c>
      <c r="X8" s="7" t="n">
        <v>0.619381602835572</v>
      </c>
      <c r="Y8" s="7" t="n">
        <v>0.3764469288592032</v>
      </c>
      <c r="Z8" s="7" t="n">
        <v>0.910469635671134</v>
      </c>
      <c r="AA8" s="7" t="n">
        <v>0.7772344195587408</v>
      </c>
      <c r="AB8" s="7" t="n">
        <v>0.4613429915925299</v>
      </c>
      <c r="AC8" s="7" t="n">
        <v>0.5208064155967415</v>
      </c>
      <c r="AD8" s="7" t="n">
        <v>0.6508311742714523</v>
      </c>
      <c r="AE8" s="7" t="n">
        <v>0.7667323293066649</v>
      </c>
      <c r="AF8" s="7" t="n">
        <v>0.5595423526740697</v>
      </c>
      <c r="AG8" s="7" t="n">
        <v>0.8432394658599237</v>
      </c>
      <c r="AH8" s="7" t="n">
        <v>0.8560721536829791</v>
      </c>
      <c r="AI8" s="7" t="n">
        <v>0.6782586049209187</v>
      </c>
      <c r="AJ8" s="7" t="n">
        <v>0.6456715251304301</v>
      </c>
      <c r="AK8" s="7" t="n">
        <v>0.8573143503332497</v>
      </c>
      <c r="AL8" s="7" t="n">
        <v>0.8962657265921201</v>
      </c>
      <c r="AM8" s="7" t="n">
        <v>0.9023613017384582</v>
      </c>
      <c r="AN8" s="7" t="n">
        <v>0.6551659741564075</v>
      </c>
      <c r="AO8" s="7" t="n">
        <v>0.3148761263930461</v>
      </c>
      <c r="AP8" s="7" t="n">
        <v>0.7842524740006694</v>
      </c>
      <c r="AQ8" s="7" t="n">
        <v>0.8357741463976589</v>
      </c>
      <c r="AR8" s="7" t="n">
        <v>0.7114655436766544</v>
      </c>
      <c r="AS8" s="7" t="n">
        <v>0.4613430979901527</v>
      </c>
      <c r="AT8" s="7" t="n">
        <v>0.4207991698780738</v>
      </c>
      <c r="AU8" s="7" t="n">
        <v>0.3428128455040523</v>
      </c>
      <c r="AV8" s="7" t="n">
        <v>0.3460547674339158</v>
      </c>
      <c r="AW8" s="7" t="n">
        <v>0.6452847323600053</v>
      </c>
      <c r="AX8" s="7" t="n">
        <v>0.752369289394256</v>
      </c>
      <c r="AY8" s="7" t="n">
        <v>0.5068851252577221</v>
      </c>
      <c r="AZ8" s="7" t="n">
        <v>0.8891081643352953</v>
      </c>
      <c r="BA8" s="7" t="n">
        <v>0.8100655332753941</v>
      </c>
      <c r="BB8" s="7" t="n">
        <v>0.4187665274409861</v>
      </c>
      <c r="BC8" s="7" t="n">
        <v>0.3441781122641487</v>
      </c>
      <c r="BD8" s="7" t="n">
        <v>0.8752503687281864</v>
      </c>
      <c r="BE8" s="7" t="n">
        <v>0.6058645295523828</v>
      </c>
      <c r="BF8" s="7" t="n">
        <v>0.5185501648914693</v>
      </c>
      <c r="BG8" s="7" t="n">
        <v>0.5605486483627069</v>
      </c>
      <c r="BH8" s="7" t="n">
        <v>0.4429294974964054</v>
      </c>
      <c r="BI8" s="7" t="n">
        <v>0.6595006634600548</v>
      </c>
      <c r="BJ8" s="7" t="n">
        <v>0.678029339119541</v>
      </c>
      <c r="BK8" s="7" t="n">
        <v>0.7339790133915517</v>
      </c>
      <c r="BL8" s="7" t="n">
        <v>0.4741886082590184</v>
      </c>
      <c r="BM8" s="7" t="n">
        <v>0.5290329467447515</v>
      </c>
      <c r="BN8" s="7" t="n">
        <v>0.559102015824027</v>
      </c>
      <c r="BO8" s="7" t="n">
        <v>0.9125626122739802</v>
      </c>
      <c r="BP8" s="7" t="n">
        <v>0.7421237101662503</v>
      </c>
      <c r="BQ8" s="7" t="n">
        <v>0.5561970334959538</v>
      </c>
      <c r="BR8" s="7" t="n">
        <v>0.6961857717037656</v>
      </c>
      <c r="BS8" s="7" t="n">
        <v>0.4817990787009461</v>
      </c>
      <c r="BT8" s="7" t="n">
        <v>0.6823120976036671</v>
      </c>
      <c r="BU8" s="7" t="n">
        <v>0.5592208677453817</v>
      </c>
      <c r="BV8" s="7" t="n">
        <v>0.7058340194862673</v>
      </c>
      <c r="BW8" s="7" t="n">
        <v>0.7535518382478731</v>
      </c>
      <c r="BX8" s="7" t="n">
        <v>0.4242737081206828</v>
      </c>
      <c r="BY8" s="7" t="n">
        <v>0.2361832331435401</v>
      </c>
      <c r="BZ8" s="7" t="n">
        <v>0.435705200025134</v>
      </c>
      <c r="CA8" s="7" t="n">
        <v>0.5998820643128122</v>
      </c>
      <c r="CB8" s="7" t="n">
        <v>0.5409743158369401</v>
      </c>
      <c r="CC8" s="7" t="n">
        <v>0.7530904454361294</v>
      </c>
      <c r="CD8" s="7" t="n">
        <v>0.5936440256312179</v>
      </c>
      <c r="CE8" s="7" t="n">
        <v>0.3592750335599189</v>
      </c>
      <c r="CF8" s="7" t="n">
        <v>0.4693855699259407</v>
      </c>
      <c r="CG8" s="7" t="n">
        <v>0.4700495193852323</v>
      </c>
      <c r="CH8" s="7" t="n">
        <v>0.6582084789225517</v>
      </c>
      <c r="CI8" s="7" t="n">
        <v>0.9194270308595522</v>
      </c>
      <c r="CJ8" s="7" t="n">
        <v>0.6453887331630001</v>
      </c>
      <c r="CK8" s="7" t="n">
        <v>0.7391819674174633</v>
      </c>
      <c r="CL8" s="7" t="n">
        <v>0.3599349793864894</v>
      </c>
      <c r="CM8" s="7" t="n">
        <v>0.8063127966978544</v>
      </c>
      <c r="CN8" s="7" t="n">
        <v>0.5775017476147333</v>
      </c>
      <c r="CO8" s="7" t="n">
        <v>0.3951215714198674</v>
      </c>
      <c r="CP8" s="7" t="n">
        <v>0.6571604957872909</v>
      </c>
      <c r="CQ8" s="7" t="n">
        <v>0.7723018806607845</v>
      </c>
      <c r="CR8" s="7" t="n">
        <v>0.7228397327218032</v>
      </c>
      <c r="CS8" s="7" t="n">
        <v>0.7846887529923049</v>
      </c>
      <c r="CT8" s="7" t="n">
        <v>0.4715911776946338</v>
      </c>
      <c r="CU8" s="7" t="n">
        <v>0.5566408472415825</v>
      </c>
      <c r="CV8" s="7" t="n">
        <v>0.7361139460839125</v>
      </c>
      <c r="CW8" s="7" t="n">
        <v>0.5324061541532203</v>
      </c>
      <c r="CX8" s="7" t="n">
        <v>0.4196443381976357</v>
      </c>
      <c r="CY8" s="7" t="n">
        <v>0.5180597676812561</v>
      </c>
      <c r="CZ8" s="7" t="n">
        <v>0.7172252142074896</v>
      </c>
      <c r="DA8" s="7" t="n">
        <v>0.5078193845352336</v>
      </c>
      <c r="DB8" s="7" t="n">
        <v>0.6949093548085429</v>
      </c>
      <c r="DC8" s="7" t="n">
        <v>0.5084489899607906</v>
      </c>
      <c r="DD8" s="7" t="n">
        <v>0.1218952025621522</v>
      </c>
      <c r="DE8" s="7" t="n">
        <v>0.5045058163478385</v>
      </c>
      <c r="DF8" s="7" t="n">
        <v>0.7161553578243559</v>
      </c>
      <c r="DG8" s="7" t="n">
        <v>0.5664294568832929</v>
      </c>
      <c r="DH8" s="7" t="n">
        <v>0.530318608913379</v>
      </c>
      <c r="DI8" s="7" t="n">
        <v>0.5428631953897386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0.9710571245395463</v>
      </c>
      <c r="D9" s="7" t="n">
        <v>0.9877386556116629</v>
      </c>
      <c r="E9" s="7" t="n">
        <v>0.7118031782416814</v>
      </c>
      <c r="F9" s="7" t="n">
        <v>0.9692940576636064</v>
      </c>
      <c r="G9" s="7" t="n">
        <v>0.8404313895093953</v>
      </c>
      <c r="H9" s="7" t="n">
        <v>0.7543490704559185</v>
      </c>
      <c r="I9" s="7" t="n">
        <v>0.8773416536975206</v>
      </c>
      <c r="J9" s="7" t="n">
        <v>1</v>
      </c>
      <c r="K9" s="7" t="n">
        <v>0.5698511721105231</v>
      </c>
      <c r="L9" s="7" t="n">
        <v>0.6870211967716977</v>
      </c>
      <c r="M9" s="7" t="n">
        <v>0.8305488530775211</v>
      </c>
      <c r="N9" s="7" t="n">
        <v>0.8364353050551233</v>
      </c>
      <c r="O9" s="7" t="n">
        <v>0.7907244357819699</v>
      </c>
      <c r="P9" s="7" t="n">
        <v>0.7677800151875415</v>
      </c>
      <c r="Q9" s="7" t="n">
        <v>0.8490288176674303</v>
      </c>
      <c r="R9" s="7" t="n">
        <v>0.7903178116245907</v>
      </c>
      <c r="S9" s="7" t="n">
        <v>0.9922431387149343</v>
      </c>
      <c r="T9" s="7" t="n">
        <v>0.8876370361357304</v>
      </c>
      <c r="U9" s="7" t="n">
        <v>0.9929943672936675</v>
      </c>
      <c r="V9" s="7" t="n">
        <v>0.5967244289079721</v>
      </c>
      <c r="W9" s="7" t="n">
        <v>0.9207150846685697</v>
      </c>
      <c r="X9" s="7" t="n">
        <v>0.8054807784321429</v>
      </c>
      <c r="Y9" s="7" t="n">
        <v>0.5719726729786646</v>
      </c>
      <c r="Z9" s="7" t="n">
        <v>0.8412460775800044</v>
      </c>
      <c r="AA9" s="7" t="n">
        <v>0.565171984390813</v>
      </c>
      <c r="AB9" s="7" t="n">
        <v>0.6114024514223653</v>
      </c>
      <c r="AC9" s="7" t="n">
        <v>0.5245225062300203</v>
      </c>
      <c r="AD9" s="7" t="n">
        <v>0.7085344054238939</v>
      </c>
      <c r="AE9" s="7" t="n">
        <v>0.5535984883814665</v>
      </c>
      <c r="AF9" s="7" t="n">
        <v>0.6706299661123191</v>
      </c>
      <c r="AG9" s="7" t="n">
        <v>0.8754766498344975</v>
      </c>
      <c r="AH9" s="7" t="n">
        <v>0.8840981248426728</v>
      </c>
      <c r="AI9" s="7" t="n">
        <v>0.7513037204243245</v>
      </c>
      <c r="AJ9" s="7" t="n">
        <v>0.704031960480672</v>
      </c>
      <c r="AK9" s="7" t="n">
        <v>0.9438124704093571</v>
      </c>
      <c r="AL9" s="7" t="n">
        <v>0.9690880238380227</v>
      </c>
      <c r="AM9" s="7" t="n">
        <v>0.8313850035012993</v>
      </c>
      <c r="AN9" s="7" t="n">
        <v>0.8151774326205694</v>
      </c>
      <c r="AO9" s="7" t="n">
        <v>0.4414812410516349</v>
      </c>
      <c r="AP9" s="7" t="n">
        <v>0.5687104613264503</v>
      </c>
      <c r="AQ9" s="7" t="n">
        <v>0.8740169097134091</v>
      </c>
      <c r="AR9" s="7" t="n">
        <v>0.7516770540629893</v>
      </c>
      <c r="AS9" s="7" t="n">
        <v>0.6114025274699546</v>
      </c>
      <c r="AT9" s="7" t="n">
        <v>0.519381811648481</v>
      </c>
      <c r="AU9" s="7" t="n">
        <v>0.4159099035063624</v>
      </c>
      <c r="AV9" s="7" t="n">
        <v>0.4083145156751422</v>
      </c>
      <c r="AW9" s="7" t="n">
        <v>0.8072485228299521</v>
      </c>
      <c r="AX9" s="7" t="n">
        <v>0.7857335346245061</v>
      </c>
      <c r="AY9" s="7" t="n">
        <v>0.7261589492110028</v>
      </c>
      <c r="AZ9" s="7" t="n">
        <v>0.8171416175118471</v>
      </c>
      <c r="BA9" s="7" t="n">
        <v>0.6291449276657143</v>
      </c>
      <c r="BB9" s="7" t="n">
        <v>0.6293177346717759</v>
      </c>
      <c r="BC9" s="7" t="n">
        <v>0.4991920381387264</v>
      </c>
      <c r="BD9" s="7" t="n">
        <v>0.9777209855097411</v>
      </c>
      <c r="BE9" s="7" t="n">
        <v>0.6570210224099094</v>
      </c>
      <c r="BF9" s="7" t="n">
        <v>0.6357294984975882</v>
      </c>
      <c r="BG9" s="7" t="n">
        <v>0.6709527133543585</v>
      </c>
      <c r="BH9" s="7" t="n">
        <v>0.6745814492579586</v>
      </c>
      <c r="BI9" s="7" t="n">
        <v>0.7089146994157867</v>
      </c>
      <c r="BJ9" s="7" t="n">
        <v>0.7412841627924702</v>
      </c>
      <c r="BK9" s="7" t="n">
        <v>0.7165593622183531</v>
      </c>
      <c r="BL9" s="7" t="n">
        <v>0.3810578529343514</v>
      </c>
      <c r="BM9" s="7" t="n">
        <v>0.6491834408665648</v>
      </c>
      <c r="BN9" s="7" t="n">
        <v>0.6548815081659717</v>
      </c>
      <c r="BO9" s="7" t="n">
        <v>0.8370528146436277</v>
      </c>
      <c r="BP9" s="7" t="n">
        <v>0.8061926091237215</v>
      </c>
      <c r="BQ9" s="7" t="n">
        <v>0.527384924190899</v>
      </c>
      <c r="BR9" s="7" t="n">
        <v>0.771730380048252</v>
      </c>
      <c r="BS9" s="7" t="n">
        <v>0.577403195253656</v>
      </c>
      <c r="BT9" s="7" t="n">
        <v>0.8038544126726725</v>
      </c>
      <c r="BU9" s="7" t="n">
        <v>0.5845122968935322</v>
      </c>
      <c r="BV9" s="7" t="n">
        <v>0.4694433496516416</v>
      </c>
      <c r="BW9" s="7" t="n">
        <v>0.521740161445044</v>
      </c>
      <c r="BX9" s="7" t="n">
        <v>0.5350242327370014</v>
      </c>
      <c r="BY9" s="7" t="n">
        <v>0.2939614357714117</v>
      </c>
      <c r="BZ9" s="7" t="n">
        <v>0.5436733105804974</v>
      </c>
      <c r="CA9" s="7" t="n">
        <v>0.7873535794819755</v>
      </c>
      <c r="CB9" s="7" t="n">
        <v>0.7184951366847138</v>
      </c>
      <c r="CC9" s="7" t="n">
        <v>0.7838464194343883</v>
      </c>
      <c r="CD9" s="7" t="n">
        <v>0.7573730753677711</v>
      </c>
      <c r="CE9" s="7" t="n">
        <v>0.431622430867831</v>
      </c>
      <c r="CF9" s="7" t="n">
        <v>0.5634323545478637</v>
      </c>
      <c r="CG9" s="7" t="n">
        <v>0.5643595532644448</v>
      </c>
      <c r="CH9" s="7" t="n">
        <v>0.7113398538549792</v>
      </c>
      <c r="CI9" s="7" t="n">
        <v>0.8864960400538506</v>
      </c>
      <c r="CJ9" s="7" t="n">
        <v>0.673833692628673</v>
      </c>
      <c r="CK9" s="7" t="n">
        <v>0.504763462269734</v>
      </c>
      <c r="CL9" s="7" t="n">
        <v>0.4685913419156842</v>
      </c>
      <c r="CM9" s="7" t="n">
        <v>0.5976703799766023</v>
      </c>
      <c r="CN9" s="7" t="n">
        <v>0.6736293716256754</v>
      </c>
      <c r="CO9" s="7" t="n">
        <v>0.4773606991271755</v>
      </c>
      <c r="CP9" s="7" t="n">
        <v>0.7723154542948432</v>
      </c>
      <c r="CQ9" s="7" t="n">
        <v>0.7983540494936362</v>
      </c>
      <c r="CR9" s="7" t="n">
        <v>0.7490178215056391</v>
      </c>
      <c r="CS9" s="7" t="n">
        <v>0.8909750520687759</v>
      </c>
      <c r="CT9" s="7" t="n">
        <v>0.5999500412370697</v>
      </c>
      <c r="CU9" s="7" t="n">
        <v>0.6155741008509429</v>
      </c>
      <c r="CV9" s="7" t="n">
        <v>0.7561276601615</v>
      </c>
      <c r="CW9" s="7" t="n">
        <v>0.5894278123090666</v>
      </c>
      <c r="CX9" s="7" t="n">
        <v>0.6602918580500167</v>
      </c>
      <c r="CY9" s="7" t="n">
        <v>0.5783215660140465</v>
      </c>
      <c r="CZ9" s="7" t="n">
        <v>0.7083568737146554</v>
      </c>
      <c r="DA9" s="7" t="n">
        <v>0.7261821801407808</v>
      </c>
      <c r="DB9" s="7" t="n">
        <v>0.8689690526524628</v>
      </c>
      <c r="DC9" s="7" t="n">
        <v>0.5590987608351258</v>
      </c>
      <c r="DD9" s="7" t="n">
        <v>0.231815235133352</v>
      </c>
      <c r="DE9" s="7" t="n">
        <v>0.6266421054093188</v>
      </c>
      <c r="DF9" s="7" t="n">
        <v>0.5095673276536524</v>
      </c>
      <c r="DG9" s="7" t="n">
        <v>0.7735946900892446</v>
      </c>
      <c r="DH9" s="7" t="n">
        <v>0.5913864668477651</v>
      </c>
      <c r="DI9" s="7" t="n">
        <v>0.7653074262128172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0.6235254544925427</v>
      </c>
      <c r="D10" s="7" t="n">
        <v>0.5005068340179215</v>
      </c>
      <c r="E10" s="7" t="n">
        <v>0.1200764396311799</v>
      </c>
      <c r="F10" s="7" t="n">
        <v>0.4329530356729068</v>
      </c>
      <c r="G10" s="7" t="n">
        <v>0.2262115311383986</v>
      </c>
      <c r="H10" s="7" t="n">
        <v>0.3564706583638083</v>
      </c>
      <c r="I10" s="7" t="n">
        <v>0.4900357657896148</v>
      </c>
      <c r="J10" s="7" t="n">
        <v>0.5698511721105231</v>
      </c>
      <c r="K10" s="7" t="n">
        <v>1</v>
      </c>
      <c r="L10" s="7" t="n">
        <v>0.9659129768594323</v>
      </c>
      <c r="M10" s="7" t="n">
        <v>0.4334720846409723</v>
      </c>
      <c r="N10" s="7" t="n">
        <v>0.3859826733719008</v>
      </c>
      <c r="O10" s="7" t="n">
        <v>0.4892638922865878</v>
      </c>
      <c r="P10" s="7" t="n">
        <v>0.8065972560531129</v>
      </c>
      <c r="Q10" s="7" t="n">
        <v>0.6716576641171517</v>
      </c>
      <c r="R10" s="7" t="n">
        <v>0.5610575661618129</v>
      </c>
      <c r="S10" s="7" t="n">
        <v>0.5801257691901431</v>
      </c>
      <c r="T10" s="7" t="n">
        <v>0.746164378617017</v>
      </c>
      <c r="U10" s="7" t="n">
        <v>0.6273715756983778</v>
      </c>
      <c r="V10" s="7" t="n">
        <v>0.3150532389581904</v>
      </c>
      <c r="W10" s="7" t="n">
        <v>0.6497394501431368</v>
      </c>
      <c r="X10" s="7" t="n">
        <v>0.2260823104275246</v>
      </c>
      <c r="Y10" s="7" t="n">
        <v>0.1333376435531499</v>
      </c>
      <c r="Z10" s="7" t="n">
        <v>0.3897268616736109</v>
      </c>
      <c r="AA10" s="7" t="n">
        <v>0.3310933444705668</v>
      </c>
      <c r="AB10" s="7" t="n">
        <v>0.260332785673318</v>
      </c>
      <c r="AC10" s="7" t="n">
        <v>0.2313779685816658</v>
      </c>
      <c r="AD10" s="7" t="n">
        <v>0.4205996160465874</v>
      </c>
      <c r="AE10" s="7" t="n">
        <v>0.3410976832805517</v>
      </c>
      <c r="AF10" s="7" t="n">
        <v>0.9174742056213927</v>
      </c>
      <c r="AG10" s="7" t="n">
        <v>0.6786737575472245</v>
      </c>
      <c r="AH10" s="7" t="n">
        <v>0.6568539885799151</v>
      </c>
      <c r="AI10" s="7" t="n">
        <v>0.7498809187110661</v>
      </c>
      <c r="AJ10" s="7" t="n">
        <v>0.8105067808675174</v>
      </c>
      <c r="AK10" s="7" t="n">
        <v>0.4713747261728646</v>
      </c>
      <c r="AL10" s="7" t="n">
        <v>0.6336158797380094</v>
      </c>
      <c r="AM10" s="7" t="n">
        <v>0.3864544002048315</v>
      </c>
      <c r="AN10" s="7" t="n">
        <v>0.2662481308267984</v>
      </c>
      <c r="AO10" s="7" t="n">
        <v>0.2348170818353743</v>
      </c>
      <c r="AP10" s="7" t="n">
        <v>0.3710655968348519</v>
      </c>
      <c r="AQ10" s="7" t="n">
        <v>0.6533601644418086</v>
      </c>
      <c r="AR10" s="7" t="n">
        <v>0.4617534718983891</v>
      </c>
      <c r="AS10" s="7" t="n">
        <v>0.2603327765791751</v>
      </c>
      <c r="AT10" s="7" t="n">
        <v>0.7200499038554945</v>
      </c>
      <c r="AU10" s="7" t="n">
        <v>0.5752054994524155</v>
      </c>
      <c r="AV10" s="7" t="n">
        <v>0.6317379823482535</v>
      </c>
      <c r="AW10" s="7" t="n">
        <v>0.2612336987555096</v>
      </c>
      <c r="AX10" s="7" t="n">
        <v>0.58795444407263</v>
      </c>
      <c r="AY10" s="7" t="n">
        <v>0.06890228446288998</v>
      </c>
      <c r="AZ10" s="7" t="n">
        <v>0.3806514573214411</v>
      </c>
      <c r="BA10" s="7" t="n">
        <v>0.4359470170657031</v>
      </c>
      <c r="BB10" s="7" t="n">
        <v>0.3295318704902371</v>
      </c>
      <c r="BC10" s="7" t="n">
        <v>0.07920212049184243</v>
      </c>
      <c r="BD10" s="7" t="n">
        <v>0.5113107893268152</v>
      </c>
      <c r="BE10" s="7" t="n">
        <v>0.5365779157141402</v>
      </c>
      <c r="BF10" s="7" t="n">
        <v>0.7453897367114979</v>
      </c>
      <c r="BG10" s="7" t="n">
        <v>0.1949068115282145</v>
      </c>
      <c r="BH10" s="7" t="n">
        <v>0.328482090540231</v>
      </c>
      <c r="BI10" s="7" t="n">
        <v>0.4204707426812084</v>
      </c>
      <c r="BJ10" s="7" t="n">
        <v>0.4746411036421089</v>
      </c>
      <c r="BK10" s="7" t="n">
        <v>0.3400483251886114</v>
      </c>
      <c r="BL10" s="7" t="n">
        <v>0.3044278858492709</v>
      </c>
      <c r="BM10" s="7" t="n">
        <v>0.7838608709282512</v>
      </c>
      <c r="BN10" s="7" t="n">
        <v>0.921721352041927</v>
      </c>
      <c r="BO10" s="7" t="n">
        <v>0.4064461202671401</v>
      </c>
      <c r="BP10" s="7" t="n">
        <v>0.5980476281100469</v>
      </c>
      <c r="BQ10" s="7" t="n">
        <v>0.2661100520798922</v>
      </c>
      <c r="BR10" s="7" t="n">
        <v>0.4928161992858985</v>
      </c>
      <c r="BS10" s="7" t="n">
        <v>0.8107488899596236</v>
      </c>
      <c r="BT10" s="7" t="n">
        <v>0.405364612774342</v>
      </c>
      <c r="BU10" s="7" t="n">
        <v>0.773597777525021</v>
      </c>
      <c r="BV10" s="7" t="n">
        <v>0.2397075945217705</v>
      </c>
      <c r="BW10" s="7" t="n">
        <v>0.3229270965235329</v>
      </c>
      <c r="BX10" s="7" t="n">
        <v>0.7374259109608442</v>
      </c>
      <c r="BY10" s="7" t="n">
        <v>0.5038302144911087</v>
      </c>
      <c r="BZ10" s="7" t="n">
        <v>0.7427456957650891</v>
      </c>
      <c r="CA10" s="7" t="n">
        <v>0.1637977871744861</v>
      </c>
      <c r="CB10" s="7" t="n">
        <v>0.6029669335343983</v>
      </c>
      <c r="CC10" s="7" t="n">
        <v>0.592392043732159</v>
      </c>
      <c r="CD10" s="7" t="n">
        <v>0.3316932241901319</v>
      </c>
      <c r="CE10" s="7" t="n">
        <v>0.64774171432329</v>
      </c>
      <c r="CF10" s="7" t="n">
        <v>0.7999105619074598</v>
      </c>
      <c r="CG10" s="7" t="n">
        <v>0.7475290791946756</v>
      </c>
      <c r="CH10" s="7" t="n">
        <v>0.8225977109783845</v>
      </c>
      <c r="CI10" s="7" t="n">
        <v>0.3956582626122275</v>
      </c>
      <c r="CJ10" s="7" t="n">
        <v>0.4504395507359689</v>
      </c>
      <c r="CK10" s="7" t="n">
        <v>0.3219135119857115</v>
      </c>
      <c r="CL10" s="7" t="n">
        <v>0.6961645950832646</v>
      </c>
      <c r="CM10" s="7" t="n">
        <v>0.3644712728901354</v>
      </c>
      <c r="CN10" s="7" t="n">
        <v>0.8963966721137039</v>
      </c>
      <c r="CO10" s="7" t="n">
        <v>0.7094559115602225</v>
      </c>
      <c r="CP10" s="7" t="n">
        <v>0.8844797221556288</v>
      </c>
      <c r="CQ10" s="7" t="n">
        <v>0.8137674131370972</v>
      </c>
      <c r="CR10" s="7" t="n">
        <v>0.5387139558652148</v>
      </c>
      <c r="CS10" s="7" t="n">
        <v>0.5276353316176713</v>
      </c>
      <c r="CT10" s="7" t="n">
        <v>0.2834459055131276</v>
      </c>
      <c r="CU10" s="7" t="n">
        <v>0.9270255889731173</v>
      </c>
      <c r="CV10" s="7" t="n">
        <v>0.5480477556316068</v>
      </c>
      <c r="CW10" s="7" t="n">
        <v>0.9369747371146728</v>
      </c>
      <c r="CX10" s="7" t="n">
        <v>0.2543416833038679</v>
      </c>
      <c r="CY10" s="7" t="n">
        <v>0.9384845214713273</v>
      </c>
      <c r="CZ10" s="7" t="n">
        <v>0.6075803869510286</v>
      </c>
      <c r="DA10" s="7" t="n">
        <v>0.0700709391325948</v>
      </c>
      <c r="DB10" s="7" t="n">
        <v>0.3199704778562513</v>
      </c>
      <c r="DC10" s="7" t="n">
        <v>0.9355459927436556</v>
      </c>
      <c r="DD10" s="7" t="n">
        <v>0.09995121791122463</v>
      </c>
      <c r="DE10" s="7" t="n">
        <v>0.7500561109468337</v>
      </c>
      <c r="DF10" s="7" t="n">
        <v>0.3973100713750521</v>
      </c>
      <c r="DG10" s="7" t="n">
        <v>0.2431726453530447</v>
      </c>
      <c r="DH10" s="7" t="n">
        <v>0.8195684364294236</v>
      </c>
      <c r="DI10" s="7" t="n">
        <v>0.2185469198714649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0.72631331312036</v>
      </c>
      <c r="D11" s="7" t="n">
        <v>0.6155039657294478</v>
      </c>
      <c r="E11" s="7" t="n">
        <v>0.2350195749181864</v>
      </c>
      <c r="F11" s="7" t="n">
        <v>0.5534832364334777</v>
      </c>
      <c r="G11" s="7" t="n">
        <v>0.3339114197971632</v>
      </c>
      <c r="H11" s="7" t="n">
        <v>0.4434684746663332</v>
      </c>
      <c r="I11" s="7" t="n">
        <v>0.6222756223191186</v>
      </c>
      <c r="J11" s="7" t="n">
        <v>0.6870211967716977</v>
      </c>
      <c r="K11" s="7" t="n">
        <v>0.9659129768594323</v>
      </c>
      <c r="L11" s="7" t="n">
        <v>1</v>
      </c>
      <c r="M11" s="7" t="n">
        <v>0.5685033046912173</v>
      </c>
      <c r="N11" s="7" t="n">
        <v>0.4946331702676132</v>
      </c>
      <c r="O11" s="7" t="n">
        <v>0.5856893488175908</v>
      </c>
      <c r="P11" s="7" t="n">
        <v>0.8582375986706764</v>
      </c>
      <c r="Q11" s="7" t="n">
        <v>0.7190164627185641</v>
      </c>
      <c r="R11" s="7" t="n">
        <v>0.6103155784826438</v>
      </c>
      <c r="S11" s="7" t="n">
        <v>0.7001966896106704</v>
      </c>
      <c r="T11" s="7" t="n">
        <v>0.8376586795655507</v>
      </c>
      <c r="U11" s="7" t="n">
        <v>0.7405275490387888</v>
      </c>
      <c r="V11" s="7" t="n">
        <v>0.4595301412845436</v>
      </c>
      <c r="W11" s="7" t="n">
        <v>0.7728607263565463</v>
      </c>
      <c r="X11" s="7" t="n">
        <v>0.3505388671335926</v>
      </c>
      <c r="Y11" s="7" t="n">
        <v>0.190761172305812</v>
      </c>
      <c r="Z11" s="7" t="n">
        <v>0.5074869242134317</v>
      </c>
      <c r="AA11" s="7" t="n">
        <v>0.467471540830673</v>
      </c>
      <c r="AB11" s="7" t="n">
        <v>0.3571599060797324</v>
      </c>
      <c r="AC11" s="7" t="n">
        <v>0.3434405982365407</v>
      </c>
      <c r="AD11" s="7" t="n">
        <v>0.5727498545112895</v>
      </c>
      <c r="AE11" s="7" t="n">
        <v>0.4723600728706532</v>
      </c>
      <c r="AF11" s="7" t="n">
        <v>0.9009554986176351</v>
      </c>
      <c r="AG11" s="7" t="n">
        <v>0.7974977605142117</v>
      </c>
      <c r="AH11" s="7" t="n">
        <v>0.7805443408703583</v>
      </c>
      <c r="AI11" s="7" t="n">
        <v>0.8151331856301615</v>
      </c>
      <c r="AJ11" s="7" t="n">
        <v>0.8464605541130361</v>
      </c>
      <c r="AK11" s="7" t="n">
        <v>0.5781386401369322</v>
      </c>
      <c r="AL11" s="7" t="n">
        <v>0.751339078002238</v>
      </c>
      <c r="AM11" s="7" t="n">
        <v>0.492821733149146</v>
      </c>
      <c r="AN11" s="7" t="n">
        <v>0.3747516771193526</v>
      </c>
      <c r="AO11" s="7" t="n">
        <v>0.3108084014776379</v>
      </c>
      <c r="AP11" s="7" t="n">
        <v>0.5101556159668768</v>
      </c>
      <c r="AQ11" s="7" t="n">
        <v>0.7751382919685686</v>
      </c>
      <c r="AR11" s="7" t="n">
        <v>0.6162527703757819</v>
      </c>
      <c r="AS11" s="7" t="n">
        <v>0.3571599477381378</v>
      </c>
      <c r="AT11" s="7" t="n">
        <v>0.7271604056100505</v>
      </c>
      <c r="AU11" s="7" t="n">
        <v>0.5719792786033037</v>
      </c>
      <c r="AV11" s="7" t="n">
        <v>0.635648139796346</v>
      </c>
      <c r="AW11" s="7" t="n">
        <v>0.370863645466994</v>
      </c>
      <c r="AX11" s="7" t="n">
        <v>0.6967071358685543</v>
      </c>
      <c r="AY11" s="7" t="n">
        <v>0.1846822849414007</v>
      </c>
      <c r="AZ11" s="7" t="n">
        <v>0.4835335438632874</v>
      </c>
      <c r="BA11" s="7" t="n">
        <v>0.5721170647522585</v>
      </c>
      <c r="BB11" s="7" t="n">
        <v>0.3903375406059744</v>
      </c>
      <c r="BC11" s="7" t="n">
        <v>0.1524091903994058</v>
      </c>
      <c r="BD11" s="7" t="n">
        <v>0.6393038460336887</v>
      </c>
      <c r="BE11" s="7" t="n">
        <v>0.6119378013997746</v>
      </c>
      <c r="BF11" s="7" t="n">
        <v>0.7372622793386411</v>
      </c>
      <c r="BG11" s="7" t="n">
        <v>0.3249015889365872</v>
      </c>
      <c r="BH11" s="7" t="n">
        <v>0.3917769728886455</v>
      </c>
      <c r="BI11" s="7" t="n">
        <v>0.5769082255058101</v>
      </c>
      <c r="BJ11" s="7" t="n">
        <v>0.5832634636000855</v>
      </c>
      <c r="BK11" s="7" t="n">
        <v>0.4660174855531821</v>
      </c>
      <c r="BL11" s="7" t="n">
        <v>0.3716056739324484</v>
      </c>
      <c r="BM11" s="7" t="n">
        <v>0.7764684018351584</v>
      </c>
      <c r="BN11" s="7" t="n">
        <v>0.9066913605311654</v>
      </c>
      <c r="BO11" s="7" t="n">
        <v>0.5157698648750653</v>
      </c>
      <c r="BP11" s="7" t="n">
        <v>0.6665053804210241</v>
      </c>
      <c r="BQ11" s="7" t="n">
        <v>0.3713212149677225</v>
      </c>
      <c r="BR11" s="7" t="n">
        <v>0.5827523321549651</v>
      </c>
      <c r="BS11" s="7" t="n">
        <v>0.7776622669759201</v>
      </c>
      <c r="BT11" s="7" t="n">
        <v>0.5408529247400201</v>
      </c>
      <c r="BU11" s="7" t="n">
        <v>0.7582863822709988</v>
      </c>
      <c r="BV11" s="7" t="n">
        <v>0.3778535428462341</v>
      </c>
      <c r="BW11" s="7" t="n">
        <v>0.4580094112962185</v>
      </c>
      <c r="BX11" s="7" t="n">
        <v>0.7040217239192572</v>
      </c>
      <c r="BY11" s="7" t="n">
        <v>0.4874508196607651</v>
      </c>
      <c r="BZ11" s="7" t="n">
        <v>0.7158000957142842</v>
      </c>
      <c r="CA11" s="7" t="n">
        <v>0.3043124555972674</v>
      </c>
      <c r="CB11" s="7" t="n">
        <v>0.6297523002365149</v>
      </c>
      <c r="CC11" s="7" t="n">
        <v>0.7019290338935774</v>
      </c>
      <c r="CD11" s="7" t="n">
        <v>0.4360934599620227</v>
      </c>
      <c r="CE11" s="7" t="n">
        <v>0.6504191635718023</v>
      </c>
      <c r="CF11" s="7" t="n">
        <v>0.7632198329526196</v>
      </c>
      <c r="CG11" s="7" t="n">
        <v>0.7274602623161117</v>
      </c>
      <c r="CH11" s="7" t="n">
        <v>0.8410325053950548</v>
      </c>
      <c r="CI11" s="7" t="n">
        <v>0.5214157365721525</v>
      </c>
      <c r="CJ11" s="7" t="n">
        <v>0.6028712939693858</v>
      </c>
      <c r="CK11" s="7" t="n">
        <v>0.4496413165349276</v>
      </c>
      <c r="CL11" s="7" t="n">
        <v>0.6555447978651141</v>
      </c>
      <c r="CM11" s="7" t="n">
        <v>0.507747068660099</v>
      </c>
      <c r="CN11" s="7" t="n">
        <v>0.8977634925845093</v>
      </c>
      <c r="CO11" s="7" t="n">
        <v>0.7044764272844233</v>
      </c>
      <c r="CP11" s="7" t="n">
        <v>0.8930826724348334</v>
      </c>
      <c r="CQ11" s="7" t="n">
        <v>0.9068333875904588</v>
      </c>
      <c r="CR11" s="7" t="n">
        <v>0.6694414408775579</v>
      </c>
      <c r="CS11" s="7" t="n">
        <v>0.6632269563040259</v>
      </c>
      <c r="CT11" s="7" t="n">
        <v>0.3846061622276226</v>
      </c>
      <c r="CU11" s="7" t="n">
        <v>0.9157160546416566</v>
      </c>
      <c r="CV11" s="7" t="n">
        <v>0.6629410859689441</v>
      </c>
      <c r="CW11" s="7" t="n">
        <v>0.918557163995644</v>
      </c>
      <c r="CX11" s="7" t="n">
        <v>0.3094976907160928</v>
      </c>
      <c r="CY11" s="7" t="n">
        <v>0.916910183202746</v>
      </c>
      <c r="CZ11" s="7" t="n">
        <v>0.6537325395869613</v>
      </c>
      <c r="DA11" s="7" t="n">
        <v>0.1852386871543195</v>
      </c>
      <c r="DB11" s="7" t="n">
        <v>0.4214746383290293</v>
      </c>
      <c r="DC11" s="7" t="n">
        <v>0.9066123863483758</v>
      </c>
      <c r="DD11" s="7" t="n">
        <v>0.1436133503909783</v>
      </c>
      <c r="DE11" s="7" t="n">
        <v>0.7321081459838744</v>
      </c>
      <c r="DF11" s="7" t="n">
        <v>0.5137651448134536</v>
      </c>
      <c r="DG11" s="7" t="n">
        <v>0.3463652101220743</v>
      </c>
      <c r="DH11" s="7" t="n">
        <v>0.8223897686347242</v>
      </c>
      <c r="DI11" s="7" t="n">
        <v>0.301818948455537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0.776779985137413</v>
      </c>
      <c r="D12" s="7" t="n">
        <v>0.8025782102474203</v>
      </c>
      <c r="E12" s="7" t="n">
        <v>0.5405954679595737</v>
      </c>
      <c r="F12" s="7" t="n">
        <v>0.8030579939171089</v>
      </c>
      <c r="G12" s="7" t="n">
        <v>0.6302887436159265</v>
      </c>
      <c r="H12" s="7" t="n">
        <v>0.7430094634866997</v>
      </c>
      <c r="I12" s="7" t="n">
        <v>0.7378329945226697</v>
      </c>
      <c r="J12" s="7" t="n">
        <v>0.8305488530775211</v>
      </c>
      <c r="K12" s="7" t="n">
        <v>0.4334720846409723</v>
      </c>
      <c r="L12" s="7" t="n">
        <v>0.5685033046912173</v>
      </c>
      <c r="M12" s="7" t="n">
        <v>1</v>
      </c>
      <c r="N12" s="7" t="n">
        <v>0.7190861761807962</v>
      </c>
      <c r="O12" s="7" t="n">
        <v>0.8344389683743368</v>
      </c>
      <c r="P12" s="7" t="n">
        <v>0.6481076718912826</v>
      </c>
      <c r="Q12" s="7" t="n">
        <v>0.6265247263740357</v>
      </c>
      <c r="R12" s="7" t="n">
        <v>0.5990018918695655</v>
      </c>
      <c r="S12" s="7" t="n">
        <v>0.8559142559546208</v>
      </c>
      <c r="T12" s="7" t="n">
        <v>0.7491473052184653</v>
      </c>
      <c r="U12" s="7" t="n">
        <v>0.8277530027651997</v>
      </c>
      <c r="V12" s="7" t="n">
        <v>0.5029408233360191</v>
      </c>
      <c r="W12" s="7" t="n">
        <v>0.8859767647991479</v>
      </c>
      <c r="X12" s="7" t="n">
        <v>0.6493575611687774</v>
      </c>
      <c r="Y12" s="7" t="n">
        <v>0.4871665971515035</v>
      </c>
      <c r="Z12" s="7" t="n">
        <v>0.7333113556361487</v>
      </c>
      <c r="AA12" s="7" t="n">
        <v>0.4630719349714611</v>
      </c>
      <c r="AB12" s="7" t="n">
        <v>0.5125045030935667</v>
      </c>
      <c r="AC12" s="7" t="n">
        <v>0.560001665621399</v>
      </c>
      <c r="AD12" s="7" t="n">
        <v>0.7836530448998724</v>
      </c>
      <c r="AE12" s="7" t="n">
        <v>0.44881534570635</v>
      </c>
      <c r="AF12" s="7" t="n">
        <v>0.4844559104513915</v>
      </c>
      <c r="AG12" s="7" t="n">
        <v>0.7747188345596893</v>
      </c>
      <c r="AH12" s="7" t="n">
        <v>0.7729483389609294</v>
      </c>
      <c r="AI12" s="7" t="n">
        <v>0.5757369191989798</v>
      </c>
      <c r="AJ12" s="7" t="n">
        <v>0.5833328480887759</v>
      </c>
      <c r="AK12" s="7" t="n">
        <v>0.8063604552799073</v>
      </c>
      <c r="AL12" s="7" t="n">
        <v>0.8432214792994368</v>
      </c>
      <c r="AM12" s="7" t="n">
        <v>0.715862371317972</v>
      </c>
      <c r="AN12" s="7" t="n">
        <v>0.5774608407590782</v>
      </c>
      <c r="AO12" s="7" t="n">
        <v>0.378810702589056</v>
      </c>
      <c r="AP12" s="7" t="n">
        <v>0.5188246736990396</v>
      </c>
      <c r="AQ12" s="7" t="n">
        <v>0.7770708354388169</v>
      </c>
      <c r="AR12" s="7" t="n">
        <v>0.8338376901391685</v>
      </c>
      <c r="AS12" s="7" t="n">
        <v>0.512504597809715</v>
      </c>
      <c r="AT12" s="7" t="n">
        <v>0.4178451890073694</v>
      </c>
      <c r="AU12" s="7" t="n">
        <v>0.2704248892373208</v>
      </c>
      <c r="AV12" s="7" t="n">
        <v>0.3679250973548072</v>
      </c>
      <c r="AW12" s="7" t="n">
        <v>0.5713547806274211</v>
      </c>
      <c r="AX12" s="7" t="n">
        <v>0.8253230929625585</v>
      </c>
      <c r="AY12" s="7" t="n">
        <v>0.5639861959897687</v>
      </c>
      <c r="AZ12" s="7" t="n">
        <v>0.7014910184109128</v>
      </c>
      <c r="BA12" s="7" t="n">
        <v>0.540675549185768</v>
      </c>
      <c r="BB12" s="7" t="n">
        <v>0.5030349450846077</v>
      </c>
      <c r="BC12" s="7" t="n">
        <v>0.4909488753408441</v>
      </c>
      <c r="BD12" s="7" t="n">
        <v>0.8575580033040456</v>
      </c>
      <c r="BE12" s="7" t="n">
        <v>0.6577644328071669</v>
      </c>
      <c r="BF12" s="7" t="n">
        <v>0.4042193120632828</v>
      </c>
      <c r="BG12" s="7" t="n">
        <v>0.6537127751704183</v>
      </c>
      <c r="BH12" s="7" t="n">
        <v>0.5499890388844065</v>
      </c>
      <c r="BI12" s="7" t="n">
        <v>0.7877270588332669</v>
      </c>
      <c r="BJ12" s="7" t="n">
        <v>0.8387276850362845</v>
      </c>
      <c r="BK12" s="7" t="n">
        <v>0.6667657300667117</v>
      </c>
      <c r="BL12" s="7" t="n">
        <v>0.2749496373419456</v>
      </c>
      <c r="BM12" s="7" t="n">
        <v>0.419451073658221</v>
      </c>
      <c r="BN12" s="7" t="n">
        <v>0.4858867992497428</v>
      </c>
      <c r="BO12" s="7" t="n">
        <v>0.7303920555403787</v>
      </c>
      <c r="BP12" s="7" t="n">
        <v>0.6907458732339009</v>
      </c>
      <c r="BQ12" s="7" t="n">
        <v>0.5390062722868206</v>
      </c>
      <c r="BR12" s="7" t="n">
        <v>0.8128596323407526</v>
      </c>
      <c r="BS12" s="7" t="n">
        <v>0.3394476918735118</v>
      </c>
      <c r="BT12" s="7" t="n">
        <v>0.735588630565567</v>
      </c>
      <c r="BU12" s="7" t="n">
        <v>0.403905024959014</v>
      </c>
      <c r="BV12" s="7" t="n">
        <v>0.3939940063377587</v>
      </c>
      <c r="BW12" s="7" t="n">
        <v>0.444749853791804</v>
      </c>
      <c r="BX12" s="7" t="n">
        <v>0.2947754798184726</v>
      </c>
      <c r="BY12" s="7" t="n">
        <v>0.1753912330766455</v>
      </c>
      <c r="BZ12" s="7" t="n">
        <v>0.3102477019271103</v>
      </c>
      <c r="CA12" s="7" t="n">
        <v>0.6351400624957418</v>
      </c>
      <c r="CB12" s="7" t="n">
        <v>0.3992522450304479</v>
      </c>
      <c r="CC12" s="7" t="n">
        <v>0.8218619212140198</v>
      </c>
      <c r="CD12" s="7" t="n">
        <v>0.7219485293977265</v>
      </c>
      <c r="CE12" s="7" t="n">
        <v>0.3780868366014536</v>
      </c>
      <c r="CF12" s="7" t="n">
        <v>0.317709253412217</v>
      </c>
      <c r="CG12" s="7" t="n">
        <v>0.3324687376079697</v>
      </c>
      <c r="CH12" s="7" t="n">
        <v>0.4762076287855415</v>
      </c>
      <c r="CI12" s="7" t="n">
        <v>0.7863322495050186</v>
      </c>
      <c r="CJ12" s="7" t="n">
        <v>0.7296450686329478</v>
      </c>
      <c r="CK12" s="7" t="n">
        <v>0.4148720914087485</v>
      </c>
      <c r="CL12" s="7" t="n">
        <v>0.2099598400001651</v>
      </c>
      <c r="CM12" s="7" t="n">
        <v>0.5281582335157972</v>
      </c>
      <c r="CN12" s="7" t="n">
        <v>0.5219135320342443</v>
      </c>
      <c r="CO12" s="7" t="n">
        <v>0.3960852367087564</v>
      </c>
      <c r="CP12" s="7" t="n">
        <v>0.5610915007804378</v>
      </c>
      <c r="CQ12" s="7" t="n">
        <v>0.7460264789873536</v>
      </c>
      <c r="CR12" s="7" t="n">
        <v>0.7965686666935895</v>
      </c>
      <c r="CS12" s="7" t="n">
        <v>0.9229713531085416</v>
      </c>
      <c r="CT12" s="7" t="n">
        <v>0.5204558482113284</v>
      </c>
      <c r="CU12" s="7" t="n">
        <v>0.5221223815894926</v>
      </c>
      <c r="CV12" s="7" t="n">
        <v>0.8137513057415875</v>
      </c>
      <c r="CW12" s="7" t="n">
        <v>0.4985563383418378</v>
      </c>
      <c r="CX12" s="7" t="n">
        <v>0.479623780883941</v>
      </c>
      <c r="CY12" s="7" t="n">
        <v>0.4913137443401401</v>
      </c>
      <c r="CZ12" s="7" t="n">
        <v>0.5727021538458064</v>
      </c>
      <c r="DA12" s="7" t="n">
        <v>0.5653893868110326</v>
      </c>
      <c r="DB12" s="7" t="n">
        <v>0.6279950737383181</v>
      </c>
      <c r="DC12" s="7" t="n">
        <v>0.4754765335536192</v>
      </c>
      <c r="DD12" s="7" t="n">
        <v>0.1892706425979088</v>
      </c>
      <c r="DE12" s="7" t="n">
        <v>0.3778126623352386</v>
      </c>
      <c r="DF12" s="7" t="n">
        <v>0.3975132333161078</v>
      </c>
      <c r="DG12" s="7" t="n">
        <v>0.5927998164993887</v>
      </c>
      <c r="DH12" s="7" t="n">
        <v>0.4350062739778027</v>
      </c>
      <c r="DI12" s="7" t="n">
        <v>0.5439461969692814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0.7633098600254294</v>
      </c>
      <c r="D13" s="7" t="n">
        <v>0.8279087524365933</v>
      </c>
      <c r="E13" s="7" t="n">
        <v>0.548949785403536</v>
      </c>
      <c r="F13" s="7" t="n">
        <v>0.8516015217066769</v>
      </c>
      <c r="G13" s="7" t="n">
        <v>0.6650218471063418</v>
      </c>
      <c r="H13" s="7" t="n">
        <v>0.6478592318817037</v>
      </c>
      <c r="I13" s="7" t="n">
        <v>0.9069941154864829</v>
      </c>
      <c r="J13" s="7" t="n">
        <v>0.8364353050551233</v>
      </c>
      <c r="K13" s="7" t="n">
        <v>0.3859826733719008</v>
      </c>
      <c r="L13" s="7" t="n">
        <v>0.4946331702676132</v>
      </c>
      <c r="M13" s="7" t="n">
        <v>0.7190861761807962</v>
      </c>
      <c r="N13" s="7" t="n">
        <v>1</v>
      </c>
      <c r="O13" s="7" t="n">
        <v>0.7104739681364958</v>
      </c>
      <c r="P13" s="7" t="n">
        <v>0.5578726222067975</v>
      </c>
      <c r="Q13" s="7" t="n">
        <v>0.5779735426055453</v>
      </c>
      <c r="R13" s="7" t="n">
        <v>0.5205105902242129</v>
      </c>
      <c r="S13" s="7" t="n">
        <v>0.8370549067419958</v>
      </c>
      <c r="T13" s="7" t="n">
        <v>0.6777244692992475</v>
      </c>
      <c r="U13" s="7" t="n">
        <v>0.8137769781022773</v>
      </c>
      <c r="V13" s="7" t="n">
        <v>0.5943635162286501</v>
      </c>
      <c r="W13" s="7" t="n">
        <v>0.8041160091311558</v>
      </c>
      <c r="X13" s="7" t="n">
        <v>0.6190064457009454</v>
      </c>
      <c r="Y13" s="7" t="n">
        <v>0.4459686854949386</v>
      </c>
      <c r="Z13" s="7" t="n">
        <v>0.9813689665764851</v>
      </c>
      <c r="AA13" s="7" t="n">
        <v>0.5479603461500908</v>
      </c>
      <c r="AB13" s="7" t="n">
        <v>0.4734677411359235</v>
      </c>
      <c r="AC13" s="7" t="n">
        <v>0.459316700058045</v>
      </c>
      <c r="AD13" s="7" t="n">
        <v>0.5846884175395267</v>
      </c>
      <c r="AE13" s="7" t="n">
        <v>0.5289269277558061</v>
      </c>
      <c r="AF13" s="7" t="n">
        <v>0.4305451735011186</v>
      </c>
      <c r="AG13" s="7" t="n">
        <v>0.7343068480472382</v>
      </c>
      <c r="AH13" s="7" t="n">
        <v>0.7464774611795332</v>
      </c>
      <c r="AI13" s="7" t="n">
        <v>0.5650751093855932</v>
      </c>
      <c r="AJ13" s="7" t="n">
        <v>0.4913613099173388</v>
      </c>
      <c r="AK13" s="7" t="n">
        <v>0.8893713245637672</v>
      </c>
      <c r="AL13" s="7" t="n">
        <v>0.8348781379084591</v>
      </c>
      <c r="AM13" s="7" t="n">
        <v>0.9990992593780506</v>
      </c>
      <c r="AN13" s="7" t="n">
        <v>0.6037960276976093</v>
      </c>
      <c r="AO13" s="7" t="n">
        <v>0.2919332266006479</v>
      </c>
      <c r="AP13" s="7" t="n">
        <v>0.6067513321830059</v>
      </c>
      <c r="AQ13" s="7" t="n">
        <v>0.7362367262310785</v>
      </c>
      <c r="AR13" s="7" t="n">
        <v>0.6372110206780522</v>
      </c>
      <c r="AS13" s="7" t="n">
        <v>0.4734678146848219</v>
      </c>
      <c r="AT13" s="7" t="n">
        <v>0.3169391276529029</v>
      </c>
      <c r="AU13" s="7" t="n">
        <v>0.2437626830964623</v>
      </c>
      <c r="AV13" s="7" t="n">
        <v>0.251594262035551</v>
      </c>
      <c r="AW13" s="7" t="n">
        <v>0.5945598670465766</v>
      </c>
      <c r="AX13" s="7" t="n">
        <v>0.6748125726693104</v>
      </c>
      <c r="AY13" s="7" t="n">
        <v>0.5650756609734648</v>
      </c>
      <c r="AZ13" s="7" t="n">
        <v>0.9932598669152664</v>
      </c>
      <c r="BA13" s="7" t="n">
        <v>0.6465372475820711</v>
      </c>
      <c r="BB13" s="7" t="n">
        <v>0.4110089185104326</v>
      </c>
      <c r="BC13" s="7" t="n">
        <v>0.3833853618846916</v>
      </c>
      <c r="BD13" s="7" t="n">
        <v>0.8676085591850747</v>
      </c>
      <c r="BE13" s="7" t="n">
        <v>0.4803127512115724</v>
      </c>
      <c r="BF13" s="7" t="n">
        <v>0.3937163351266957</v>
      </c>
      <c r="BG13" s="7" t="n">
        <v>0.5530203418743608</v>
      </c>
      <c r="BH13" s="7" t="n">
        <v>0.4471298982821923</v>
      </c>
      <c r="BI13" s="7" t="n">
        <v>0.5769292034860776</v>
      </c>
      <c r="BJ13" s="7" t="n">
        <v>0.6123973095682396</v>
      </c>
      <c r="BK13" s="7" t="n">
        <v>0.6923957774718843</v>
      </c>
      <c r="BL13" s="7" t="n">
        <v>0.2454277504784461</v>
      </c>
      <c r="BM13" s="7" t="n">
        <v>0.3993485149253292</v>
      </c>
      <c r="BN13" s="7" t="n">
        <v>0.4282877312421747</v>
      </c>
      <c r="BO13" s="7" t="n">
        <v>0.9968047875630355</v>
      </c>
      <c r="BP13" s="7" t="n">
        <v>0.6681024672280109</v>
      </c>
      <c r="BQ13" s="7" t="n">
        <v>0.4888336989569076</v>
      </c>
      <c r="BR13" s="7" t="n">
        <v>0.6935021685513857</v>
      </c>
      <c r="BS13" s="7" t="n">
        <v>0.3570019923890075</v>
      </c>
      <c r="BT13" s="7" t="n">
        <v>0.623893959473897</v>
      </c>
      <c r="BU13" s="7" t="n">
        <v>0.3853537321243707</v>
      </c>
      <c r="BV13" s="7" t="n">
        <v>0.4899368482475231</v>
      </c>
      <c r="BW13" s="7" t="n">
        <v>0.5309456578369032</v>
      </c>
      <c r="BX13" s="7" t="n">
        <v>0.311365499267841</v>
      </c>
      <c r="BY13" s="7" t="n">
        <v>0.1062686624404007</v>
      </c>
      <c r="BZ13" s="7" t="n">
        <v>0.3101153335636668</v>
      </c>
      <c r="CA13" s="7" t="n">
        <v>0.5781560025644665</v>
      </c>
      <c r="CB13" s="7" t="n">
        <v>0.466721039677135</v>
      </c>
      <c r="CC13" s="7" t="n">
        <v>0.6693426912936971</v>
      </c>
      <c r="CD13" s="7" t="n">
        <v>0.6341061093355743</v>
      </c>
      <c r="CE13" s="7" t="n">
        <v>0.2617498948618414</v>
      </c>
      <c r="CF13" s="7" t="n">
        <v>0.3438484683498281</v>
      </c>
      <c r="CG13" s="7" t="n">
        <v>0.3218140198951153</v>
      </c>
      <c r="CH13" s="7" t="n">
        <v>0.4705004002555041</v>
      </c>
      <c r="CI13" s="7" t="n">
        <v>0.9721799770648782</v>
      </c>
      <c r="CJ13" s="7" t="n">
        <v>0.5339879769649353</v>
      </c>
      <c r="CK13" s="7" t="n">
        <v>0.4992350805541822</v>
      </c>
      <c r="CL13" s="7" t="n">
        <v>0.2463825325569695</v>
      </c>
      <c r="CM13" s="7" t="n">
        <v>0.6526704260254309</v>
      </c>
      <c r="CN13" s="7" t="n">
        <v>0.4363018629499162</v>
      </c>
      <c r="CO13" s="7" t="n">
        <v>0.2941625603209404</v>
      </c>
      <c r="CP13" s="7" t="n">
        <v>0.520203329982612</v>
      </c>
      <c r="CQ13" s="7" t="n">
        <v>0.6346374129130843</v>
      </c>
      <c r="CR13" s="7" t="n">
        <v>0.6377464082391527</v>
      </c>
      <c r="CS13" s="7" t="n">
        <v>0.7603453178261809</v>
      </c>
      <c r="CT13" s="7" t="n">
        <v>0.4650687056378005</v>
      </c>
      <c r="CU13" s="7" t="n">
        <v>0.4464427121066091</v>
      </c>
      <c r="CV13" s="7" t="n">
        <v>0.6772208677623383</v>
      </c>
      <c r="CW13" s="7" t="n">
        <v>0.4265803335312865</v>
      </c>
      <c r="CX13" s="7" t="n">
        <v>0.4808599370663389</v>
      </c>
      <c r="CY13" s="7" t="n">
        <v>0.4176169965914507</v>
      </c>
      <c r="CZ13" s="7" t="n">
        <v>0.5959716243645324</v>
      </c>
      <c r="DA13" s="7" t="n">
        <v>0.5676557870668431</v>
      </c>
      <c r="DB13" s="7" t="n">
        <v>0.6906009905723386</v>
      </c>
      <c r="DC13" s="7" t="n">
        <v>0.4107267349736743</v>
      </c>
      <c r="DD13" s="7" t="n">
        <v>0.1134650769215742</v>
      </c>
      <c r="DE13" s="7" t="n">
        <v>0.3884908168763295</v>
      </c>
      <c r="DF13" s="7" t="n">
        <v>0.5092895095004029</v>
      </c>
      <c r="DG13" s="7" t="n">
        <v>0.5998237170933172</v>
      </c>
      <c r="DH13" s="7" t="n">
        <v>0.3660326328272593</v>
      </c>
      <c r="DI13" s="7" t="n">
        <v>0.5788440173029085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0.7745381578257173</v>
      </c>
      <c r="D14" s="7" t="n">
        <v>0.7663303709606457</v>
      </c>
      <c r="E14" s="7" t="n">
        <v>0.5617015213729385</v>
      </c>
      <c r="F14" s="7" t="n">
        <v>0.7518663785420144</v>
      </c>
      <c r="G14" s="7" t="n">
        <v>0.5557849147696035</v>
      </c>
      <c r="H14" s="7" t="n">
        <v>0.8931754015708526</v>
      </c>
      <c r="I14" s="7" t="n">
        <v>0.7151964617150747</v>
      </c>
      <c r="J14" s="7" t="n">
        <v>0.7907244357819699</v>
      </c>
      <c r="K14" s="7" t="n">
        <v>0.4892638922865878</v>
      </c>
      <c r="L14" s="7" t="n">
        <v>0.5856893488175908</v>
      </c>
      <c r="M14" s="7" t="n">
        <v>0.8344389683743368</v>
      </c>
      <c r="N14" s="7" t="n">
        <v>0.7104739681364958</v>
      </c>
      <c r="O14" s="7" t="n">
        <v>1</v>
      </c>
      <c r="P14" s="7" t="n">
        <v>0.690797781119502</v>
      </c>
      <c r="Q14" s="7" t="n">
        <v>0.6661256504804436</v>
      </c>
      <c r="R14" s="7" t="n">
        <v>0.6329569728349363</v>
      </c>
      <c r="S14" s="7" t="n">
        <v>0.8066062993116161</v>
      </c>
      <c r="T14" s="7" t="n">
        <v>0.7722344612548493</v>
      </c>
      <c r="U14" s="7" t="n">
        <v>0.8031585167183619</v>
      </c>
      <c r="V14" s="7" t="n">
        <v>0.4693242996909984</v>
      </c>
      <c r="W14" s="7" t="n">
        <v>0.8188735619591194</v>
      </c>
      <c r="X14" s="7" t="n">
        <v>0.6404020909776651</v>
      </c>
      <c r="Y14" s="7" t="n">
        <v>0.537816415356644</v>
      </c>
      <c r="Z14" s="7" t="n">
        <v>0.6945218867385637</v>
      </c>
      <c r="AA14" s="7" t="n">
        <v>0.4349069946865183</v>
      </c>
      <c r="AB14" s="7" t="n">
        <v>0.4110733528742335</v>
      </c>
      <c r="AC14" s="7" t="n">
        <v>0.4337207690699518</v>
      </c>
      <c r="AD14" s="7" t="n">
        <v>0.5860272114248587</v>
      </c>
      <c r="AE14" s="7" t="n">
        <v>0.4251037033184432</v>
      </c>
      <c r="AF14" s="7" t="n">
        <v>0.5592685048617658</v>
      </c>
      <c r="AG14" s="7" t="n">
        <v>0.7040723726962186</v>
      </c>
      <c r="AH14" s="7" t="n">
        <v>0.7068898387913566</v>
      </c>
      <c r="AI14" s="7" t="n">
        <v>0.6217217447535257</v>
      </c>
      <c r="AJ14" s="7" t="n">
        <v>0.6445653793303354</v>
      </c>
      <c r="AK14" s="7" t="n">
        <v>0.7919170051530655</v>
      </c>
      <c r="AL14" s="7" t="n">
        <v>0.7894690324797723</v>
      </c>
      <c r="AM14" s="7" t="n">
        <v>0.7069493355961604</v>
      </c>
      <c r="AN14" s="7" t="n">
        <v>0.5057485648864163</v>
      </c>
      <c r="AO14" s="7" t="n">
        <v>0.3283320210170395</v>
      </c>
      <c r="AP14" s="7" t="n">
        <v>0.4549984025757963</v>
      </c>
      <c r="AQ14" s="7" t="n">
        <v>0.7029667194075352</v>
      </c>
      <c r="AR14" s="7" t="n">
        <v>0.670810697646104</v>
      </c>
      <c r="AS14" s="7" t="n">
        <v>0.4110733901779446</v>
      </c>
      <c r="AT14" s="7" t="n">
        <v>0.4148880992711629</v>
      </c>
      <c r="AU14" s="7" t="n">
        <v>0.4228482697584244</v>
      </c>
      <c r="AV14" s="7" t="n">
        <v>0.351638985875563</v>
      </c>
      <c r="AW14" s="7" t="n">
        <v>0.5026131386361017</v>
      </c>
      <c r="AX14" s="7" t="n">
        <v>0.7479575876595251</v>
      </c>
      <c r="AY14" s="7" t="n">
        <v>0.4822796579417183</v>
      </c>
      <c r="AZ14" s="7" t="n">
        <v>0.7024254068027721</v>
      </c>
      <c r="BA14" s="7" t="n">
        <v>0.5408963758795335</v>
      </c>
      <c r="BB14" s="7" t="n">
        <v>0.507055201587212</v>
      </c>
      <c r="BC14" s="7" t="n">
        <v>0.5192677713704568</v>
      </c>
      <c r="BD14" s="7" t="n">
        <v>0.7996875177241658</v>
      </c>
      <c r="BE14" s="7" t="n">
        <v>0.8134366121462853</v>
      </c>
      <c r="BF14" s="7" t="n">
        <v>0.4649831453846315</v>
      </c>
      <c r="BG14" s="7" t="n">
        <v>0.6537116076063145</v>
      </c>
      <c r="BH14" s="7" t="n">
        <v>0.5528193362041077</v>
      </c>
      <c r="BI14" s="7" t="n">
        <v>0.5892125200257109</v>
      </c>
      <c r="BJ14" s="7" t="n">
        <v>0.9133684293980044</v>
      </c>
      <c r="BK14" s="7" t="n">
        <v>0.6462893333358741</v>
      </c>
      <c r="BL14" s="7" t="n">
        <v>0.2595433685836067</v>
      </c>
      <c r="BM14" s="7" t="n">
        <v>0.502630317756887</v>
      </c>
      <c r="BN14" s="7" t="n">
        <v>0.5577694598991029</v>
      </c>
      <c r="BO14" s="7" t="n">
        <v>0.7179788667652673</v>
      </c>
      <c r="BP14" s="7" t="n">
        <v>0.7218912980191744</v>
      </c>
      <c r="BQ14" s="7" t="n">
        <v>0.4357694771144443</v>
      </c>
      <c r="BR14" s="7" t="n">
        <v>0.9952687062451738</v>
      </c>
      <c r="BS14" s="7" t="n">
        <v>0.4581257885551862</v>
      </c>
      <c r="BT14" s="7" t="n">
        <v>0.7114726568505638</v>
      </c>
      <c r="BU14" s="7" t="n">
        <v>0.4586005246471553</v>
      </c>
      <c r="BV14" s="7" t="n">
        <v>0.3453746146466705</v>
      </c>
      <c r="BW14" s="7" t="n">
        <v>0.3966270918802701</v>
      </c>
      <c r="BX14" s="7" t="n">
        <v>0.4203581697070879</v>
      </c>
      <c r="BY14" s="7" t="n">
        <v>0.3007190340034881</v>
      </c>
      <c r="BZ14" s="7" t="n">
        <v>0.4165153283917548</v>
      </c>
      <c r="CA14" s="7" t="n">
        <v>0.5943270914524768</v>
      </c>
      <c r="CB14" s="7" t="n">
        <v>0.4419044300082651</v>
      </c>
      <c r="CC14" s="7" t="n">
        <v>0.7414407528696118</v>
      </c>
      <c r="CD14" s="7" t="n">
        <v>0.6480622056299737</v>
      </c>
      <c r="CE14" s="7" t="n">
        <v>0.3648333674728771</v>
      </c>
      <c r="CF14" s="7" t="n">
        <v>0.4381405800654317</v>
      </c>
      <c r="CG14" s="7" t="n">
        <v>0.4690243664721654</v>
      </c>
      <c r="CH14" s="7" t="n">
        <v>0.5499933087316724</v>
      </c>
      <c r="CI14" s="7" t="n">
        <v>0.7430100007090366</v>
      </c>
      <c r="CJ14" s="7" t="n">
        <v>0.5622773475285966</v>
      </c>
      <c r="CK14" s="7" t="n">
        <v>0.3923450609391788</v>
      </c>
      <c r="CL14" s="7" t="n">
        <v>0.3699216524419316</v>
      </c>
      <c r="CM14" s="7" t="n">
        <v>0.4965618144162889</v>
      </c>
      <c r="CN14" s="7" t="n">
        <v>0.597818185356902</v>
      </c>
      <c r="CO14" s="7" t="n">
        <v>0.3904186814294612</v>
      </c>
      <c r="CP14" s="7" t="n">
        <v>0.6023379168391939</v>
      </c>
      <c r="CQ14" s="7" t="n">
        <v>0.6881052264355429</v>
      </c>
      <c r="CR14" s="7" t="n">
        <v>0.6681596231812404</v>
      </c>
      <c r="CS14" s="7" t="n">
        <v>0.8367501478681237</v>
      </c>
      <c r="CT14" s="7" t="n">
        <v>0.4146783399711291</v>
      </c>
      <c r="CU14" s="7" t="n">
        <v>0.5538920832193104</v>
      </c>
      <c r="CV14" s="7" t="n">
        <v>0.6977591065231799</v>
      </c>
      <c r="CW14" s="7" t="n">
        <v>0.5293439863656938</v>
      </c>
      <c r="CX14" s="7" t="n">
        <v>0.5470592282997429</v>
      </c>
      <c r="CY14" s="7" t="n">
        <v>0.5214714069341647</v>
      </c>
      <c r="CZ14" s="7" t="n">
        <v>0.5577828555616167</v>
      </c>
      <c r="DA14" s="7" t="n">
        <v>0.4833035530756886</v>
      </c>
      <c r="DB14" s="7" t="n">
        <v>0.5655060940857053</v>
      </c>
      <c r="DC14" s="7" t="n">
        <v>0.5151596497510902</v>
      </c>
      <c r="DD14" s="7" t="n">
        <v>0.1406955523886691</v>
      </c>
      <c r="DE14" s="7" t="n">
        <v>0.4554627759518766</v>
      </c>
      <c r="DF14" s="7" t="n">
        <v>0.4062967106106117</v>
      </c>
      <c r="DG14" s="7" t="n">
        <v>0.6398343255139429</v>
      </c>
      <c r="DH14" s="7" t="n">
        <v>0.4963495694393644</v>
      </c>
      <c r="DI14" s="7" t="n">
        <v>0.5748652614207168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0.827971722998322</v>
      </c>
      <c r="D15" s="7" t="n">
        <v>0.6989754103384086</v>
      </c>
      <c r="E15" s="7" t="n">
        <v>0.3857698222455003</v>
      </c>
      <c r="F15" s="7" t="n">
        <v>0.6205082677408588</v>
      </c>
      <c r="G15" s="7" t="n">
        <v>0.3989948894256546</v>
      </c>
      <c r="H15" s="7" t="n">
        <v>0.5673594171278336</v>
      </c>
      <c r="I15" s="7" t="n">
        <v>0.7071512047498664</v>
      </c>
      <c r="J15" s="7" t="n">
        <v>0.7677800151875415</v>
      </c>
      <c r="K15" s="7" t="n">
        <v>0.8065972560531129</v>
      </c>
      <c r="L15" s="7" t="n">
        <v>0.8582375986706764</v>
      </c>
      <c r="M15" s="7" t="n">
        <v>0.6481076718912826</v>
      </c>
      <c r="N15" s="7" t="n">
        <v>0.5578726222067975</v>
      </c>
      <c r="O15" s="7" t="n">
        <v>0.690797781119502</v>
      </c>
      <c r="P15" s="7" t="n">
        <v>1</v>
      </c>
      <c r="Q15" s="7" t="n">
        <v>0.8425650941531733</v>
      </c>
      <c r="R15" s="7" t="n">
        <v>0.7709578400998395</v>
      </c>
      <c r="S15" s="7" t="n">
        <v>0.760520012699537</v>
      </c>
      <c r="T15" s="7" t="n">
        <v>0.9578731037457657</v>
      </c>
      <c r="U15" s="7" t="n">
        <v>0.8332807142653967</v>
      </c>
      <c r="V15" s="7" t="n">
        <v>0.5147047553171507</v>
      </c>
      <c r="W15" s="7" t="n">
        <v>0.7868401736893432</v>
      </c>
      <c r="X15" s="7" t="n">
        <v>0.4973018279090627</v>
      </c>
      <c r="Y15" s="7" t="n">
        <v>0.3113677782292816</v>
      </c>
      <c r="Z15" s="7" t="n">
        <v>0.5794092494858525</v>
      </c>
      <c r="AA15" s="7" t="n">
        <v>0.5341700414454073</v>
      </c>
      <c r="AB15" s="7" t="n">
        <v>0.4235255039604585</v>
      </c>
      <c r="AC15" s="7" t="n">
        <v>0.5020520922129319</v>
      </c>
      <c r="AD15" s="7" t="n">
        <v>0.5648674721106268</v>
      </c>
      <c r="AE15" s="7" t="n">
        <v>0.5468699632850079</v>
      </c>
      <c r="AF15" s="7" t="n">
        <v>0.9035293498845386</v>
      </c>
      <c r="AG15" s="7" t="n">
        <v>0.8423713321600488</v>
      </c>
      <c r="AH15" s="7" t="n">
        <v>0.8144855614637587</v>
      </c>
      <c r="AI15" s="7" t="n">
        <v>0.8804499866958452</v>
      </c>
      <c r="AJ15" s="7" t="n">
        <v>0.9907840216543847</v>
      </c>
      <c r="AK15" s="7" t="n">
        <v>0.6843977723838803</v>
      </c>
      <c r="AL15" s="7" t="n">
        <v>0.8211428987573953</v>
      </c>
      <c r="AM15" s="7" t="n">
        <v>0.5513575534688021</v>
      </c>
      <c r="AN15" s="7" t="n">
        <v>0.4796090160035464</v>
      </c>
      <c r="AO15" s="7" t="n">
        <v>0.3383314247189402</v>
      </c>
      <c r="AP15" s="7" t="n">
        <v>0.5407604758631971</v>
      </c>
      <c r="AQ15" s="7" t="n">
        <v>0.8066059543262055</v>
      </c>
      <c r="AR15" s="7" t="n">
        <v>0.645565556886064</v>
      </c>
      <c r="AS15" s="7" t="n">
        <v>0.4235255916050145</v>
      </c>
      <c r="AT15" s="7" t="n">
        <v>0.7971352309402461</v>
      </c>
      <c r="AU15" s="7" t="n">
        <v>0.659504813536969</v>
      </c>
      <c r="AV15" s="7" t="n">
        <v>0.6799606601493599</v>
      </c>
      <c r="AW15" s="7" t="n">
        <v>0.4819006365611521</v>
      </c>
      <c r="AX15" s="7" t="n">
        <v>0.7454649976916491</v>
      </c>
      <c r="AY15" s="7" t="n">
        <v>0.2500679665420708</v>
      </c>
      <c r="AZ15" s="7" t="n">
        <v>0.5489810613281372</v>
      </c>
      <c r="BA15" s="7" t="n">
        <v>0.603712146513641</v>
      </c>
      <c r="BB15" s="7" t="n">
        <v>0.6043554767449824</v>
      </c>
      <c r="BC15" s="7" t="n">
        <v>0.2527005620582442</v>
      </c>
      <c r="BD15" s="7" t="n">
        <v>0.6774261055042677</v>
      </c>
      <c r="BE15" s="7" t="n">
        <v>0.7574285453442943</v>
      </c>
      <c r="BF15" s="7" t="n">
        <v>0.8038773804990192</v>
      </c>
      <c r="BG15" s="7" t="n">
        <v>0.4365009859413769</v>
      </c>
      <c r="BH15" s="7" t="n">
        <v>0.6211884496211711</v>
      </c>
      <c r="BI15" s="7" t="n">
        <v>0.5859296396049741</v>
      </c>
      <c r="BJ15" s="7" t="n">
        <v>0.7013963250024734</v>
      </c>
      <c r="BK15" s="7" t="n">
        <v>0.5949956068552349</v>
      </c>
      <c r="BL15" s="7" t="n">
        <v>0.5393308074049836</v>
      </c>
      <c r="BM15" s="7" t="n">
        <v>0.8458534627526487</v>
      </c>
      <c r="BN15" s="7" t="n">
        <v>0.8906169120468401</v>
      </c>
      <c r="BO15" s="7" t="n">
        <v>0.5778792158978235</v>
      </c>
      <c r="BP15" s="7" t="n">
        <v>0.7729251524333947</v>
      </c>
      <c r="BQ15" s="7" t="n">
        <v>0.531310464327274</v>
      </c>
      <c r="BR15" s="7" t="n">
        <v>0.6861817565209316</v>
      </c>
      <c r="BS15" s="7" t="n">
        <v>0.8311387136362328</v>
      </c>
      <c r="BT15" s="7" t="n">
        <v>0.6349959676936857</v>
      </c>
      <c r="BU15" s="7" t="n">
        <v>0.8290778376540565</v>
      </c>
      <c r="BV15" s="7" t="n">
        <v>0.4171648004266592</v>
      </c>
      <c r="BW15" s="7" t="n">
        <v>0.4900706526509509</v>
      </c>
      <c r="BX15" s="7" t="n">
        <v>0.7990296593728375</v>
      </c>
      <c r="BY15" s="7" t="n">
        <v>0.5969472875430187</v>
      </c>
      <c r="BZ15" s="7" t="n">
        <v>0.798833667386912</v>
      </c>
      <c r="CA15" s="7" t="n">
        <v>0.4671351548386845</v>
      </c>
      <c r="CB15" s="7" t="n">
        <v>0.7138940432514396</v>
      </c>
      <c r="CC15" s="7" t="n">
        <v>0.7580811475251232</v>
      </c>
      <c r="CD15" s="7" t="n">
        <v>0.5444592725550953</v>
      </c>
      <c r="CE15" s="7" t="n">
        <v>0.6952649215952892</v>
      </c>
      <c r="CF15" s="7" t="n">
        <v>0.8247788140277159</v>
      </c>
      <c r="CG15" s="7" t="n">
        <v>0.8328777144538483</v>
      </c>
      <c r="CH15" s="7" t="n">
        <v>0.8816760356652099</v>
      </c>
      <c r="CI15" s="7" t="n">
        <v>0.6083613097850311</v>
      </c>
      <c r="CJ15" s="7" t="n">
        <v>0.600361909637906</v>
      </c>
      <c r="CK15" s="7" t="n">
        <v>0.5014221819993547</v>
      </c>
      <c r="CL15" s="7" t="n">
        <v>0.7698423427144816</v>
      </c>
      <c r="CM15" s="7" t="n">
        <v>0.5215416499765447</v>
      </c>
      <c r="CN15" s="7" t="n">
        <v>0.8926565756557607</v>
      </c>
      <c r="CO15" s="7" t="n">
        <v>0.74869714737017</v>
      </c>
      <c r="CP15" s="7" t="n">
        <v>0.89491257748713</v>
      </c>
      <c r="CQ15" s="7" t="n">
        <v>0.8547031120470289</v>
      </c>
      <c r="CR15" s="7" t="n">
        <v>0.7042370532898881</v>
      </c>
      <c r="CS15" s="7" t="n">
        <v>0.7029187168220674</v>
      </c>
      <c r="CT15" s="7" t="n">
        <v>0.4604162239829598</v>
      </c>
      <c r="CU15" s="7" t="n">
        <v>0.8100827558597823</v>
      </c>
      <c r="CV15" s="7" t="n">
        <v>0.6991460288487723</v>
      </c>
      <c r="CW15" s="7" t="n">
        <v>0.8009287287583257</v>
      </c>
      <c r="CX15" s="7" t="n">
        <v>0.4659730267967252</v>
      </c>
      <c r="CY15" s="7" t="n">
        <v>0.7935536967815162</v>
      </c>
      <c r="CZ15" s="7" t="n">
        <v>0.7343965165282469</v>
      </c>
      <c r="DA15" s="7" t="n">
        <v>0.2483625790227661</v>
      </c>
      <c r="DB15" s="7" t="n">
        <v>0.4908580053191264</v>
      </c>
      <c r="DC15" s="7" t="n">
        <v>0.7942087638395529</v>
      </c>
      <c r="DD15" s="7" t="n">
        <v>0.1566854642925557</v>
      </c>
      <c r="DE15" s="7" t="n">
        <v>0.803758137608271</v>
      </c>
      <c r="DF15" s="7" t="n">
        <v>0.5669043460785321</v>
      </c>
      <c r="DG15" s="7" t="n">
        <v>0.4964237564168251</v>
      </c>
      <c r="DH15" s="7" t="n">
        <v>0.8779593290366493</v>
      </c>
      <c r="DI15" s="7" t="n">
        <v>0.4650644473952102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0.9139819395920945</v>
      </c>
      <c r="D16" s="7" t="n">
        <v>0.8394415420028248</v>
      </c>
      <c r="E16" s="7" t="n">
        <v>0.6549021930947384</v>
      </c>
      <c r="F16" s="7" t="n">
        <v>0.7735699760491511</v>
      </c>
      <c r="G16" s="7" t="n">
        <v>0.6440129214050214</v>
      </c>
      <c r="H16" s="7" t="n">
        <v>0.6807312480145213</v>
      </c>
      <c r="I16" s="7" t="n">
        <v>0.6445067367597755</v>
      </c>
      <c r="J16" s="7" t="n">
        <v>0.8490288176674303</v>
      </c>
      <c r="K16" s="7" t="n">
        <v>0.6716576641171517</v>
      </c>
      <c r="L16" s="7" t="n">
        <v>0.7190164627185641</v>
      </c>
      <c r="M16" s="7" t="n">
        <v>0.6265247263740357</v>
      </c>
      <c r="N16" s="7" t="n">
        <v>0.5779735426055453</v>
      </c>
      <c r="O16" s="7" t="n">
        <v>0.6661256504804436</v>
      </c>
      <c r="P16" s="7" t="n">
        <v>0.8425650941531733</v>
      </c>
      <c r="Q16" s="7" t="n">
        <v>1</v>
      </c>
      <c r="R16" s="7" t="n">
        <v>0.9751199089329097</v>
      </c>
      <c r="S16" s="7" t="n">
        <v>0.8298365263507653</v>
      </c>
      <c r="T16" s="7" t="n">
        <v>0.8810563544172016</v>
      </c>
      <c r="U16" s="7" t="n">
        <v>0.8758084572558356</v>
      </c>
      <c r="V16" s="7" t="n">
        <v>0.3860669593196091</v>
      </c>
      <c r="W16" s="7" t="n">
        <v>0.7152586747123506</v>
      </c>
      <c r="X16" s="7" t="n">
        <v>0.7305746039233953</v>
      </c>
      <c r="Y16" s="7" t="n">
        <v>0.5657045554400422</v>
      </c>
      <c r="Z16" s="7" t="n">
        <v>0.5781029476588864</v>
      </c>
      <c r="AA16" s="7" t="n">
        <v>0.3868770360644312</v>
      </c>
      <c r="AB16" s="7" t="n">
        <v>0.5003212770046276</v>
      </c>
      <c r="AC16" s="7" t="n">
        <v>0.3967143459424226</v>
      </c>
      <c r="AD16" s="7" t="n">
        <v>0.462556913094349</v>
      </c>
      <c r="AE16" s="7" t="n">
        <v>0.3939002635235178</v>
      </c>
      <c r="AF16" s="7" t="n">
        <v>0.8067736934852737</v>
      </c>
      <c r="AG16" s="7" t="n">
        <v>0.7106432294381706</v>
      </c>
      <c r="AH16" s="7" t="n">
        <v>0.7051283428786551</v>
      </c>
      <c r="AI16" s="7" t="n">
        <v>0.7486066868467299</v>
      </c>
      <c r="AJ16" s="7" t="n">
        <v>0.8232220565019929</v>
      </c>
      <c r="AK16" s="7" t="n">
        <v>0.7642103505195144</v>
      </c>
      <c r="AL16" s="7" t="n">
        <v>0.7979148655338321</v>
      </c>
      <c r="AM16" s="7" t="n">
        <v>0.5692761796208111</v>
      </c>
      <c r="AN16" s="7" t="n">
        <v>0.6215804551691337</v>
      </c>
      <c r="AO16" s="7" t="n">
        <v>0.4788761280051493</v>
      </c>
      <c r="AP16" s="7" t="n">
        <v>0.357375625026677</v>
      </c>
      <c r="AQ16" s="7" t="n">
        <v>0.6927197058705872</v>
      </c>
      <c r="AR16" s="7" t="n">
        <v>0.5112725906924818</v>
      </c>
      <c r="AS16" s="7" t="n">
        <v>0.5003213353399891</v>
      </c>
      <c r="AT16" s="7" t="n">
        <v>0.6962977617777215</v>
      </c>
      <c r="AU16" s="7" t="n">
        <v>0.5574298930148267</v>
      </c>
      <c r="AV16" s="7" t="n">
        <v>0.5550375907678435</v>
      </c>
      <c r="AW16" s="7" t="n">
        <v>0.6160966514752083</v>
      </c>
      <c r="AX16" s="7" t="n">
        <v>0.5870713739444718</v>
      </c>
      <c r="AY16" s="7" t="n">
        <v>0.5465593665573472</v>
      </c>
      <c r="AZ16" s="7" t="n">
        <v>0.5722379927381492</v>
      </c>
      <c r="BA16" s="7" t="n">
        <v>0.4282141004672261</v>
      </c>
      <c r="BB16" s="7" t="n">
        <v>0.7966607722928736</v>
      </c>
      <c r="BC16" s="7" t="n">
        <v>0.4335327296098521</v>
      </c>
      <c r="BD16" s="7" t="n">
        <v>0.7635379157685893</v>
      </c>
      <c r="BE16" s="7" t="n">
        <v>0.6367780463252226</v>
      </c>
      <c r="BF16" s="7" t="n">
        <v>0.7953021993284851</v>
      </c>
      <c r="BG16" s="7" t="n">
        <v>0.6045617376565836</v>
      </c>
      <c r="BH16" s="7" t="n">
        <v>0.8191329467695483</v>
      </c>
      <c r="BI16" s="7" t="n">
        <v>0.4728512655231849</v>
      </c>
      <c r="BJ16" s="7" t="n">
        <v>0.6083814240565375</v>
      </c>
      <c r="BK16" s="7" t="n">
        <v>0.5863734016307525</v>
      </c>
      <c r="BL16" s="7" t="n">
        <v>0.4472419383608154</v>
      </c>
      <c r="BM16" s="7" t="n">
        <v>0.8256899679434448</v>
      </c>
      <c r="BN16" s="7" t="n">
        <v>0.7702093775786587</v>
      </c>
      <c r="BO16" s="7" t="n">
        <v>0.5795181315603319</v>
      </c>
      <c r="BP16" s="7" t="n">
        <v>0.7230197321548868</v>
      </c>
      <c r="BQ16" s="7" t="n">
        <v>0.3974949422957828</v>
      </c>
      <c r="BR16" s="7" t="n">
        <v>0.6682473831329628</v>
      </c>
      <c r="BS16" s="7" t="n">
        <v>0.7867440797531218</v>
      </c>
      <c r="BT16" s="7" t="n">
        <v>0.7157943272069632</v>
      </c>
      <c r="BU16" s="7" t="n">
        <v>0.6943803979768315</v>
      </c>
      <c r="BV16" s="7" t="n">
        <v>0.2723147855639651</v>
      </c>
      <c r="BW16" s="7" t="n">
        <v>0.3187476264218368</v>
      </c>
      <c r="BX16" s="7" t="n">
        <v>0.7674498961284453</v>
      </c>
      <c r="BY16" s="7" t="n">
        <v>0.4632981837029169</v>
      </c>
      <c r="BZ16" s="7" t="n">
        <v>0.7668853108089591</v>
      </c>
      <c r="CA16" s="7" t="n">
        <v>0.7131076858126787</v>
      </c>
      <c r="CB16" s="7" t="n">
        <v>0.7578907775360935</v>
      </c>
      <c r="CC16" s="7" t="n">
        <v>0.5943572979610566</v>
      </c>
      <c r="CD16" s="7" t="n">
        <v>0.6811072570325146</v>
      </c>
      <c r="CE16" s="7" t="n">
        <v>0.5965643109245954</v>
      </c>
      <c r="CF16" s="7" t="n">
        <v>0.7816216867177309</v>
      </c>
      <c r="CG16" s="7" t="n">
        <v>0.752727749273798</v>
      </c>
      <c r="CH16" s="7" t="n">
        <v>0.7968688695309268</v>
      </c>
      <c r="CI16" s="7" t="n">
        <v>0.625319625749175</v>
      </c>
      <c r="CJ16" s="7" t="n">
        <v>0.4610868402445086</v>
      </c>
      <c r="CK16" s="7" t="n">
        <v>0.3274182908856884</v>
      </c>
      <c r="CL16" s="7" t="n">
        <v>0.704752726895618</v>
      </c>
      <c r="CM16" s="7" t="n">
        <v>0.3634216246897471</v>
      </c>
      <c r="CN16" s="7" t="n">
        <v>0.769656271919296</v>
      </c>
      <c r="CO16" s="7" t="n">
        <v>0.6438062275828638</v>
      </c>
      <c r="CP16" s="7" t="n">
        <v>0.8469758746715188</v>
      </c>
      <c r="CQ16" s="7" t="n">
        <v>0.6903063433802338</v>
      </c>
      <c r="CR16" s="7" t="n">
        <v>0.5392716415086224</v>
      </c>
      <c r="CS16" s="7" t="n">
        <v>0.6861069277983793</v>
      </c>
      <c r="CT16" s="7" t="n">
        <v>0.4892462321357173</v>
      </c>
      <c r="CU16" s="7" t="n">
        <v>0.6542742291715369</v>
      </c>
      <c r="CV16" s="7" t="n">
        <v>0.5242476733233361</v>
      </c>
      <c r="CW16" s="7" t="n">
        <v>0.6317487906068936</v>
      </c>
      <c r="CX16" s="7" t="n">
        <v>0.7930162753979861</v>
      </c>
      <c r="CY16" s="7" t="n">
        <v>0.6220498315334232</v>
      </c>
      <c r="CZ16" s="7" t="n">
        <v>0.6384063632548901</v>
      </c>
      <c r="DA16" s="7" t="n">
        <v>0.545175289674816</v>
      </c>
      <c r="DB16" s="7" t="n">
        <v>0.6696093435591357</v>
      </c>
      <c r="DC16" s="7" t="n">
        <v>0.6127048971403236</v>
      </c>
      <c r="DD16" s="7" t="n">
        <v>0.3022818640055802</v>
      </c>
      <c r="DE16" s="7" t="n">
        <v>0.7983270438497306</v>
      </c>
      <c r="DF16" s="7" t="n">
        <v>0.3730767266427275</v>
      </c>
      <c r="DG16" s="7" t="n">
        <v>0.7627133887022809</v>
      </c>
      <c r="DH16" s="7" t="n">
        <v>0.7236472546388609</v>
      </c>
      <c r="DI16" s="7" t="n">
        <v>0.7307920197772885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0.8674359343289451</v>
      </c>
      <c r="D17" s="7" t="n">
        <v>0.7939110349688825</v>
      </c>
      <c r="E17" s="7" t="n">
        <v>0.6910437142153244</v>
      </c>
      <c r="F17" s="7" t="n">
        <v>0.727447594290228</v>
      </c>
      <c r="G17" s="7" t="n">
        <v>0.6292874194460466</v>
      </c>
      <c r="H17" s="7" t="n">
        <v>0.6796333501001101</v>
      </c>
      <c r="I17" s="7" t="n">
        <v>0.5560696939771698</v>
      </c>
      <c r="J17" s="7" t="n">
        <v>0.7903178116245907</v>
      </c>
      <c r="K17" s="7" t="n">
        <v>0.5610575661618129</v>
      </c>
      <c r="L17" s="7" t="n">
        <v>0.6103155784826438</v>
      </c>
      <c r="M17" s="7" t="n">
        <v>0.5990018918695655</v>
      </c>
      <c r="N17" s="7" t="n">
        <v>0.5205105902242129</v>
      </c>
      <c r="O17" s="7" t="n">
        <v>0.6329569728349363</v>
      </c>
      <c r="P17" s="7" t="n">
        <v>0.7709578400998395</v>
      </c>
      <c r="Q17" s="7" t="n">
        <v>0.9751199089329097</v>
      </c>
      <c r="R17" s="7" t="n">
        <v>1</v>
      </c>
      <c r="S17" s="7" t="n">
        <v>0.7651405352362637</v>
      </c>
      <c r="T17" s="7" t="n">
        <v>0.8155603636263363</v>
      </c>
      <c r="U17" s="7" t="n">
        <v>0.8140731472509281</v>
      </c>
      <c r="V17" s="7" t="n">
        <v>0.2785526168388756</v>
      </c>
      <c r="W17" s="7" t="n">
        <v>0.6345857155491809</v>
      </c>
      <c r="X17" s="7" t="n">
        <v>0.7537049259408691</v>
      </c>
      <c r="Y17" s="7" t="n">
        <v>0.5979461002271915</v>
      </c>
      <c r="Z17" s="7" t="n">
        <v>0.5212719051529897</v>
      </c>
      <c r="AA17" s="7" t="n">
        <v>0.2870507286545031</v>
      </c>
      <c r="AB17" s="7" t="n">
        <v>0.4879025726229992</v>
      </c>
      <c r="AC17" s="7" t="n">
        <v>0.392620248600982</v>
      </c>
      <c r="AD17" s="7" t="n">
        <v>0.4144703944343403</v>
      </c>
      <c r="AE17" s="7" t="n">
        <v>0.2963570851367457</v>
      </c>
      <c r="AF17" s="7" t="n">
        <v>0.7049276997316134</v>
      </c>
      <c r="AG17" s="7" t="n">
        <v>0.6187626263770171</v>
      </c>
      <c r="AH17" s="7" t="n">
        <v>0.6100170351689402</v>
      </c>
      <c r="AI17" s="7" t="n">
        <v>0.6429028921658101</v>
      </c>
      <c r="AJ17" s="7" t="n">
        <v>0.7541221066446748</v>
      </c>
      <c r="AK17" s="7" t="n">
        <v>0.7219031880113187</v>
      </c>
      <c r="AL17" s="7" t="n">
        <v>0.7198612769471064</v>
      </c>
      <c r="AM17" s="7" t="n">
        <v>0.5105659529795138</v>
      </c>
      <c r="AN17" s="7" t="n">
        <v>0.5811941231519545</v>
      </c>
      <c r="AO17" s="7" t="n">
        <v>0.5317471996602902</v>
      </c>
      <c r="AP17" s="7" t="n">
        <v>0.2635787558196152</v>
      </c>
      <c r="AQ17" s="7" t="n">
        <v>0.6041194790625924</v>
      </c>
      <c r="AR17" s="7" t="n">
        <v>0.4588557003971536</v>
      </c>
      <c r="AS17" s="7" t="n">
        <v>0.487902648586919</v>
      </c>
      <c r="AT17" s="7" t="n">
        <v>0.6352868258610943</v>
      </c>
      <c r="AU17" s="7" t="n">
        <v>0.4948545911502987</v>
      </c>
      <c r="AV17" s="7" t="n">
        <v>0.4898724974672279</v>
      </c>
      <c r="AW17" s="7" t="n">
        <v>0.5788322346121768</v>
      </c>
      <c r="AX17" s="7" t="n">
        <v>0.5278511810852821</v>
      </c>
      <c r="AY17" s="7" t="n">
        <v>0.5610420502549859</v>
      </c>
      <c r="AZ17" s="7" t="n">
        <v>0.5160879115523613</v>
      </c>
      <c r="BA17" s="7" t="n">
        <v>0.3304675808396607</v>
      </c>
      <c r="BB17" s="7" t="n">
        <v>0.8810791454583111</v>
      </c>
      <c r="BC17" s="7" t="n">
        <v>0.4663717353138243</v>
      </c>
      <c r="BD17" s="7" t="n">
        <v>0.7038522596350418</v>
      </c>
      <c r="BE17" s="7" t="n">
        <v>0.6116338666636285</v>
      </c>
      <c r="BF17" s="7" t="n">
        <v>0.7142718339670143</v>
      </c>
      <c r="BG17" s="7" t="n">
        <v>0.6279638803616227</v>
      </c>
      <c r="BH17" s="7" t="n">
        <v>0.8975713145477079</v>
      </c>
      <c r="BI17" s="7" t="n">
        <v>0.4234662330987284</v>
      </c>
      <c r="BJ17" s="7" t="n">
        <v>0.5809679489090754</v>
      </c>
      <c r="BK17" s="7" t="n">
        <v>0.5819830408733777</v>
      </c>
      <c r="BL17" s="7" t="n">
        <v>0.4019755556675926</v>
      </c>
      <c r="BM17" s="7" t="n">
        <v>0.7429756340546994</v>
      </c>
      <c r="BN17" s="7" t="n">
        <v>0.6661778733943656</v>
      </c>
      <c r="BO17" s="7" t="n">
        <v>0.5202235329219939</v>
      </c>
      <c r="BP17" s="7" t="n">
        <v>0.661264005512244</v>
      </c>
      <c r="BQ17" s="7" t="n">
        <v>0.3871486817330396</v>
      </c>
      <c r="BR17" s="7" t="n">
        <v>0.6367426433202938</v>
      </c>
      <c r="BS17" s="7" t="n">
        <v>0.6998838247848246</v>
      </c>
      <c r="BT17" s="7" t="n">
        <v>0.7134579250875625</v>
      </c>
      <c r="BU17" s="7" t="n">
        <v>0.6046165036984871</v>
      </c>
      <c r="BV17" s="7" t="n">
        <v>0.1763405198814923</v>
      </c>
      <c r="BW17" s="7" t="n">
        <v>0.2169549570886769</v>
      </c>
      <c r="BX17" s="7" t="n">
        <v>0.6878892876840301</v>
      </c>
      <c r="BY17" s="7" t="n">
        <v>0.4075996041351623</v>
      </c>
      <c r="BZ17" s="7" t="n">
        <v>0.6852660915975414</v>
      </c>
      <c r="CA17" s="7" t="n">
        <v>0.747381702716396</v>
      </c>
      <c r="CB17" s="7" t="n">
        <v>0.6803779289279459</v>
      </c>
      <c r="CC17" s="7" t="n">
        <v>0.5354714986926475</v>
      </c>
      <c r="CD17" s="7" t="n">
        <v>0.6920846845218925</v>
      </c>
      <c r="CE17" s="7" t="n">
        <v>0.5343591745620977</v>
      </c>
      <c r="CF17" s="7" t="n">
        <v>0.6939425793678553</v>
      </c>
      <c r="CG17" s="7" t="n">
        <v>0.6629677029672901</v>
      </c>
      <c r="CH17" s="7" t="n">
        <v>0.6841072592491036</v>
      </c>
      <c r="CI17" s="7" t="n">
        <v>0.5706062508122588</v>
      </c>
      <c r="CJ17" s="7" t="n">
        <v>0.3908885675212185</v>
      </c>
      <c r="CK17" s="7" t="n">
        <v>0.2298045829722523</v>
      </c>
      <c r="CL17" s="7" t="n">
        <v>0.618227877941037</v>
      </c>
      <c r="CM17" s="7" t="n">
        <v>0.2614711383900654</v>
      </c>
      <c r="CN17" s="7" t="n">
        <v>0.6684471833883864</v>
      </c>
      <c r="CO17" s="7" t="n">
        <v>0.571389704870694</v>
      </c>
      <c r="CP17" s="7" t="n">
        <v>0.7469887849597638</v>
      </c>
      <c r="CQ17" s="7" t="n">
        <v>0.5860227512117061</v>
      </c>
      <c r="CR17" s="7" t="n">
        <v>0.4803371049229351</v>
      </c>
      <c r="CS17" s="7" t="n">
        <v>0.6470202351717669</v>
      </c>
      <c r="CT17" s="7" t="n">
        <v>0.4781901343325274</v>
      </c>
      <c r="CU17" s="7" t="n">
        <v>0.541120842684781</v>
      </c>
      <c r="CV17" s="7" t="n">
        <v>0.4656164597722688</v>
      </c>
      <c r="CW17" s="7" t="n">
        <v>0.5182506995162265</v>
      </c>
      <c r="CX17" s="7" t="n">
        <v>0.8450120157260734</v>
      </c>
      <c r="CY17" s="7" t="n">
        <v>0.5081188565340862</v>
      </c>
      <c r="CZ17" s="7" t="n">
        <v>0.5733000603934039</v>
      </c>
      <c r="DA17" s="7" t="n">
        <v>0.5587274886683397</v>
      </c>
      <c r="DB17" s="7" t="n">
        <v>0.6350469666988182</v>
      </c>
      <c r="DC17" s="7" t="n">
        <v>0.5006383085930638</v>
      </c>
      <c r="DD17" s="7" t="n">
        <v>0.3636585247226193</v>
      </c>
      <c r="DE17" s="7" t="n">
        <v>0.7138807296879141</v>
      </c>
      <c r="DF17" s="7" t="n">
        <v>0.2807868078378362</v>
      </c>
      <c r="DG17" s="7" t="n">
        <v>0.7953877379768084</v>
      </c>
      <c r="DH17" s="7" t="n">
        <v>0.6483205257305092</v>
      </c>
      <c r="DI17" s="7" t="n">
        <v>0.7522664156665928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0.9527964929342085</v>
      </c>
      <c r="D18" s="7" t="n">
        <v>0.9742454159701253</v>
      </c>
      <c r="E18" s="7" t="n">
        <v>0.6801897016207465</v>
      </c>
      <c r="F18" s="7" t="n">
        <v>0.9662105300222669</v>
      </c>
      <c r="G18" s="7" t="n">
        <v>0.8056488672292622</v>
      </c>
      <c r="H18" s="7" t="n">
        <v>0.7497683546208199</v>
      </c>
      <c r="I18" s="7" t="n">
        <v>0.8800329834517676</v>
      </c>
      <c r="J18" s="7" t="n">
        <v>0.9922431387149343</v>
      </c>
      <c r="K18" s="7" t="n">
        <v>0.5801257691901431</v>
      </c>
      <c r="L18" s="7" t="n">
        <v>0.7001966896106704</v>
      </c>
      <c r="M18" s="7" t="n">
        <v>0.8559142559546208</v>
      </c>
      <c r="N18" s="7" t="n">
        <v>0.8370549067419958</v>
      </c>
      <c r="O18" s="7" t="n">
        <v>0.8066062993116161</v>
      </c>
      <c r="P18" s="7" t="n">
        <v>0.760520012699537</v>
      </c>
      <c r="Q18" s="7" t="n">
        <v>0.8298365263507653</v>
      </c>
      <c r="R18" s="7" t="n">
        <v>0.7651405352362637</v>
      </c>
      <c r="S18" s="7" t="n">
        <v>1</v>
      </c>
      <c r="T18" s="7" t="n">
        <v>0.8777536682746379</v>
      </c>
      <c r="U18" s="7" t="n">
        <v>0.9844963889244595</v>
      </c>
      <c r="V18" s="7" t="n">
        <v>0.603203231291939</v>
      </c>
      <c r="W18" s="7" t="n">
        <v>0.9367180143776195</v>
      </c>
      <c r="X18" s="7" t="n">
        <v>0.7772541130355236</v>
      </c>
      <c r="Y18" s="7" t="n">
        <v>0.5511997394656667</v>
      </c>
      <c r="Z18" s="7" t="n">
        <v>0.8382090177678274</v>
      </c>
      <c r="AA18" s="7" t="n">
        <v>0.56793482913973</v>
      </c>
      <c r="AB18" s="7" t="n">
        <v>0.6013321915665327</v>
      </c>
      <c r="AC18" s="7" t="n">
        <v>0.5056668989555883</v>
      </c>
      <c r="AD18" s="7" t="n">
        <v>0.7326135754637411</v>
      </c>
      <c r="AE18" s="7" t="n">
        <v>0.5563417121655988</v>
      </c>
      <c r="AF18" s="7" t="n">
        <v>0.668079612657004</v>
      </c>
      <c r="AG18" s="7" t="n">
        <v>0.8775299922457557</v>
      </c>
      <c r="AH18" s="7" t="n">
        <v>0.8858876595457038</v>
      </c>
      <c r="AI18" s="7" t="n">
        <v>0.7501997180950042</v>
      </c>
      <c r="AJ18" s="7" t="n">
        <v>0.6985348299924338</v>
      </c>
      <c r="AK18" s="7" t="n">
        <v>0.944054442624339</v>
      </c>
      <c r="AL18" s="7" t="n">
        <v>0.9734383494251311</v>
      </c>
      <c r="AM18" s="7" t="n">
        <v>0.8323424638703695</v>
      </c>
      <c r="AN18" s="7" t="n">
        <v>0.7707994836110363</v>
      </c>
      <c r="AO18" s="7" t="n">
        <v>0.4187443698678016</v>
      </c>
      <c r="AP18" s="7" t="n">
        <v>0.5778707501706615</v>
      </c>
      <c r="AQ18" s="7" t="n">
        <v>0.8786783935591419</v>
      </c>
      <c r="AR18" s="7" t="n">
        <v>0.7769211777397564</v>
      </c>
      <c r="AS18" s="7" t="n">
        <v>0.6013322665554015</v>
      </c>
      <c r="AT18" s="7" t="n">
        <v>0.5042277692859254</v>
      </c>
      <c r="AU18" s="7" t="n">
        <v>0.4316082311674883</v>
      </c>
      <c r="AV18" s="7" t="n">
        <v>0.3971077422069292</v>
      </c>
      <c r="AW18" s="7" t="n">
        <v>0.7637681222553485</v>
      </c>
      <c r="AX18" s="7" t="n">
        <v>0.8043272399753191</v>
      </c>
      <c r="AY18" s="7" t="n">
        <v>0.6952194524973512</v>
      </c>
      <c r="AZ18" s="7" t="n">
        <v>0.8199499390246268</v>
      </c>
      <c r="BA18" s="7" t="n">
        <v>0.6380259236619227</v>
      </c>
      <c r="BB18" s="7" t="n">
        <v>0.6014659077641286</v>
      </c>
      <c r="BC18" s="7" t="n">
        <v>0.4928798437427876</v>
      </c>
      <c r="BD18" s="7" t="n">
        <v>0.9828411117149277</v>
      </c>
      <c r="BE18" s="7" t="n">
        <v>0.6707511948248668</v>
      </c>
      <c r="BF18" s="7" t="n">
        <v>0.6365012249243579</v>
      </c>
      <c r="BG18" s="7" t="n">
        <v>0.6650824713486755</v>
      </c>
      <c r="BH18" s="7" t="n">
        <v>0.6487390910577044</v>
      </c>
      <c r="BI18" s="7" t="n">
        <v>0.7314166712004452</v>
      </c>
      <c r="BJ18" s="7" t="n">
        <v>0.7646306377645397</v>
      </c>
      <c r="BK18" s="7" t="n">
        <v>0.7057280983011011</v>
      </c>
      <c r="BL18" s="7" t="n">
        <v>0.3805055413727932</v>
      </c>
      <c r="BM18" s="7" t="n">
        <v>0.6471678896436662</v>
      </c>
      <c r="BN18" s="7" t="n">
        <v>0.6508378207647439</v>
      </c>
      <c r="BO18" s="7" t="n">
        <v>0.8374995303944569</v>
      </c>
      <c r="BP18" s="7" t="n">
        <v>0.8198858424460763</v>
      </c>
      <c r="BQ18" s="7" t="n">
        <v>0.5101430922102526</v>
      </c>
      <c r="BR18" s="7" t="n">
        <v>0.7853671852458234</v>
      </c>
      <c r="BS18" s="7" t="n">
        <v>0.5689194757658307</v>
      </c>
      <c r="BT18" s="7" t="n">
        <v>0.7830927615741891</v>
      </c>
      <c r="BU18" s="7" t="n">
        <v>0.5782754276779438</v>
      </c>
      <c r="BV18" s="7" t="n">
        <v>0.473772751976535</v>
      </c>
      <c r="BW18" s="7" t="n">
        <v>0.5274619094390111</v>
      </c>
      <c r="BX18" s="7" t="n">
        <v>0.5272710482565964</v>
      </c>
      <c r="BY18" s="7" t="n">
        <v>0.3111613285594658</v>
      </c>
      <c r="BZ18" s="7" t="n">
        <v>0.5393264447106075</v>
      </c>
      <c r="CA18" s="7" t="n">
        <v>0.754824158426359</v>
      </c>
      <c r="CB18" s="7" t="n">
        <v>0.6953901680122646</v>
      </c>
      <c r="CC18" s="7" t="n">
        <v>0.801242037017468</v>
      </c>
      <c r="CD18" s="7" t="n">
        <v>0.7611083885999552</v>
      </c>
      <c r="CE18" s="7" t="n">
        <v>0.419531566090272</v>
      </c>
      <c r="CF18" s="7" t="n">
        <v>0.5527548377531329</v>
      </c>
      <c r="CG18" s="7" t="n">
        <v>0.5478235017628078</v>
      </c>
      <c r="CH18" s="7" t="n">
        <v>0.7036552546409293</v>
      </c>
      <c r="CI18" s="7" t="n">
        <v>0.8897093646100626</v>
      </c>
      <c r="CJ18" s="7" t="n">
        <v>0.7037965610180807</v>
      </c>
      <c r="CK18" s="7" t="n">
        <v>0.5081057011469743</v>
      </c>
      <c r="CL18" s="7" t="n">
        <v>0.4483811435571046</v>
      </c>
      <c r="CM18" s="7" t="n">
        <v>0.6105814465918245</v>
      </c>
      <c r="CN18" s="7" t="n">
        <v>0.6713824296271365</v>
      </c>
      <c r="CO18" s="7" t="n">
        <v>0.4639213818515066</v>
      </c>
      <c r="CP18" s="7" t="n">
        <v>0.7701574671792081</v>
      </c>
      <c r="CQ18" s="7" t="n">
        <v>0.8141664753229872</v>
      </c>
      <c r="CR18" s="7" t="n">
        <v>0.7629660226199071</v>
      </c>
      <c r="CS18" s="7" t="n">
        <v>0.907259601014931</v>
      </c>
      <c r="CT18" s="7" t="n">
        <v>0.5908825681289732</v>
      </c>
      <c r="CU18" s="7" t="n">
        <v>0.6236210108979061</v>
      </c>
      <c r="CV18" s="7" t="n">
        <v>0.7725514692497273</v>
      </c>
      <c r="CW18" s="7" t="n">
        <v>0.5964988169508801</v>
      </c>
      <c r="CX18" s="7" t="n">
        <v>0.6322206785238021</v>
      </c>
      <c r="CY18" s="7" t="n">
        <v>0.5853521959640708</v>
      </c>
      <c r="CZ18" s="7" t="n">
        <v>0.7018182328189077</v>
      </c>
      <c r="DA18" s="7" t="n">
        <v>0.6961339003530219</v>
      </c>
      <c r="DB18" s="7" t="n">
        <v>0.8305575817419845</v>
      </c>
      <c r="DC18" s="7" t="n">
        <v>0.5643052671806383</v>
      </c>
      <c r="DD18" s="7" t="n">
        <v>0.2046802919751475</v>
      </c>
      <c r="DE18" s="7" t="n">
        <v>0.6236983458871692</v>
      </c>
      <c r="DF18" s="7" t="n">
        <v>0.5100050019279323</v>
      </c>
      <c r="DG18" s="7" t="n">
        <v>0.7431510526353212</v>
      </c>
      <c r="DH18" s="7" t="n">
        <v>0.5919936272765837</v>
      </c>
      <c r="DI18" s="7" t="n">
        <v>0.7279619057496431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0.9256961370836077</v>
      </c>
      <c r="D19" s="7" t="n">
        <v>0.839635902250747</v>
      </c>
      <c r="E19" s="7" t="n">
        <v>0.5450570324857124</v>
      </c>
      <c r="F19" s="7" t="n">
        <v>0.7767608224708317</v>
      </c>
      <c r="G19" s="7" t="n">
        <v>0.5730302203199203</v>
      </c>
      <c r="H19" s="7" t="n">
        <v>0.6799785769601213</v>
      </c>
      <c r="I19" s="7" t="n">
        <v>0.8087509230447875</v>
      </c>
      <c r="J19" s="7" t="n">
        <v>0.8876370361357304</v>
      </c>
      <c r="K19" s="7" t="n">
        <v>0.746164378617017</v>
      </c>
      <c r="L19" s="7" t="n">
        <v>0.8376586795655507</v>
      </c>
      <c r="M19" s="7" t="n">
        <v>0.7491473052184653</v>
      </c>
      <c r="N19" s="7" t="n">
        <v>0.6777244692992475</v>
      </c>
      <c r="O19" s="7" t="n">
        <v>0.7722344612548493</v>
      </c>
      <c r="P19" s="7" t="n">
        <v>0.9578731037457657</v>
      </c>
      <c r="Q19" s="7" t="n">
        <v>0.8810563544172016</v>
      </c>
      <c r="R19" s="7" t="n">
        <v>0.8155603636263363</v>
      </c>
      <c r="S19" s="7" t="n">
        <v>0.8777536682746379</v>
      </c>
      <c r="T19" s="7" t="n">
        <v>1</v>
      </c>
      <c r="U19" s="7" t="n">
        <v>0.9358351423897407</v>
      </c>
      <c r="V19" s="7" t="n">
        <v>0.6038441653632977</v>
      </c>
      <c r="W19" s="7" t="n">
        <v>0.8758886306755091</v>
      </c>
      <c r="X19" s="7" t="n">
        <v>0.6574747155097483</v>
      </c>
      <c r="Y19" s="7" t="n">
        <v>0.4256030586958394</v>
      </c>
      <c r="Z19" s="7" t="n">
        <v>0.6972995553198175</v>
      </c>
      <c r="AA19" s="7" t="n">
        <v>0.6059103350450766</v>
      </c>
      <c r="AB19" s="7" t="n">
        <v>0.5119163916678986</v>
      </c>
      <c r="AC19" s="7" t="n">
        <v>0.5446912242625783</v>
      </c>
      <c r="AD19" s="7" t="n">
        <v>0.6629005214405886</v>
      </c>
      <c r="AE19" s="7" t="n">
        <v>0.60786247140702</v>
      </c>
      <c r="AF19" s="7" t="n">
        <v>0.8482704707182066</v>
      </c>
      <c r="AG19" s="7" t="n">
        <v>0.9033120358003703</v>
      </c>
      <c r="AH19" s="7" t="n">
        <v>0.8933861253284958</v>
      </c>
      <c r="AI19" s="7" t="n">
        <v>0.8771000548355393</v>
      </c>
      <c r="AJ19" s="7" t="n">
        <v>0.9229140503586044</v>
      </c>
      <c r="AK19" s="7" t="n">
        <v>0.7943466056341082</v>
      </c>
      <c r="AL19" s="7" t="n">
        <v>0.9065597358368168</v>
      </c>
      <c r="AM19" s="7" t="n">
        <v>0.6708195715426681</v>
      </c>
      <c r="AN19" s="7" t="n">
        <v>0.6395459947759878</v>
      </c>
      <c r="AO19" s="7" t="n">
        <v>0.4640437417405989</v>
      </c>
      <c r="AP19" s="7" t="n">
        <v>0.607116261240053</v>
      </c>
      <c r="AQ19" s="7" t="n">
        <v>0.8792518549726789</v>
      </c>
      <c r="AR19" s="7" t="n">
        <v>0.7272111265285668</v>
      </c>
      <c r="AS19" s="7" t="n">
        <v>0.5119164853739002</v>
      </c>
      <c r="AT19" s="7" t="n">
        <v>0.7345024713936255</v>
      </c>
      <c r="AU19" s="7" t="n">
        <v>0.5951083555330919</v>
      </c>
      <c r="AV19" s="7" t="n">
        <v>0.6202327752208669</v>
      </c>
      <c r="AW19" s="7" t="n">
        <v>0.64221787918157</v>
      </c>
      <c r="AX19" s="7" t="n">
        <v>0.7924400177726185</v>
      </c>
      <c r="AY19" s="7" t="n">
        <v>0.4289762796810909</v>
      </c>
      <c r="AZ19" s="7" t="n">
        <v>0.6621185020795245</v>
      </c>
      <c r="BA19" s="7" t="n">
        <v>0.668976935644627</v>
      </c>
      <c r="BB19" s="7" t="n">
        <v>0.661222031639371</v>
      </c>
      <c r="BC19" s="7" t="n">
        <v>0.3678613332735172</v>
      </c>
      <c r="BD19" s="7" t="n">
        <v>0.819385653766178</v>
      </c>
      <c r="BE19" s="7" t="n">
        <v>0.7638705942765672</v>
      </c>
      <c r="BF19" s="7" t="n">
        <v>0.7579003508792086</v>
      </c>
      <c r="BG19" s="7" t="n">
        <v>0.5761553190258267</v>
      </c>
      <c r="BH19" s="7" t="n">
        <v>0.6803307352803535</v>
      </c>
      <c r="BI19" s="7" t="n">
        <v>0.6788066320136402</v>
      </c>
      <c r="BJ19" s="7" t="n">
        <v>0.7523947326206947</v>
      </c>
      <c r="BK19" s="7" t="n">
        <v>0.6919992411495512</v>
      </c>
      <c r="BL19" s="7" t="n">
        <v>0.5165952714661454</v>
      </c>
      <c r="BM19" s="7" t="n">
        <v>0.7961363820657903</v>
      </c>
      <c r="BN19" s="7" t="n">
        <v>0.837725457863703</v>
      </c>
      <c r="BO19" s="7" t="n">
        <v>0.6935483347453876</v>
      </c>
      <c r="BP19" s="7" t="n">
        <v>0.7990078217988329</v>
      </c>
      <c r="BQ19" s="7" t="n">
        <v>0.5649586462035939</v>
      </c>
      <c r="BR19" s="7" t="n">
        <v>0.7647341787054213</v>
      </c>
      <c r="BS19" s="7" t="n">
        <v>0.7627465436390028</v>
      </c>
      <c r="BT19" s="7" t="n">
        <v>0.7557574211688634</v>
      </c>
      <c r="BU19" s="7" t="n">
        <v>0.7471250751307579</v>
      </c>
      <c r="BV19" s="7" t="n">
        <v>0.4939679268172766</v>
      </c>
      <c r="BW19" s="7" t="n">
        <v>0.5593173000830768</v>
      </c>
      <c r="BX19" s="7" t="n">
        <v>0.7249271399650831</v>
      </c>
      <c r="BY19" s="7" t="n">
        <v>0.5041638522764564</v>
      </c>
      <c r="BZ19" s="7" t="n">
        <v>0.7261163489768123</v>
      </c>
      <c r="CA19" s="7" t="n">
        <v>0.6408955177620449</v>
      </c>
      <c r="CB19" s="7" t="n">
        <v>0.7295220277434111</v>
      </c>
      <c r="CC19" s="7" t="n">
        <v>0.8008815655012567</v>
      </c>
      <c r="CD19" s="7" t="n">
        <v>0.6434964922762922</v>
      </c>
      <c r="CE19" s="7" t="n">
        <v>0.6407982852436269</v>
      </c>
      <c r="CF19" s="7" t="n">
        <v>0.7534300110658282</v>
      </c>
      <c r="CG19" s="7" t="n">
        <v>0.7721160904007411</v>
      </c>
      <c r="CH19" s="7" t="n">
        <v>0.8614021898973294</v>
      </c>
      <c r="CI19" s="7" t="n">
        <v>0.7332419548541496</v>
      </c>
      <c r="CJ19" s="7" t="n">
        <v>0.6692576579344277</v>
      </c>
      <c r="CK19" s="7" t="n">
        <v>0.5607510659334151</v>
      </c>
      <c r="CL19" s="7" t="n">
        <v>0.6909489860591556</v>
      </c>
      <c r="CM19" s="7" t="n">
        <v>0.6088824878840048</v>
      </c>
      <c r="CN19" s="7" t="n">
        <v>0.8514321917405629</v>
      </c>
      <c r="CO19" s="7" t="n">
        <v>0.6874827152226737</v>
      </c>
      <c r="CP19" s="7" t="n">
        <v>0.8776927766377578</v>
      </c>
      <c r="CQ19" s="7" t="n">
        <v>0.8800447650880366</v>
      </c>
      <c r="CR19" s="7" t="n">
        <v>0.760967611356792</v>
      </c>
      <c r="CS19" s="7" t="n">
        <v>0.8170207757288274</v>
      </c>
      <c r="CT19" s="7" t="n">
        <v>0.5410805620142959</v>
      </c>
      <c r="CU19" s="7" t="n">
        <v>0.7709262048358573</v>
      </c>
      <c r="CV19" s="7" t="n">
        <v>0.7508841468351691</v>
      </c>
      <c r="CW19" s="7" t="n">
        <v>0.7559719325602519</v>
      </c>
      <c r="CX19" s="7" t="n">
        <v>0.5620344666740354</v>
      </c>
      <c r="CY19" s="7" t="n">
        <v>0.7461862544166828</v>
      </c>
      <c r="CZ19" s="7" t="n">
        <v>0.7308328824920752</v>
      </c>
      <c r="DA19" s="7" t="n">
        <v>0.4267280526998176</v>
      </c>
      <c r="DB19" s="7" t="n">
        <v>0.652895001427006</v>
      </c>
      <c r="DC19" s="7" t="n">
        <v>0.736018939961145</v>
      </c>
      <c r="DD19" s="7" t="n">
        <v>0.2677837720538903</v>
      </c>
      <c r="DE19" s="7" t="n">
        <v>0.7519308278644002</v>
      </c>
      <c r="DF19" s="7" t="n">
        <v>0.594037355881292</v>
      </c>
      <c r="DG19" s="7" t="n">
        <v>0.6395656383905701</v>
      </c>
      <c r="DH19" s="7" t="n">
        <v>0.7912255829187154</v>
      </c>
      <c r="DI19" s="7" t="n">
        <v>0.6046949502247394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0.9806022968023443</v>
      </c>
      <c r="D20" s="7" t="n">
        <v>0.9713037170969221</v>
      </c>
      <c r="E20" s="7" t="n">
        <v>0.6846389851073679</v>
      </c>
      <c r="F20" s="7" t="n">
        <v>0.941023360988116</v>
      </c>
      <c r="G20" s="7" t="n">
        <v>0.7902107178853918</v>
      </c>
      <c r="H20" s="7" t="n">
        <v>0.7517450739861465</v>
      </c>
      <c r="I20" s="7" t="n">
        <v>0.8788244014454327</v>
      </c>
      <c r="J20" s="7" t="n">
        <v>0.9929943672936675</v>
      </c>
      <c r="K20" s="7" t="n">
        <v>0.6273715756983778</v>
      </c>
      <c r="L20" s="7" t="n">
        <v>0.7405275490387888</v>
      </c>
      <c r="M20" s="7" t="n">
        <v>0.8277530027651997</v>
      </c>
      <c r="N20" s="7" t="n">
        <v>0.8137769781022773</v>
      </c>
      <c r="O20" s="7" t="n">
        <v>0.8031585167183619</v>
      </c>
      <c r="P20" s="7" t="n">
        <v>0.8332807142653967</v>
      </c>
      <c r="Q20" s="7" t="n">
        <v>0.8758084572558356</v>
      </c>
      <c r="R20" s="7" t="n">
        <v>0.8140731472509281</v>
      </c>
      <c r="S20" s="7" t="n">
        <v>0.9844963889244595</v>
      </c>
      <c r="T20" s="7" t="n">
        <v>0.9358351423897407</v>
      </c>
      <c r="U20" s="7" t="n">
        <v>1</v>
      </c>
      <c r="V20" s="7" t="n">
        <v>0.6116378138805554</v>
      </c>
      <c r="W20" s="7" t="n">
        <v>0.9292305668738983</v>
      </c>
      <c r="X20" s="7" t="n">
        <v>0.7851706452221879</v>
      </c>
      <c r="Y20" s="7" t="n">
        <v>0.5469786132016318</v>
      </c>
      <c r="Z20" s="7" t="n">
        <v>0.8225431884422135</v>
      </c>
      <c r="AA20" s="7" t="n">
        <v>0.588021151523094</v>
      </c>
      <c r="AB20" s="7" t="n">
        <v>0.5991065154294597</v>
      </c>
      <c r="AC20" s="7" t="n">
        <v>0.5413422591782084</v>
      </c>
      <c r="AD20" s="7" t="n">
        <v>0.7122458396250868</v>
      </c>
      <c r="AE20" s="7" t="n">
        <v>0.5796663033763942</v>
      </c>
      <c r="AF20" s="7" t="n">
        <v>0.7308315207029873</v>
      </c>
      <c r="AG20" s="7" t="n">
        <v>0.901696088802138</v>
      </c>
      <c r="AH20" s="7" t="n">
        <v>0.9057414591475924</v>
      </c>
      <c r="AI20" s="7" t="n">
        <v>0.7999888909442017</v>
      </c>
      <c r="AJ20" s="7" t="n">
        <v>0.775514846248249</v>
      </c>
      <c r="AK20" s="7" t="n">
        <v>0.9259713650018562</v>
      </c>
      <c r="AL20" s="7" t="n">
        <v>0.9741628109524749</v>
      </c>
      <c r="AM20" s="7" t="n">
        <v>0.8081446344756442</v>
      </c>
      <c r="AN20" s="7" t="n">
        <v>0.788048689207275</v>
      </c>
      <c r="AO20" s="7" t="n">
        <v>0.4569290093734582</v>
      </c>
      <c r="AP20" s="7" t="n">
        <v>0.590934122686141</v>
      </c>
      <c r="AQ20" s="7" t="n">
        <v>0.8943915339696736</v>
      </c>
      <c r="AR20" s="7" t="n">
        <v>0.7617222036273409</v>
      </c>
      <c r="AS20" s="7" t="n">
        <v>0.5991065976683049</v>
      </c>
      <c r="AT20" s="7" t="n">
        <v>0.5858864616082443</v>
      </c>
      <c r="AU20" s="7" t="n">
        <v>0.4709704129412428</v>
      </c>
      <c r="AV20" s="7" t="n">
        <v>0.4715667614334688</v>
      </c>
      <c r="AW20" s="7" t="n">
        <v>0.7826612279320512</v>
      </c>
      <c r="AX20" s="7" t="n">
        <v>0.8044588879736649</v>
      </c>
      <c r="AY20" s="7" t="n">
        <v>0.6658355558941084</v>
      </c>
      <c r="AZ20" s="7" t="n">
        <v>0.794991730565941</v>
      </c>
      <c r="BA20" s="7" t="n">
        <v>0.6530587945592908</v>
      </c>
      <c r="BB20" s="7" t="n">
        <v>0.6512394612800362</v>
      </c>
      <c r="BC20" s="7" t="n">
        <v>0.4764150953625049</v>
      </c>
      <c r="BD20" s="7" t="n">
        <v>0.9583761935973392</v>
      </c>
      <c r="BE20" s="7" t="n">
        <v>0.6987880073455055</v>
      </c>
      <c r="BF20" s="7" t="n">
        <v>0.6808815926053311</v>
      </c>
      <c r="BG20" s="7" t="n">
        <v>0.6613127370384075</v>
      </c>
      <c r="BH20" s="7" t="n">
        <v>0.6908285564337516</v>
      </c>
      <c r="BI20" s="7" t="n">
        <v>0.7166367578850764</v>
      </c>
      <c r="BJ20" s="7" t="n">
        <v>0.760243760614854</v>
      </c>
      <c r="BK20" s="7" t="n">
        <v>0.7256928628064557</v>
      </c>
      <c r="BL20" s="7" t="n">
        <v>0.4243546569544186</v>
      </c>
      <c r="BM20" s="7" t="n">
        <v>0.7010121260231016</v>
      </c>
      <c r="BN20" s="7" t="n">
        <v>0.7160941724345462</v>
      </c>
      <c r="BO20" s="7" t="n">
        <v>0.8183213024229362</v>
      </c>
      <c r="BP20" s="7" t="n">
        <v>0.8218679595613118</v>
      </c>
      <c r="BQ20" s="7" t="n">
        <v>0.5486858382634239</v>
      </c>
      <c r="BR20" s="7" t="n">
        <v>0.7867068281108548</v>
      </c>
      <c r="BS20" s="7" t="n">
        <v>0.6375537656143775</v>
      </c>
      <c r="BT20" s="7" t="n">
        <v>0.8090336357693696</v>
      </c>
      <c r="BU20" s="7" t="n">
        <v>0.6390117714671077</v>
      </c>
      <c r="BV20" s="7" t="n">
        <v>0.4860230360321397</v>
      </c>
      <c r="BW20" s="7" t="n">
        <v>0.5427826501653308</v>
      </c>
      <c r="BX20" s="7" t="n">
        <v>0.5954188759837938</v>
      </c>
      <c r="BY20" s="7" t="n">
        <v>0.3544088245229252</v>
      </c>
      <c r="BZ20" s="7" t="n">
        <v>0.6023034728247679</v>
      </c>
      <c r="CA20" s="7" t="n">
        <v>0.7671819841410956</v>
      </c>
      <c r="CB20" s="7" t="n">
        <v>0.7369790398358846</v>
      </c>
      <c r="CC20" s="7" t="n">
        <v>0.8051901330106027</v>
      </c>
      <c r="CD20" s="7" t="n">
        <v>0.7446001276734651</v>
      </c>
      <c r="CE20" s="7" t="n">
        <v>0.4947067086897912</v>
      </c>
      <c r="CF20" s="7" t="n">
        <v>0.6244848414016499</v>
      </c>
      <c r="CG20" s="7" t="n">
        <v>0.6300983998786036</v>
      </c>
      <c r="CH20" s="7" t="n">
        <v>0.765466823171806</v>
      </c>
      <c r="CI20" s="7" t="n">
        <v>0.8663968900928293</v>
      </c>
      <c r="CJ20" s="7" t="n">
        <v>0.6873327817736768</v>
      </c>
      <c r="CK20" s="7" t="n">
        <v>0.5301765523971678</v>
      </c>
      <c r="CL20" s="7" t="n">
        <v>0.5359682696364066</v>
      </c>
      <c r="CM20" s="7" t="n">
        <v>0.6135241562855341</v>
      </c>
      <c r="CN20" s="7" t="n">
        <v>0.7339953234531104</v>
      </c>
      <c r="CO20" s="7" t="n">
        <v>0.5416569766152024</v>
      </c>
      <c r="CP20" s="7" t="n">
        <v>0.8161796559742052</v>
      </c>
      <c r="CQ20" s="7" t="n">
        <v>0.8366549456611583</v>
      </c>
      <c r="CR20" s="7" t="n">
        <v>0.7683061149765384</v>
      </c>
      <c r="CS20" s="7" t="n">
        <v>0.8913745151245207</v>
      </c>
      <c r="CT20" s="7" t="n">
        <v>0.597831276969765</v>
      </c>
      <c r="CU20" s="7" t="n">
        <v>0.6688333782740798</v>
      </c>
      <c r="CV20" s="7" t="n">
        <v>0.771136708121571</v>
      </c>
      <c r="CW20" s="7" t="n">
        <v>0.6449686794215266</v>
      </c>
      <c r="CX20" s="7" t="n">
        <v>0.6495526192915029</v>
      </c>
      <c r="CY20" s="7" t="n">
        <v>0.6339546292514349</v>
      </c>
      <c r="CZ20" s="7" t="n">
        <v>0.7295531752772607</v>
      </c>
      <c r="DA20" s="7" t="n">
        <v>0.665270486403668</v>
      </c>
      <c r="DB20" s="7" t="n">
        <v>0.8325453666973518</v>
      </c>
      <c r="DC20" s="7" t="n">
        <v>0.6166310308789997</v>
      </c>
      <c r="DD20" s="7" t="n">
        <v>0.2461390808371494</v>
      </c>
      <c r="DE20" s="7" t="n">
        <v>0.6723908725663221</v>
      </c>
      <c r="DF20" s="7" t="n">
        <v>0.5423180941025708</v>
      </c>
      <c r="DG20" s="7" t="n">
        <v>0.7561401777098276</v>
      </c>
      <c r="DH20" s="7" t="n">
        <v>0.6555254276982537</v>
      </c>
      <c r="DI20" s="7" t="n">
        <v>0.741052024685743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0.5687692838001004</v>
      </c>
      <c r="D21" s="7" t="n">
        <v>0.5666612244824991</v>
      </c>
      <c r="E21" s="7" t="n">
        <v>0.3529189879965039</v>
      </c>
      <c r="F21" s="7" t="n">
        <v>0.566408769635205</v>
      </c>
      <c r="G21" s="7" t="n">
        <v>0.374939874208236</v>
      </c>
      <c r="H21" s="7" t="n">
        <v>0.3905842489330634</v>
      </c>
      <c r="I21" s="7" t="n">
        <v>0.8055052725179919</v>
      </c>
      <c r="J21" s="7" t="n">
        <v>0.5967244289079721</v>
      </c>
      <c r="K21" s="7" t="n">
        <v>0.3150532389581904</v>
      </c>
      <c r="L21" s="7" t="n">
        <v>0.4595301412845436</v>
      </c>
      <c r="M21" s="7" t="n">
        <v>0.5029408233360191</v>
      </c>
      <c r="N21" s="7" t="n">
        <v>0.5943635162286501</v>
      </c>
      <c r="O21" s="7" t="n">
        <v>0.4693242996909984</v>
      </c>
      <c r="P21" s="7" t="n">
        <v>0.5147047553171507</v>
      </c>
      <c r="Q21" s="7" t="n">
        <v>0.3860669593196091</v>
      </c>
      <c r="R21" s="7" t="n">
        <v>0.2785526168388756</v>
      </c>
      <c r="S21" s="7" t="n">
        <v>0.603203231291939</v>
      </c>
      <c r="T21" s="7" t="n">
        <v>0.6038441653632977</v>
      </c>
      <c r="U21" s="7" t="n">
        <v>0.6116378138805554</v>
      </c>
      <c r="V21" s="7" t="n">
        <v>1</v>
      </c>
      <c r="W21" s="7" t="n">
        <v>0.6230133786044467</v>
      </c>
      <c r="X21" s="7" t="n">
        <v>0.4157716224668903</v>
      </c>
      <c r="Y21" s="7" t="n">
        <v>0.216504289178559</v>
      </c>
      <c r="Z21" s="7" t="n">
        <v>0.599953205569324</v>
      </c>
      <c r="AA21" s="7" t="n">
        <v>0.9854579840635681</v>
      </c>
      <c r="AB21" s="7" t="n">
        <v>0.2959885383049127</v>
      </c>
      <c r="AC21" s="7" t="n">
        <v>0.3467295511174745</v>
      </c>
      <c r="AD21" s="7" t="n">
        <v>0.4645070976990355</v>
      </c>
      <c r="AE21" s="7" t="n">
        <v>0.9755188025634626</v>
      </c>
      <c r="AF21" s="7" t="n">
        <v>0.3740320997861573</v>
      </c>
      <c r="AG21" s="7" t="n">
        <v>0.6661290364496454</v>
      </c>
      <c r="AH21" s="7" t="n">
        <v>0.7038909344745097</v>
      </c>
      <c r="AI21" s="7" t="n">
        <v>0.5129379030420095</v>
      </c>
      <c r="AJ21" s="7" t="n">
        <v>0.4621888867083563</v>
      </c>
      <c r="AK21" s="7" t="n">
        <v>0.508849604484051</v>
      </c>
      <c r="AL21" s="7" t="n">
        <v>0.623087174121305</v>
      </c>
      <c r="AM21" s="7" t="n">
        <v>0.587993459009758</v>
      </c>
      <c r="AN21" s="7" t="n">
        <v>0.4499087038292324</v>
      </c>
      <c r="AO21" s="7" t="n">
        <v>0.150330333611545</v>
      </c>
      <c r="AP21" s="7" t="n">
        <v>0.9289942693406261</v>
      </c>
      <c r="AQ21" s="7" t="n">
        <v>0.6490735366870085</v>
      </c>
      <c r="AR21" s="7" t="n">
        <v>0.5056172141957026</v>
      </c>
      <c r="AS21" s="7" t="n">
        <v>0.2959886724523247</v>
      </c>
      <c r="AT21" s="7" t="n">
        <v>0.2874452664773471</v>
      </c>
      <c r="AU21" s="7" t="n">
        <v>0.214441874456667</v>
      </c>
      <c r="AV21" s="7" t="n">
        <v>0.2608117028609777</v>
      </c>
      <c r="AW21" s="7" t="n">
        <v>0.4344973197217868</v>
      </c>
      <c r="AX21" s="7" t="n">
        <v>0.4701751445827497</v>
      </c>
      <c r="AY21" s="7" t="n">
        <v>0.2857306963064963</v>
      </c>
      <c r="AZ21" s="7" t="n">
        <v>0.5821550264353176</v>
      </c>
      <c r="BA21" s="7" t="n">
        <v>0.9281337743871271</v>
      </c>
      <c r="BB21" s="7" t="n">
        <v>0.2115972938095928</v>
      </c>
      <c r="BC21" s="7" t="n">
        <v>0.2102087268875327</v>
      </c>
      <c r="BD21" s="7" t="n">
        <v>0.5908101070547873</v>
      </c>
      <c r="BE21" s="7" t="n">
        <v>0.4198453432736515</v>
      </c>
      <c r="BF21" s="7" t="n">
        <v>0.3182228635766845</v>
      </c>
      <c r="BG21" s="7" t="n">
        <v>0.4315728578093973</v>
      </c>
      <c r="BH21" s="7" t="n">
        <v>0.2008269238919684</v>
      </c>
      <c r="BI21" s="7" t="n">
        <v>0.4956683085485046</v>
      </c>
      <c r="BJ21" s="7" t="n">
        <v>0.4460729141347216</v>
      </c>
      <c r="BK21" s="7" t="n">
        <v>0.492566820938365</v>
      </c>
      <c r="BL21" s="7" t="n">
        <v>0.5856094495956852</v>
      </c>
      <c r="BM21" s="7" t="n">
        <v>0.3296788793110645</v>
      </c>
      <c r="BN21" s="7" t="n">
        <v>0.3846372438353957</v>
      </c>
      <c r="BO21" s="7" t="n">
        <v>0.6048162418847283</v>
      </c>
      <c r="BP21" s="7" t="n">
        <v>0.4190465617675399</v>
      </c>
      <c r="BQ21" s="7" t="n">
        <v>0.3672192783180894</v>
      </c>
      <c r="BR21" s="7" t="n">
        <v>0.4544392392817068</v>
      </c>
      <c r="BS21" s="7" t="n">
        <v>0.2958811017479279</v>
      </c>
      <c r="BT21" s="7" t="n">
        <v>0.5038375487746407</v>
      </c>
      <c r="BU21" s="7" t="n">
        <v>0.3375121585519503</v>
      </c>
      <c r="BV21" s="7" t="n">
        <v>0.9737647536131666</v>
      </c>
      <c r="BW21" s="7" t="n">
        <v>0.9757311073243085</v>
      </c>
      <c r="BX21" s="7" t="n">
        <v>0.2558950073917934</v>
      </c>
      <c r="BY21" s="7" t="n">
        <v>0.137056299516802</v>
      </c>
      <c r="BZ21" s="7" t="n">
        <v>0.2756226984086306</v>
      </c>
      <c r="CA21" s="7" t="n">
        <v>0.4161779806383489</v>
      </c>
      <c r="CB21" s="7" t="n">
        <v>0.331366559620641</v>
      </c>
      <c r="CC21" s="7" t="n">
        <v>0.4753549494430487</v>
      </c>
      <c r="CD21" s="7" t="n">
        <v>0.3322009890176184</v>
      </c>
      <c r="CE21" s="7" t="n">
        <v>0.2709784652807061</v>
      </c>
      <c r="CF21" s="7" t="n">
        <v>0.2943931683617537</v>
      </c>
      <c r="CG21" s="7" t="n">
        <v>0.3570053221502392</v>
      </c>
      <c r="CH21" s="7" t="n">
        <v>0.5765319812828775</v>
      </c>
      <c r="CI21" s="7" t="n">
        <v>0.5889733599897932</v>
      </c>
      <c r="CJ21" s="7" t="n">
        <v>0.5320146188366769</v>
      </c>
      <c r="CK21" s="7" t="n">
        <v>0.9678750647262615</v>
      </c>
      <c r="CL21" s="7" t="n">
        <v>0.2598627519849005</v>
      </c>
      <c r="CM21" s="7" t="n">
        <v>0.9500367138968916</v>
      </c>
      <c r="CN21" s="7" t="n">
        <v>0.4213944231873687</v>
      </c>
      <c r="CO21" s="7" t="n">
        <v>0.279189295294777</v>
      </c>
      <c r="CP21" s="7" t="n">
        <v>0.4443720299082111</v>
      </c>
      <c r="CQ21" s="7" t="n">
        <v>0.6403744813473357</v>
      </c>
      <c r="CR21" s="7" t="n">
        <v>0.4933879142114817</v>
      </c>
      <c r="CS21" s="7" t="n">
        <v>0.4952091790854854</v>
      </c>
      <c r="CT21" s="7" t="n">
        <v>0.3041758012083195</v>
      </c>
      <c r="CU21" s="7" t="n">
        <v>0.4207107806358972</v>
      </c>
      <c r="CV21" s="7" t="n">
        <v>0.456086776139373</v>
      </c>
      <c r="CW21" s="7" t="n">
        <v>0.3989349407396066</v>
      </c>
      <c r="CX21" s="7" t="n">
        <v>0.2243186314366864</v>
      </c>
      <c r="CY21" s="7" t="n">
        <v>0.3860194342605183</v>
      </c>
      <c r="CZ21" s="7" t="n">
        <v>0.3553442840110861</v>
      </c>
      <c r="DA21" s="7" t="n">
        <v>0.2866192555300709</v>
      </c>
      <c r="DB21" s="7" t="n">
        <v>0.4388118139462173</v>
      </c>
      <c r="DC21" s="7" t="n">
        <v>0.3784536745509415</v>
      </c>
      <c r="DD21" s="7" t="n">
        <v>0.02983292255584424</v>
      </c>
      <c r="DE21" s="7" t="n">
        <v>0.3059425833067346</v>
      </c>
      <c r="DF21" s="7" t="n">
        <v>0.8937561841646585</v>
      </c>
      <c r="DG21" s="7" t="n">
        <v>0.3391645473117105</v>
      </c>
      <c r="DH21" s="7" t="n">
        <v>0.3117438765173002</v>
      </c>
      <c r="DI21" s="7" t="n">
        <v>0.3462320797512883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0.8702589622491427</v>
      </c>
      <c r="D22" s="7" t="n">
        <v>0.8673346389820262</v>
      </c>
      <c r="E22" s="7" t="n">
        <v>0.5012350098502559</v>
      </c>
      <c r="F22" s="7" t="n">
        <v>0.8518134781500223</v>
      </c>
      <c r="G22" s="7" t="n">
        <v>0.6373090388681139</v>
      </c>
      <c r="H22" s="7" t="n">
        <v>0.6873519717380741</v>
      </c>
      <c r="I22" s="7" t="n">
        <v>0.8647976351361889</v>
      </c>
      <c r="J22" s="7" t="n">
        <v>0.9207150846685697</v>
      </c>
      <c r="K22" s="7" t="n">
        <v>0.6497394501431368</v>
      </c>
      <c r="L22" s="7" t="n">
        <v>0.7728607263565463</v>
      </c>
      <c r="M22" s="7" t="n">
        <v>0.8859767647991479</v>
      </c>
      <c r="N22" s="7" t="n">
        <v>0.8041160091311558</v>
      </c>
      <c r="O22" s="7" t="n">
        <v>0.8188735619591194</v>
      </c>
      <c r="P22" s="7" t="n">
        <v>0.7868401736893432</v>
      </c>
      <c r="Q22" s="7" t="n">
        <v>0.7152586747123506</v>
      </c>
      <c r="R22" s="7" t="n">
        <v>0.6345857155491809</v>
      </c>
      <c r="S22" s="7" t="n">
        <v>0.9367180143776195</v>
      </c>
      <c r="T22" s="7" t="n">
        <v>0.8758886306755091</v>
      </c>
      <c r="U22" s="7" t="n">
        <v>0.9292305668738983</v>
      </c>
      <c r="V22" s="7" t="n">
        <v>0.6230133786044467</v>
      </c>
      <c r="W22" s="7" t="n">
        <v>1</v>
      </c>
      <c r="X22" s="7" t="n">
        <v>0.6140789607491918</v>
      </c>
      <c r="Y22" s="7" t="n">
        <v>0.4185264477802491</v>
      </c>
      <c r="Z22" s="7" t="n">
        <v>0.8162360132165021</v>
      </c>
      <c r="AA22" s="7" t="n">
        <v>0.5840759822356141</v>
      </c>
      <c r="AB22" s="7" t="n">
        <v>0.4890927147004854</v>
      </c>
      <c r="AC22" s="7" t="n">
        <v>0.5255918612570797</v>
      </c>
      <c r="AD22" s="7" t="n">
        <v>0.8589175202041209</v>
      </c>
      <c r="AE22" s="7" t="n">
        <v>0.5713276573922332</v>
      </c>
      <c r="AF22" s="7" t="n">
        <v>0.6901650648876854</v>
      </c>
      <c r="AG22" s="7" t="n">
        <v>0.9537608937194573</v>
      </c>
      <c r="AH22" s="7" t="n">
        <v>0.9523717909509414</v>
      </c>
      <c r="AI22" s="7" t="n">
        <v>0.8071082604898617</v>
      </c>
      <c r="AJ22" s="7" t="n">
        <v>0.7288288429386973</v>
      </c>
      <c r="AK22" s="7" t="n">
        <v>0.8527090555624487</v>
      </c>
      <c r="AL22" s="7" t="n">
        <v>0.9643807212396369</v>
      </c>
      <c r="AM22" s="7" t="n">
        <v>0.8022820092949928</v>
      </c>
      <c r="AN22" s="7" t="n">
        <v>0.6474978044688156</v>
      </c>
      <c r="AO22" s="7" t="n">
        <v>0.3820794464258579</v>
      </c>
      <c r="AP22" s="7" t="n">
        <v>0.6566640442071263</v>
      </c>
      <c r="AQ22" s="7" t="n">
        <v>0.9571112562508378</v>
      </c>
      <c r="AR22" s="7" t="n">
        <v>0.9006039385904325</v>
      </c>
      <c r="AS22" s="7" t="n">
        <v>0.4890928036646954</v>
      </c>
      <c r="AT22" s="7" t="n">
        <v>0.5555902299373616</v>
      </c>
      <c r="AU22" s="7" t="n">
        <v>0.4466225098594806</v>
      </c>
      <c r="AV22" s="7" t="n">
        <v>0.4846820329902582</v>
      </c>
      <c r="AW22" s="7" t="n">
        <v>0.6435752631438074</v>
      </c>
      <c r="AX22" s="7" t="n">
        <v>0.9161184693215776</v>
      </c>
      <c r="AY22" s="7" t="n">
        <v>0.5135717095594905</v>
      </c>
      <c r="AZ22" s="7" t="n">
        <v>0.7902565605803424</v>
      </c>
      <c r="BA22" s="7" t="n">
        <v>0.6926290347744556</v>
      </c>
      <c r="BB22" s="7" t="n">
        <v>0.4742062342882932</v>
      </c>
      <c r="BC22" s="7" t="n">
        <v>0.3918025191536161</v>
      </c>
      <c r="BD22" s="7" t="n">
        <v>0.9287501024311051</v>
      </c>
      <c r="BE22" s="7" t="n">
        <v>0.7049710481320022</v>
      </c>
      <c r="BF22" s="7" t="n">
        <v>0.5790324119093844</v>
      </c>
      <c r="BG22" s="7" t="n">
        <v>0.5538576606263436</v>
      </c>
      <c r="BH22" s="7" t="n">
        <v>0.5052904059047789</v>
      </c>
      <c r="BI22" s="7" t="n">
        <v>0.8547981828637869</v>
      </c>
      <c r="BJ22" s="7" t="n">
        <v>0.8141173695023166</v>
      </c>
      <c r="BK22" s="7" t="n">
        <v>0.7127586661024731</v>
      </c>
      <c r="BL22" s="7" t="n">
        <v>0.3531860732325706</v>
      </c>
      <c r="BM22" s="7" t="n">
        <v>0.6092543605523805</v>
      </c>
      <c r="BN22" s="7" t="n">
        <v>0.6976379072167623</v>
      </c>
      <c r="BO22" s="7" t="n">
        <v>0.8152448913133491</v>
      </c>
      <c r="BP22" s="7" t="n">
        <v>0.7718862013849093</v>
      </c>
      <c r="BQ22" s="7" t="n">
        <v>0.540040168548427</v>
      </c>
      <c r="BR22" s="7" t="n">
        <v>0.7921638599311313</v>
      </c>
      <c r="BS22" s="7" t="n">
        <v>0.5582390393532618</v>
      </c>
      <c r="BT22" s="7" t="n">
        <v>0.7374684582745705</v>
      </c>
      <c r="BU22" s="7" t="n">
        <v>0.6091564064292485</v>
      </c>
      <c r="BV22" s="7" t="n">
        <v>0.5012549763124614</v>
      </c>
      <c r="BW22" s="7" t="n">
        <v>0.5733663966251117</v>
      </c>
      <c r="BX22" s="7" t="n">
        <v>0.4844872366362949</v>
      </c>
      <c r="BY22" s="7" t="n">
        <v>0.3357643302666571</v>
      </c>
      <c r="BZ22" s="7" t="n">
        <v>0.5000299633535438</v>
      </c>
      <c r="CA22" s="7" t="n">
        <v>0.5822983443131001</v>
      </c>
      <c r="CB22" s="7" t="n">
        <v>0.6074280305936484</v>
      </c>
      <c r="CC22" s="7" t="n">
        <v>0.9148806571422012</v>
      </c>
      <c r="CD22" s="7" t="n">
        <v>0.6409225551980219</v>
      </c>
      <c r="CE22" s="7" t="n">
        <v>0.4936594695532492</v>
      </c>
      <c r="CF22" s="7" t="n">
        <v>0.5359372924191813</v>
      </c>
      <c r="CG22" s="7" t="n">
        <v>0.5491909577490102</v>
      </c>
      <c r="CH22" s="7" t="n">
        <v>0.6901967100498164</v>
      </c>
      <c r="CI22" s="7" t="n">
        <v>0.8430616657798946</v>
      </c>
      <c r="CJ22" s="7" t="n">
        <v>0.8206401779311221</v>
      </c>
      <c r="CK22" s="7" t="n">
        <v>0.5496663822854441</v>
      </c>
      <c r="CL22" s="7" t="n">
        <v>0.4280904980681818</v>
      </c>
      <c r="CM22" s="7" t="n">
        <v>0.6698046407011957</v>
      </c>
      <c r="CN22" s="7" t="n">
        <v>0.715941889749792</v>
      </c>
      <c r="CO22" s="7" t="n">
        <v>0.5346170314008932</v>
      </c>
      <c r="CP22" s="7" t="n">
        <v>0.7655058223278074</v>
      </c>
      <c r="CQ22" s="7" t="n">
        <v>0.9227701658681243</v>
      </c>
      <c r="CR22" s="7" t="n">
        <v>0.9008416666730742</v>
      </c>
      <c r="CS22" s="7" t="n">
        <v>0.9572193381329872</v>
      </c>
      <c r="CT22" s="7" t="n">
        <v>0.504731817316656</v>
      </c>
      <c r="CU22" s="7" t="n">
        <v>0.7109161596669787</v>
      </c>
      <c r="CV22" s="7" t="n">
        <v>0.901862252376281</v>
      </c>
      <c r="CW22" s="7" t="n">
        <v>0.6933665119826489</v>
      </c>
      <c r="CX22" s="7" t="n">
        <v>0.4454097613045682</v>
      </c>
      <c r="CY22" s="7" t="n">
        <v>0.6811411319268297</v>
      </c>
      <c r="CZ22" s="7" t="n">
        <v>0.7163254924435384</v>
      </c>
      <c r="DA22" s="7" t="n">
        <v>0.5148353838906929</v>
      </c>
      <c r="DB22" s="7" t="n">
        <v>0.6891371343659519</v>
      </c>
      <c r="DC22" s="7" t="n">
        <v>0.6643890899319528</v>
      </c>
      <c r="DD22" s="7" t="n">
        <v>0.1690542891954279</v>
      </c>
      <c r="DE22" s="7" t="n">
        <v>0.5639046176006542</v>
      </c>
      <c r="DF22" s="7" t="n">
        <v>0.5256199285079424</v>
      </c>
      <c r="DG22" s="7" t="n">
        <v>0.5634427257227163</v>
      </c>
      <c r="DH22" s="7" t="n">
        <v>0.6388207907169666</v>
      </c>
      <c r="DI22" s="7" t="n">
        <v>0.5478729000760794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0.8401573900162368</v>
      </c>
      <c r="D23" s="7" t="n">
        <v>0.8549622881954823</v>
      </c>
      <c r="E23" s="7" t="n">
        <v>0.9765339417224522</v>
      </c>
      <c r="F23" s="7" t="n">
        <v>0.8333480199317527</v>
      </c>
      <c r="G23" s="7" t="n">
        <v>0.8415338697151813</v>
      </c>
      <c r="H23" s="7" t="n">
        <v>0.7850902339602877</v>
      </c>
      <c r="I23" s="7" t="n">
        <v>0.619381602835572</v>
      </c>
      <c r="J23" s="7" t="n">
        <v>0.8054807784321429</v>
      </c>
      <c r="K23" s="7" t="n">
        <v>0.2260823104275246</v>
      </c>
      <c r="L23" s="7" t="n">
        <v>0.3505388671335926</v>
      </c>
      <c r="M23" s="7" t="n">
        <v>0.6493575611687774</v>
      </c>
      <c r="N23" s="7" t="n">
        <v>0.6190064457009454</v>
      </c>
      <c r="O23" s="7" t="n">
        <v>0.6404020909776651</v>
      </c>
      <c r="P23" s="7" t="n">
        <v>0.4973018279090627</v>
      </c>
      <c r="Q23" s="7" t="n">
        <v>0.7305746039233953</v>
      </c>
      <c r="R23" s="7" t="n">
        <v>0.7537049259408691</v>
      </c>
      <c r="S23" s="7" t="n">
        <v>0.7772541130355236</v>
      </c>
      <c r="T23" s="7" t="n">
        <v>0.6574747155097483</v>
      </c>
      <c r="U23" s="7" t="n">
        <v>0.7851706452221879</v>
      </c>
      <c r="V23" s="7" t="n">
        <v>0.4157716224668903</v>
      </c>
      <c r="W23" s="7" t="n">
        <v>0.6140789607491918</v>
      </c>
      <c r="X23" s="7" t="n">
        <v>1</v>
      </c>
      <c r="Y23" s="7" t="n">
        <v>0.7707822532340749</v>
      </c>
      <c r="Z23" s="7" t="n">
        <v>0.6117354748327272</v>
      </c>
      <c r="AA23" s="7" t="n">
        <v>0.4065222366884895</v>
      </c>
      <c r="AB23" s="7" t="n">
        <v>0.6585686520559303</v>
      </c>
      <c r="AC23" s="7" t="n">
        <v>0.4110992273685576</v>
      </c>
      <c r="AD23" s="7" t="n">
        <v>0.4458377094284988</v>
      </c>
      <c r="AE23" s="7" t="n">
        <v>0.3949492919064048</v>
      </c>
      <c r="AF23" s="7" t="n">
        <v>0.3200929302972343</v>
      </c>
      <c r="AG23" s="7" t="n">
        <v>0.5374108740241776</v>
      </c>
      <c r="AH23" s="7" t="n">
        <v>0.5532794984505524</v>
      </c>
      <c r="AI23" s="7" t="n">
        <v>0.4215134019461469</v>
      </c>
      <c r="AJ23" s="7" t="n">
        <v>0.4425575706469927</v>
      </c>
      <c r="AK23" s="7" t="n">
        <v>0.7643840366244176</v>
      </c>
      <c r="AL23" s="7" t="n">
        <v>0.6787288982200838</v>
      </c>
      <c r="AM23" s="7" t="n">
        <v>0.6111366157776441</v>
      </c>
      <c r="AN23" s="7" t="n">
        <v>0.7322274383157016</v>
      </c>
      <c r="AO23" s="7" t="n">
        <v>0.5157964571617526</v>
      </c>
      <c r="AP23" s="7" t="n">
        <v>0.352072483290598</v>
      </c>
      <c r="AQ23" s="7" t="n">
        <v>0.538792372017652</v>
      </c>
      <c r="AR23" s="7" t="n">
        <v>0.4650830068152167</v>
      </c>
      <c r="AS23" s="7" t="n">
        <v>0.6585687207570659</v>
      </c>
      <c r="AT23" s="7" t="n">
        <v>0.31208277270928</v>
      </c>
      <c r="AU23" s="7" t="n">
        <v>0.2398756407238248</v>
      </c>
      <c r="AV23" s="7" t="n">
        <v>0.2070456296084054</v>
      </c>
      <c r="AW23" s="7" t="n">
        <v>0.7222522506330832</v>
      </c>
      <c r="AX23" s="7" t="n">
        <v>0.4520423564192664</v>
      </c>
      <c r="AY23" s="7" t="n">
        <v>0.8345907555156054</v>
      </c>
      <c r="AZ23" s="7" t="n">
        <v>0.5994366808117825</v>
      </c>
      <c r="BA23" s="7" t="n">
        <v>0.4140496564298048</v>
      </c>
      <c r="BB23" s="7" t="n">
        <v>0.7302920034351914</v>
      </c>
      <c r="BC23" s="7" t="n">
        <v>0.7304206652087275</v>
      </c>
      <c r="BD23" s="7" t="n">
        <v>0.7735683591998445</v>
      </c>
      <c r="BE23" s="7" t="n">
        <v>0.4907813824936943</v>
      </c>
      <c r="BF23" s="7" t="n">
        <v>0.3255978818252548</v>
      </c>
      <c r="BG23" s="7" t="n">
        <v>0.7994838296218729</v>
      </c>
      <c r="BH23" s="7" t="n">
        <v>0.7627921092263545</v>
      </c>
      <c r="BI23" s="7" t="n">
        <v>0.4489909214246446</v>
      </c>
      <c r="BJ23" s="7" t="n">
        <v>0.5362644208962606</v>
      </c>
      <c r="BK23" s="7" t="n">
        <v>0.5758617530151861</v>
      </c>
      <c r="BL23" s="7" t="n">
        <v>0.2827538206947263</v>
      </c>
      <c r="BM23" s="7" t="n">
        <v>0.337526122266445</v>
      </c>
      <c r="BN23" s="7" t="n">
        <v>0.3041852004020457</v>
      </c>
      <c r="BO23" s="7" t="n">
        <v>0.6158210388827213</v>
      </c>
      <c r="BP23" s="7" t="n">
        <v>0.5673972782818392</v>
      </c>
      <c r="BQ23" s="7" t="n">
        <v>0.396280164532911</v>
      </c>
      <c r="BR23" s="7" t="n">
        <v>0.6317593128571697</v>
      </c>
      <c r="BS23" s="7" t="n">
        <v>0.2526579166764438</v>
      </c>
      <c r="BT23" s="7" t="n">
        <v>0.76804985385146</v>
      </c>
      <c r="BU23" s="7" t="n">
        <v>0.2155531367304294</v>
      </c>
      <c r="BV23" s="7" t="n">
        <v>0.3317757077687306</v>
      </c>
      <c r="BW23" s="7" t="n">
        <v>0.3446596247669053</v>
      </c>
      <c r="BX23" s="7" t="n">
        <v>0.2606646412586121</v>
      </c>
      <c r="BY23" s="7" t="n">
        <v>0.1527664434906362</v>
      </c>
      <c r="BZ23" s="7" t="n">
        <v>0.2545440610421281</v>
      </c>
      <c r="CA23" s="7" t="n">
        <v>0.9534338914590219</v>
      </c>
      <c r="CB23" s="7" t="n">
        <v>0.4542010517997209</v>
      </c>
      <c r="CC23" s="7" t="n">
        <v>0.448726926669965</v>
      </c>
      <c r="CD23" s="7" t="n">
        <v>0.768905262615502</v>
      </c>
      <c r="CE23" s="7" t="n">
        <v>0.2383595696822229</v>
      </c>
      <c r="CF23" s="7" t="n">
        <v>0.2473904902063702</v>
      </c>
      <c r="CG23" s="7" t="n">
        <v>0.2893749407091982</v>
      </c>
      <c r="CH23" s="7" t="n">
        <v>0.4111771432093836</v>
      </c>
      <c r="CI23" s="7" t="n">
        <v>0.6772669119683924</v>
      </c>
      <c r="CJ23" s="7" t="n">
        <v>0.3887666934300854</v>
      </c>
      <c r="CK23" s="7" t="n">
        <v>0.3368616408131372</v>
      </c>
      <c r="CL23" s="7" t="n">
        <v>0.2357421233460207</v>
      </c>
      <c r="CM23" s="7" t="n">
        <v>0.3876534538066922</v>
      </c>
      <c r="CN23" s="7" t="n">
        <v>0.3450954012068402</v>
      </c>
      <c r="CO23" s="7" t="n">
        <v>0.2503264073762247</v>
      </c>
      <c r="CP23" s="7" t="n">
        <v>0.4290778399172065</v>
      </c>
      <c r="CQ23" s="7" t="n">
        <v>0.4313273711847005</v>
      </c>
      <c r="CR23" s="7" t="n">
        <v>0.4252875187452703</v>
      </c>
      <c r="CS23" s="7" t="n">
        <v>0.6608496320949558</v>
      </c>
      <c r="CT23" s="7" t="n">
        <v>0.6382419244264926</v>
      </c>
      <c r="CU23" s="7" t="n">
        <v>0.2726616157185544</v>
      </c>
      <c r="CV23" s="7" t="n">
        <v>0.4269576592319203</v>
      </c>
      <c r="CW23" s="7" t="n">
        <v>0.2369095258044978</v>
      </c>
      <c r="CX23" s="7" t="n">
        <v>0.7860766336266221</v>
      </c>
      <c r="CY23" s="7" t="n">
        <v>0.2316684584480254</v>
      </c>
      <c r="CZ23" s="7" t="n">
        <v>0.3912033602128313</v>
      </c>
      <c r="DA23" s="7" t="n">
        <v>0.834970971550261</v>
      </c>
      <c r="DB23" s="7" t="n">
        <v>0.7898796508038416</v>
      </c>
      <c r="DC23" s="7" t="n">
        <v>0.2034826068865121</v>
      </c>
      <c r="DD23" s="7" t="n">
        <v>0.3477814565022385</v>
      </c>
      <c r="DE23" s="7" t="n">
        <v>0.3134842883384949</v>
      </c>
      <c r="DF23" s="7" t="n">
        <v>0.34898222161611</v>
      </c>
      <c r="DG23" s="7" t="n">
        <v>0.9521094941274112</v>
      </c>
      <c r="DH23" s="7" t="n">
        <v>0.2557954972186657</v>
      </c>
      <c r="DI23" s="7" t="n">
        <v>0.8830054983179061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0.6378378297117201</v>
      </c>
      <c r="D24" s="7" t="n">
        <v>0.6367661517103259</v>
      </c>
      <c r="E24" s="7" t="n">
        <v>0.7997701833527696</v>
      </c>
      <c r="F24" s="7" t="n">
        <v>0.6273616783089769</v>
      </c>
      <c r="G24" s="7" t="n">
        <v>0.6180960007859685</v>
      </c>
      <c r="H24" s="7" t="n">
        <v>0.840621087214232</v>
      </c>
      <c r="I24" s="7" t="n">
        <v>0.3764469288592032</v>
      </c>
      <c r="J24" s="7" t="n">
        <v>0.5719726729786646</v>
      </c>
      <c r="K24" s="7" t="n">
        <v>0.1333376435531499</v>
      </c>
      <c r="L24" s="7" t="n">
        <v>0.190761172305812</v>
      </c>
      <c r="M24" s="7" t="n">
        <v>0.4871665971515035</v>
      </c>
      <c r="N24" s="7" t="n">
        <v>0.4459686854949386</v>
      </c>
      <c r="O24" s="7" t="n">
        <v>0.537816415356644</v>
      </c>
      <c r="P24" s="7" t="n">
        <v>0.3113677782292816</v>
      </c>
      <c r="Q24" s="7" t="n">
        <v>0.5657045554400422</v>
      </c>
      <c r="R24" s="7" t="n">
        <v>0.5979461002271915</v>
      </c>
      <c r="S24" s="7" t="n">
        <v>0.5511997394656667</v>
      </c>
      <c r="T24" s="7" t="n">
        <v>0.4256030586958394</v>
      </c>
      <c r="U24" s="7" t="n">
        <v>0.5469786132016318</v>
      </c>
      <c r="V24" s="7" t="n">
        <v>0.216504289178559</v>
      </c>
      <c r="W24" s="7" t="n">
        <v>0.4185264477802491</v>
      </c>
      <c r="X24" s="7" t="n">
        <v>0.7707822532340749</v>
      </c>
      <c r="Y24" s="7" t="n">
        <v>1</v>
      </c>
      <c r="Z24" s="7" t="n">
        <v>0.4195217783608726</v>
      </c>
      <c r="AA24" s="7" t="n">
        <v>0.1773194904159581</v>
      </c>
      <c r="AB24" s="7" t="n">
        <v>0.3060707213213777</v>
      </c>
      <c r="AC24" s="7" t="n">
        <v>0.2233773957310948</v>
      </c>
      <c r="AD24" s="7" t="n">
        <v>0.2608798043914731</v>
      </c>
      <c r="AE24" s="7" t="n">
        <v>0.1640086725013478</v>
      </c>
      <c r="AF24" s="7" t="n">
        <v>0.2246917033122784</v>
      </c>
      <c r="AG24" s="7" t="n">
        <v>0.2943412922789708</v>
      </c>
      <c r="AH24" s="7" t="n">
        <v>0.3017022424303611</v>
      </c>
      <c r="AI24" s="7" t="n">
        <v>0.2542960174862585</v>
      </c>
      <c r="AJ24" s="7" t="n">
        <v>0.277290010985363</v>
      </c>
      <c r="AK24" s="7" t="n">
        <v>0.5398488997916802</v>
      </c>
      <c r="AL24" s="7" t="n">
        <v>0.4268970070313089</v>
      </c>
      <c r="AM24" s="7" t="n">
        <v>0.4403741497018986</v>
      </c>
      <c r="AN24" s="7" t="n">
        <v>0.4469810155773923</v>
      </c>
      <c r="AO24" s="7" t="n">
        <v>0.413227168003795</v>
      </c>
      <c r="AP24" s="7" t="n">
        <v>0.1297415763659779</v>
      </c>
      <c r="AQ24" s="7" t="n">
        <v>0.2938868456657834</v>
      </c>
      <c r="AR24" s="7" t="n">
        <v>0.2642373731730612</v>
      </c>
      <c r="AS24" s="7" t="n">
        <v>0.3060707022257829</v>
      </c>
      <c r="AT24" s="7" t="n">
        <v>0.2250283931622618</v>
      </c>
      <c r="AU24" s="7" t="n">
        <v>0.1783323755010705</v>
      </c>
      <c r="AV24" s="7" t="n">
        <v>0.1762612541227518</v>
      </c>
      <c r="AW24" s="7" t="n">
        <v>0.4299556741863785</v>
      </c>
      <c r="AX24" s="7" t="n">
        <v>0.2463985647480341</v>
      </c>
      <c r="AY24" s="7" t="n">
        <v>0.6402781607718399</v>
      </c>
      <c r="AZ24" s="7" t="n">
        <v>0.4367249656409444</v>
      </c>
      <c r="BA24" s="7" t="n">
        <v>0.1832054106926667</v>
      </c>
      <c r="BB24" s="7" t="n">
        <v>0.4955917170883104</v>
      </c>
      <c r="BC24" s="7" t="n">
        <v>0.9224587487413337</v>
      </c>
      <c r="BD24" s="7" t="n">
        <v>0.5591111064475557</v>
      </c>
      <c r="BE24" s="7" t="n">
        <v>0.3480624958010888</v>
      </c>
      <c r="BF24" s="7" t="n">
        <v>0.18228560921902</v>
      </c>
      <c r="BG24" s="7" t="n">
        <v>0.6234786228813644</v>
      </c>
      <c r="BH24" s="7" t="n">
        <v>0.5414833043259367</v>
      </c>
      <c r="BI24" s="7" t="n">
        <v>0.2625054018486842</v>
      </c>
      <c r="BJ24" s="7" t="n">
        <v>0.3884087246812158</v>
      </c>
      <c r="BK24" s="7" t="n">
        <v>0.4415641953749436</v>
      </c>
      <c r="BL24" s="7" t="n">
        <v>0.07373524522665498</v>
      </c>
      <c r="BM24" s="7" t="n">
        <v>0.2137162308885442</v>
      </c>
      <c r="BN24" s="7" t="n">
        <v>0.2225902760325712</v>
      </c>
      <c r="BO24" s="7" t="n">
        <v>0.4368752961375608</v>
      </c>
      <c r="BP24" s="7" t="n">
        <v>0.3703910316675961</v>
      </c>
      <c r="BQ24" s="7" t="n">
        <v>0.1828645813073202</v>
      </c>
      <c r="BR24" s="7" t="n">
        <v>0.541614561012478</v>
      </c>
      <c r="BS24" s="7" t="n">
        <v>0.1870739023035889</v>
      </c>
      <c r="BT24" s="7" t="n">
        <v>0.6043791316706957</v>
      </c>
      <c r="BU24" s="7" t="n">
        <v>0.1087418899752832</v>
      </c>
      <c r="BV24" s="7" t="n">
        <v>0.1413118963093011</v>
      </c>
      <c r="BW24" s="7" t="n">
        <v>0.1257641983704525</v>
      </c>
      <c r="BX24" s="7" t="n">
        <v>0.1869921928102289</v>
      </c>
      <c r="BY24" s="7" t="n">
        <v>0.1055723452450514</v>
      </c>
      <c r="BZ24" s="7" t="n">
        <v>0.171311681289255</v>
      </c>
      <c r="CA24" s="7" t="n">
        <v>0.6650496942596952</v>
      </c>
      <c r="CB24" s="7" t="n">
        <v>0.2679960532184331</v>
      </c>
      <c r="CC24" s="7" t="n">
        <v>0.2414157149526766</v>
      </c>
      <c r="CD24" s="7" t="n">
        <v>0.4854668872144806</v>
      </c>
      <c r="CE24" s="7" t="n">
        <v>0.2013892995059934</v>
      </c>
      <c r="CF24" s="7" t="n">
        <v>0.182872329321182</v>
      </c>
      <c r="CG24" s="7" t="n">
        <v>0.2140253991289581</v>
      </c>
      <c r="CH24" s="7" t="n">
        <v>0.2364862372286922</v>
      </c>
      <c r="CI24" s="7" t="n">
        <v>0.464961137672797</v>
      </c>
      <c r="CJ24" s="7" t="n">
        <v>0.217965092700375</v>
      </c>
      <c r="CK24" s="7" t="n">
        <v>0.1148031934626621</v>
      </c>
      <c r="CL24" s="7" t="n">
        <v>0.1868726644206145</v>
      </c>
      <c r="CM24" s="7" t="n">
        <v>0.1914757385456731</v>
      </c>
      <c r="CN24" s="7" t="n">
        <v>0.2449907653347317</v>
      </c>
      <c r="CO24" s="7" t="n">
        <v>0.205395570370672</v>
      </c>
      <c r="CP24" s="7" t="n">
        <v>0.2515712379841875</v>
      </c>
      <c r="CQ24" s="7" t="n">
        <v>0.2167332926608785</v>
      </c>
      <c r="CR24" s="7" t="n">
        <v>0.2367856053015897</v>
      </c>
      <c r="CS24" s="7" t="n">
        <v>0.4571006721149512</v>
      </c>
      <c r="CT24" s="7" t="n">
        <v>0.2645542215467772</v>
      </c>
      <c r="CU24" s="7" t="n">
        <v>0.1816727805201857</v>
      </c>
      <c r="CV24" s="7" t="n">
        <v>0.227071080524189</v>
      </c>
      <c r="CW24" s="7" t="n">
        <v>0.1593767866877733</v>
      </c>
      <c r="CX24" s="7" t="n">
        <v>0.8150228967968548</v>
      </c>
      <c r="CY24" s="7" t="n">
        <v>0.1558004520072089</v>
      </c>
      <c r="CZ24" s="7" t="n">
        <v>0.1977353645592471</v>
      </c>
      <c r="DA24" s="7" t="n">
        <v>0.6461430993816372</v>
      </c>
      <c r="DB24" s="7" t="n">
        <v>0.5358350148704557</v>
      </c>
      <c r="DC24" s="7" t="n">
        <v>0.1440694193112072</v>
      </c>
      <c r="DD24" s="7" t="n">
        <v>0.2974875138606596</v>
      </c>
      <c r="DE24" s="7" t="n">
        <v>0.1895200259607366</v>
      </c>
      <c r="DF24" s="7" t="n">
        <v>0.106390162221379</v>
      </c>
      <c r="DG24" s="7" t="n">
        <v>0.8014677122202719</v>
      </c>
      <c r="DH24" s="7" t="n">
        <v>0.09518116913551516</v>
      </c>
      <c r="DI24" s="7" t="n">
        <v>0.7451569864282682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0.7669266930871129</v>
      </c>
      <c r="D25" s="7" t="n">
        <v>0.8254272628199074</v>
      </c>
      <c r="E25" s="7" t="n">
        <v>0.5330108381343439</v>
      </c>
      <c r="F25" s="7" t="n">
        <v>0.8436313999540881</v>
      </c>
      <c r="G25" s="7" t="n">
        <v>0.6587242995097254</v>
      </c>
      <c r="H25" s="7" t="n">
        <v>0.6220123187426727</v>
      </c>
      <c r="I25" s="7" t="n">
        <v>0.910469635671134</v>
      </c>
      <c r="J25" s="7" t="n">
        <v>0.8412460775800044</v>
      </c>
      <c r="K25" s="7" t="n">
        <v>0.3897268616736109</v>
      </c>
      <c r="L25" s="7" t="n">
        <v>0.5074869242134317</v>
      </c>
      <c r="M25" s="7" t="n">
        <v>0.7333113556361487</v>
      </c>
      <c r="N25" s="7" t="n">
        <v>0.9813689665764851</v>
      </c>
      <c r="O25" s="7" t="n">
        <v>0.6945218867385637</v>
      </c>
      <c r="P25" s="7" t="n">
        <v>0.5794092494858525</v>
      </c>
      <c r="Q25" s="7" t="n">
        <v>0.5781029476588864</v>
      </c>
      <c r="R25" s="7" t="n">
        <v>0.5212719051529897</v>
      </c>
      <c r="S25" s="7" t="n">
        <v>0.8382090177678274</v>
      </c>
      <c r="T25" s="7" t="n">
        <v>0.6972995553198175</v>
      </c>
      <c r="U25" s="7" t="n">
        <v>0.8225431884422135</v>
      </c>
      <c r="V25" s="7" t="n">
        <v>0.599953205569324</v>
      </c>
      <c r="W25" s="7" t="n">
        <v>0.8162360132165021</v>
      </c>
      <c r="X25" s="7" t="n">
        <v>0.6117354748327272</v>
      </c>
      <c r="Y25" s="7" t="n">
        <v>0.4195217783608726</v>
      </c>
      <c r="Z25" s="7" t="n">
        <v>1</v>
      </c>
      <c r="AA25" s="7" t="n">
        <v>0.5574379868414902</v>
      </c>
      <c r="AB25" s="7" t="n">
        <v>0.4552870310241855</v>
      </c>
      <c r="AC25" s="7" t="n">
        <v>0.6077258065426228</v>
      </c>
      <c r="AD25" s="7" t="n">
        <v>0.6219239491899333</v>
      </c>
      <c r="AE25" s="7" t="n">
        <v>0.5419697966449983</v>
      </c>
      <c r="AF25" s="7" t="n">
        <v>0.4406466752314055</v>
      </c>
      <c r="AG25" s="7" t="n">
        <v>0.7570030543289901</v>
      </c>
      <c r="AH25" s="7" t="n">
        <v>0.760855119361126</v>
      </c>
      <c r="AI25" s="7" t="n">
        <v>0.5897690989972584</v>
      </c>
      <c r="AJ25" s="7" t="n">
        <v>0.5101831312417631</v>
      </c>
      <c r="AK25" s="7" t="n">
        <v>0.8794725774106469</v>
      </c>
      <c r="AL25" s="7" t="n">
        <v>0.8503471375713446</v>
      </c>
      <c r="AM25" s="7" t="n">
        <v>0.9814340592847816</v>
      </c>
      <c r="AN25" s="7" t="n">
        <v>0.6166886398336523</v>
      </c>
      <c r="AO25" s="7" t="n">
        <v>0.3253106312142102</v>
      </c>
      <c r="AP25" s="7" t="n">
        <v>0.6229342944514433</v>
      </c>
      <c r="AQ25" s="7" t="n">
        <v>0.7500733740438623</v>
      </c>
      <c r="AR25" s="7" t="n">
        <v>0.6698213487134876</v>
      </c>
      <c r="AS25" s="7" t="n">
        <v>0.4552871132113572</v>
      </c>
      <c r="AT25" s="7" t="n">
        <v>0.3292774082820884</v>
      </c>
      <c r="AU25" s="7" t="n">
        <v>0.2557302007100655</v>
      </c>
      <c r="AV25" s="7" t="n">
        <v>0.2585053181276549</v>
      </c>
      <c r="AW25" s="7" t="n">
        <v>0.6101307710239798</v>
      </c>
      <c r="AX25" s="7" t="n">
        <v>0.6961051725852129</v>
      </c>
      <c r="AY25" s="7" t="n">
        <v>0.5558016225612226</v>
      </c>
      <c r="AZ25" s="7" t="n">
        <v>0.969631292482363</v>
      </c>
      <c r="BA25" s="7" t="n">
        <v>0.6543774720401084</v>
      </c>
      <c r="BB25" s="7" t="n">
        <v>0.3983257679162707</v>
      </c>
      <c r="BC25" s="7" t="n">
        <v>0.3541577536603044</v>
      </c>
      <c r="BD25" s="7" t="n">
        <v>0.8664811505852605</v>
      </c>
      <c r="BE25" s="7" t="n">
        <v>0.4701302808534053</v>
      </c>
      <c r="BF25" s="7" t="n">
        <v>0.3985181813973786</v>
      </c>
      <c r="BG25" s="7" t="n">
        <v>0.5340582958087101</v>
      </c>
      <c r="BH25" s="7" t="n">
        <v>0.4353378880144682</v>
      </c>
      <c r="BI25" s="7" t="n">
        <v>0.6186976317443121</v>
      </c>
      <c r="BJ25" s="7" t="n">
        <v>0.6082818686164457</v>
      </c>
      <c r="BK25" s="7" t="n">
        <v>0.7110970011419163</v>
      </c>
      <c r="BL25" s="7" t="n">
        <v>0.2807287860969644</v>
      </c>
      <c r="BM25" s="7" t="n">
        <v>0.4035482162006583</v>
      </c>
      <c r="BN25" s="7" t="n">
        <v>0.4415620634977512</v>
      </c>
      <c r="BO25" s="7" t="n">
        <v>0.9854141101280467</v>
      </c>
      <c r="BP25" s="7" t="n">
        <v>0.6780771643050086</v>
      </c>
      <c r="BQ25" s="7" t="n">
        <v>0.630440960990834</v>
      </c>
      <c r="BR25" s="7" t="n">
        <v>0.6749729544628167</v>
      </c>
      <c r="BS25" s="7" t="n">
        <v>0.3661344032930018</v>
      </c>
      <c r="BT25" s="7" t="n">
        <v>0.6489213024529595</v>
      </c>
      <c r="BU25" s="7" t="n">
        <v>0.4105751342497358</v>
      </c>
      <c r="BV25" s="7" t="n">
        <v>0.4935582174144625</v>
      </c>
      <c r="BW25" s="7" t="n">
        <v>0.5417367834217506</v>
      </c>
      <c r="BX25" s="7" t="n">
        <v>0.3129245407517154</v>
      </c>
      <c r="BY25" s="7" t="n">
        <v>0.1288041540084598</v>
      </c>
      <c r="BZ25" s="7" t="n">
        <v>0.3106480969314503</v>
      </c>
      <c r="CA25" s="7" t="n">
        <v>0.5886524990901936</v>
      </c>
      <c r="CB25" s="7" t="n">
        <v>0.4653127194947012</v>
      </c>
      <c r="CC25" s="7" t="n">
        <v>0.6943063452985628</v>
      </c>
      <c r="CD25" s="7" t="n">
        <v>0.6139481939597939</v>
      </c>
      <c r="CE25" s="7" t="n">
        <v>0.2682913086419203</v>
      </c>
      <c r="CF25" s="7" t="n">
        <v>0.3518853044857723</v>
      </c>
      <c r="CG25" s="7" t="n">
        <v>0.3335526965842325</v>
      </c>
      <c r="CH25" s="7" t="n">
        <v>0.4799782487163368</v>
      </c>
      <c r="CI25" s="7" t="n">
        <v>0.9765388637282615</v>
      </c>
      <c r="CJ25" s="7" t="n">
        <v>0.5767573911114922</v>
      </c>
      <c r="CK25" s="7" t="n">
        <v>0.5124238766484519</v>
      </c>
      <c r="CL25" s="7" t="n">
        <v>0.2530925662633529</v>
      </c>
      <c r="CM25" s="7" t="n">
        <v>0.6519651259611347</v>
      </c>
      <c r="CN25" s="7" t="n">
        <v>0.4531766506530006</v>
      </c>
      <c r="CO25" s="7" t="n">
        <v>0.2995937186758732</v>
      </c>
      <c r="CP25" s="7" t="n">
        <v>0.5276532442498419</v>
      </c>
      <c r="CQ25" s="7" t="n">
        <v>0.6534671939913189</v>
      </c>
      <c r="CR25" s="7" t="n">
        <v>0.6712110867418639</v>
      </c>
      <c r="CS25" s="7" t="n">
        <v>0.7779998879883487</v>
      </c>
      <c r="CT25" s="7" t="n">
        <v>0.4567284835194415</v>
      </c>
      <c r="CU25" s="7" t="n">
        <v>0.4511860777596675</v>
      </c>
      <c r="CV25" s="7" t="n">
        <v>0.7057103762469874</v>
      </c>
      <c r="CW25" s="7" t="n">
        <v>0.4334320284772921</v>
      </c>
      <c r="CX25" s="7" t="n">
        <v>0.4568686338295345</v>
      </c>
      <c r="CY25" s="7" t="n">
        <v>0.4219963285919676</v>
      </c>
      <c r="CZ25" s="7" t="n">
        <v>0.6310485688030305</v>
      </c>
      <c r="DA25" s="7" t="n">
        <v>0.5574977942655703</v>
      </c>
      <c r="DB25" s="7" t="n">
        <v>0.6877732470196857</v>
      </c>
      <c r="DC25" s="7" t="n">
        <v>0.4157671383935629</v>
      </c>
      <c r="DD25" s="7" t="n">
        <v>0.151557389503525</v>
      </c>
      <c r="DE25" s="7" t="n">
        <v>0.3900817025034715</v>
      </c>
      <c r="DF25" s="7" t="n">
        <v>0.514229364953505</v>
      </c>
      <c r="DG25" s="7" t="n">
        <v>0.5803405423324302</v>
      </c>
      <c r="DH25" s="7" t="n">
        <v>0.3956880394227571</v>
      </c>
      <c r="DI25" s="7" t="n">
        <v>0.5706529786255051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0.5550172176310225</v>
      </c>
      <c r="D26" s="7" t="n">
        <v>0.5349683237239611</v>
      </c>
      <c r="E26" s="7" t="n">
        <v>0.3439855698041874</v>
      </c>
      <c r="F26" s="7" t="n">
        <v>0.5251664443958114</v>
      </c>
      <c r="G26" s="7" t="n">
        <v>0.343419907716683</v>
      </c>
      <c r="H26" s="7" t="n">
        <v>0.3497254768963356</v>
      </c>
      <c r="I26" s="7" t="n">
        <v>0.7772344195587408</v>
      </c>
      <c r="J26" s="7" t="n">
        <v>0.565171984390813</v>
      </c>
      <c r="K26" s="7" t="n">
        <v>0.3310933444705668</v>
      </c>
      <c r="L26" s="7" t="n">
        <v>0.467471540830673</v>
      </c>
      <c r="M26" s="7" t="n">
        <v>0.4630719349714611</v>
      </c>
      <c r="N26" s="7" t="n">
        <v>0.5479603461500908</v>
      </c>
      <c r="O26" s="7" t="n">
        <v>0.4349069946865183</v>
      </c>
      <c r="P26" s="7" t="n">
        <v>0.5341700414454073</v>
      </c>
      <c r="Q26" s="7" t="n">
        <v>0.3868770360644312</v>
      </c>
      <c r="R26" s="7" t="n">
        <v>0.2870507286545031</v>
      </c>
      <c r="S26" s="7" t="n">
        <v>0.56793482913973</v>
      </c>
      <c r="T26" s="7" t="n">
        <v>0.6059103350450766</v>
      </c>
      <c r="U26" s="7" t="n">
        <v>0.588021151523094</v>
      </c>
      <c r="V26" s="7" t="n">
        <v>0.9854579840635681</v>
      </c>
      <c r="W26" s="7" t="n">
        <v>0.5840759822356141</v>
      </c>
      <c r="X26" s="7" t="n">
        <v>0.4065222366884895</v>
      </c>
      <c r="Y26" s="7" t="n">
        <v>0.1773194904159581</v>
      </c>
      <c r="Z26" s="7" t="n">
        <v>0.5574379868414902</v>
      </c>
      <c r="AA26" s="7" t="n">
        <v>1</v>
      </c>
      <c r="AB26" s="7" t="n">
        <v>0.2912800741616674</v>
      </c>
      <c r="AC26" s="7" t="n">
        <v>0.35139633001159</v>
      </c>
      <c r="AD26" s="7" t="n">
        <v>0.4402662469655247</v>
      </c>
      <c r="AE26" s="7" t="n">
        <v>0.9975851755568824</v>
      </c>
      <c r="AF26" s="7" t="n">
        <v>0.3781348332775148</v>
      </c>
      <c r="AG26" s="7" t="n">
        <v>0.6431501638700431</v>
      </c>
      <c r="AH26" s="7" t="n">
        <v>0.6743913301955764</v>
      </c>
      <c r="AI26" s="7" t="n">
        <v>0.5050022351487026</v>
      </c>
      <c r="AJ26" s="7" t="n">
        <v>0.4866766889956</v>
      </c>
      <c r="AK26" s="7" t="n">
        <v>0.4714789308415624</v>
      </c>
      <c r="AL26" s="7" t="n">
        <v>0.5921001830858872</v>
      </c>
      <c r="AM26" s="7" t="n">
        <v>0.5419917992431311</v>
      </c>
      <c r="AN26" s="7" t="n">
        <v>0.4222831724085995</v>
      </c>
      <c r="AO26" s="7" t="n">
        <v>0.1813326542673596</v>
      </c>
      <c r="AP26" s="7" t="n">
        <v>0.9230363085414327</v>
      </c>
      <c r="AQ26" s="7" t="n">
        <v>0.6191421252440034</v>
      </c>
      <c r="AR26" s="7" t="n">
        <v>0.4818377508239809</v>
      </c>
      <c r="AS26" s="7" t="n">
        <v>0.2912802133308285</v>
      </c>
      <c r="AT26" s="7" t="n">
        <v>0.2962769943535588</v>
      </c>
      <c r="AU26" s="7" t="n">
        <v>0.2233541328495562</v>
      </c>
      <c r="AV26" s="7" t="n">
        <v>0.2576836998817561</v>
      </c>
      <c r="AW26" s="7" t="n">
        <v>0.405071811713312</v>
      </c>
      <c r="AX26" s="7" t="n">
        <v>0.4479538894313282</v>
      </c>
      <c r="AY26" s="7" t="n">
        <v>0.2559286630649926</v>
      </c>
      <c r="AZ26" s="7" t="n">
        <v>0.5295722343922316</v>
      </c>
      <c r="BA26" s="7" t="n">
        <v>0.9298411295502881</v>
      </c>
      <c r="BB26" s="7" t="n">
        <v>0.2507057579897178</v>
      </c>
      <c r="BC26" s="7" t="n">
        <v>0.1813160123102542</v>
      </c>
      <c r="BD26" s="7" t="n">
        <v>0.548052339331922</v>
      </c>
      <c r="BE26" s="7" t="n">
        <v>0.4123977047137951</v>
      </c>
      <c r="BF26" s="7" t="n">
        <v>0.3335615914320134</v>
      </c>
      <c r="BG26" s="7" t="n">
        <v>0.3950903657825888</v>
      </c>
      <c r="BH26" s="7" t="n">
        <v>0.2305904005090129</v>
      </c>
      <c r="BI26" s="7" t="n">
        <v>0.4751700345007361</v>
      </c>
      <c r="BJ26" s="7" t="n">
        <v>0.4208449543037417</v>
      </c>
      <c r="BK26" s="7" t="n">
        <v>0.4647226394322842</v>
      </c>
      <c r="BL26" s="7" t="n">
        <v>0.6668193365375347</v>
      </c>
      <c r="BM26" s="7" t="n">
        <v>0.3377533531249712</v>
      </c>
      <c r="BN26" s="7" t="n">
        <v>0.3841233876701874</v>
      </c>
      <c r="BO26" s="7" t="n">
        <v>0.5630864987639944</v>
      </c>
      <c r="BP26" s="7" t="n">
        <v>0.411340319907378</v>
      </c>
      <c r="BQ26" s="7" t="n">
        <v>0.3733408942285122</v>
      </c>
      <c r="BR26" s="7" t="n">
        <v>0.4193026234363857</v>
      </c>
      <c r="BS26" s="7" t="n">
        <v>0.2992016845662925</v>
      </c>
      <c r="BT26" s="7" t="n">
        <v>0.4614499450406672</v>
      </c>
      <c r="BU26" s="7" t="n">
        <v>0.332634566115106</v>
      </c>
      <c r="BV26" s="7" t="n">
        <v>0.971606450630816</v>
      </c>
      <c r="BW26" s="7" t="n">
        <v>0.9775531877559069</v>
      </c>
      <c r="BX26" s="7" t="n">
        <v>0.2719236778555216</v>
      </c>
      <c r="BY26" s="7" t="n">
        <v>0.1576062630990303</v>
      </c>
      <c r="BZ26" s="7" t="n">
        <v>0.2919982653465553</v>
      </c>
      <c r="CA26" s="7" t="n">
        <v>0.4048089957256288</v>
      </c>
      <c r="CB26" s="7" t="n">
        <v>0.321796781954414</v>
      </c>
      <c r="CC26" s="7" t="n">
        <v>0.4531240607111358</v>
      </c>
      <c r="CD26" s="7" t="n">
        <v>0.308443084926641</v>
      </c>
      <c r="CE26" s="7" t="n">
        <v>0.2698598675504807</v>
      </c>
      <c r="CF26" s="7" t="n">
        <v>0.3019122402430666</v>
      </c>
      <c r="CG26" s="7" t="n">
        <v>0.3644337725597074</v>
      </c>
      <c r="CH26" s="7" t="n">
        <v>0.5812698232747433</v>
      </c>
      <c r="CI26" s="7" t="n">
        <v>0.5506472065421901</v>
      </c>
      <c r="CJ26" s="7" t="n">
        <v>0.5125919659549564</v>
      </c>
      <c r="CK26" s="7" t="n">
        <v>0.9805612151878921</v>
      </c>
      <c r="CL26" s="7" t="n">
        <v>0.2764725173892668</v>
      </c>
      <c r="CM26" s="7" t="n">
        <v>0.933046655746988</v>
      </c>
      <c r="CN26" s="7" t="n">
        <v>0.421620844066457</v>
      </c>
      <c r="CO26" s="7" t="n">
        <v>0.278812410141512</v>
      </c>
      <c r="CP26" s="7" t="n">
        <v>0.4390191917936734</v>
      </c>
      <c r="CQ26" s="7" t="n">
        <v>0.6281601112602963</v>
      </c>
      <c r="CR26" s="7" t="n">
        <v>0.4711689223855904</v>
      </c>
      <c r="CS26" s="7" t="n">
        <v>0.4647091956463946</v>
      </c>
      <c r="CT26" s="7" t="n">
        <v>0.3045509399942597</v>
      </c>
      <c r="CU26" s="7" t="n">
        <v>0.4144931774706448</v>
      </c>
      <c r="CV26" s="7" t="n">
        <v>0.431761884772186</v>
      </c>
      <c r="CW26" s="7" t="n">
        <v>0.3953123917574729</v>
      </c>
      <c r="CX26" s="7" t="n">
        <v>0.2067650473706657</v>
      </c>
      <c r="CY26" s="7" t="n">
        <v>0.3850853700147797</v>
      </c>
      <c r="CZ26" s="7" t="n">
        <v>0.3349379766861052</v>
      </c>
      <c r="DA26" s="7" t="n">
        <v>0.2564775834376203</v>
      </c>
      <c r="DB26" s="7" t="n">
        <v>0.4069975565811435</v>
      </c>
      <c r="DC26" s="7" t="n">
        <v>0.3768501103437789</v>
      </c>
      <c r="DD26" s="7" t="n">
        <v>0.06769255413834116</v>
      </c>
      <c r="DE26" s="7" t="n">
        <v>0.3177635588242094</v>
      </c>
      <c r="DF26" s="7" t="n">
        <v>0.9373262133192</v>
      </c>
      <c r="DG26" s="7" t="n">
        <v>0.3235667189902885</v>
      </c>
      <c r="DH26" s="7" t="n">
        <v>0.3335671575116142</v>
      </c>
      <c r="DI26" s="7" t="n">
        <v>0.3370203390926308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0.5956470664880561</v>
      </c>
      <c r="D27" s="7" t="n">
        <v>0.6123761309848055</v>
      </c>
      <c r="E27" s="7" t="n">
        <v>0.5824279223014877</v>
      </c>
      <c r="F27" s="7" t="n">
        <v>0.599746405715154</v>
      </c>
      <c r="G27" s="7" t="n">
        <v>0.6263971399675591</v>
      </c>
      <c r="H27" s="7" t="n">
        <v>0.4037323654600098</v>
      </c>
      <c r="I27" s="7" t="n">
        <v>0.4613429915925299</v>
      </c>
      <c r="J27" s="7" t="n">
        <v>0.6114024514223653</v>
      </c>
      <c r="K27" s="7" t="n">
        <v>0.260332785673318</v>
      </c>
      <c r="L27" s="7" t="n">
        <v>0.3571599060797324</v>
      </c>
      <c r="M27" s="7" t="n">
        <v>0.5125045030935667</v>
      </c>
      <c r="N27" s="7" t="n">
        <v>0.4734677411359235</v>
      </c>
      <c r="O27" s="7" t="n">
        <v>0.4110733528742335</v>
      </c>
      <c r="P27" s="7" t="n">
        <v>0.4235255039604585</v>
      </c>
      <c r="Q27" s="7" t="n">
        <v>0.5003212770046276</v>
      </c>
      <c r="R27" s="7" t="n">
        <v>0.4879025726229992</v>
      </c>
      <c r="S27" s="7" t="n">
        <v>0.6013321915665327</v>
      </c>
      <c r="T27" s="7" t="n">
        <v>0.5119163916678986</v>
      </c>
      <c r="U27" s="7" t="n">
        <v>0.5991065154294597</v>
      </c>
      <c r="V27" s="7" t="n">
        <v>0.2959885383049127</v>
      </c>
      <c r="W27" s="7" t="n">
        <v>0.4890927147004854</v>
      </c>
      <c r="X27" s="7" t="n">
        <v>0.6585686520559303</v>
      </c>
      <c r="Y27" s="7" t="n">
        <v>0.3060707213213777</v>
      </c>
      <c r="Z27" s="7" t="n">
        <v>0.4552870310241855</v>
      </c>
      <c r="AA27" s="7" t="n">
        <v>0.2912800741616674</v>
      </c>
      <c r="AB27" s="7" t="n">
        <v>1</v>
      </c>
      <c r="AC27" s="7" t="n">
        <v>0.2397856081530555</v>
      </c>
      <c r="AD27" s="7" t="n">
        <v>0.3301265895704447</v>
      </c>
      <c r="AE27" s="7" t="n">
        <v>0.2786443209813829</v>
      </c>
      <c r="AF27" s="7" t="n">
        <v>0.2706584292759883</v>
      </c>
      <c r="AG27" s="7" t="n">
        <v>0.4602059236207161</v>
      </c>
      <c r="AH27" s="7" t="n">
        <v>0.4762439119110687</v>
      </c>
      <c r="AI27" s="7" t="n">
        <v>0.3439038844156481</v>
      </c>
      <c r="AJ27" s="7" t="n">
        <v>0.3860278936769854</v>
      </c>
      <c r="AK27" s="7" t="n">
        <v>0.6566870251093048</v>
      </c>
      <c r="AL27" s="7" t="n">
        <v>0.5768485157971611</v>
      </c>
      <c r="AM27" s="7" t="n">
        <v>0.466257280976099</v>
      </c>
      <c r="AN27" s="7" t="n">
        <v>0.6096465772312768</v>
      </c>
      <c r="AO27" s="7" t="n">
        <v>0.1105533876699303</v>
      </c>
      <c r="AP27" s="7" t="n">
        <v>0.3003672972305598</v>
      </c>
      <c r="AQ27" s="7" t="n">
        <v>0.462539631469657</v>
      </c>
      <c r="AR27" s="7" t="n">
        <v>0.3829900222899437</v>
      </c>
      <c r="AS27" s="7" t="n">
        <v>0.9999999999995483</v>
      </c>
      <c r="AT27" s="7" t="n">
        <v>0.3087918659223257</v>
      </c>
      <c r="AU27" s="7" t="n">
        <v>0.1352748146770654</v>
      </c>
      <c r="AV27" s="7" t="n">
        <v>0.2268811554708271</v>
      </c>
      <c r="AW27" s="7" t="n">
        <v>0.6171422347200022</v>
      </c>
      <c r="AX27" s="7" t="n">
        <v>0.3933093367661932</v>
      </c>
      <c r="AY27" s="7" t="n">
        <v>0.5511348542190611</v>
      </c>
      <c r="AZ27" s="7" t="n">
        <v>0.4571755964687307</v>
      </c>
      <c r="BA27" s="7" t="n">
        <v>0.3338625209668244</v>
      </c>
      <c r="BB27" s="7" t="n">
        <v>0.5426332902469564</v>
      </c>
      <c r="BC27" s="7" t="n">
        <v>0.3233141154354524</v>
      </c>
      <c r="BD27" s="7" t="n">
        <v>0.573827476152268</v>
      </c>
      <c r="BE27" s="7" t="n">
        <v>0.3204187404863881</v>
      </c>
      <c r="BF27" s="7" t="n">
        <v>0.3041508777008948</v>
      </c>
      <c r="BG27" s="7" t="n">
        <v>0.5542685336990499</v>
      </c>
      <c r="BH27" s="7" t="n">
        <v>0.5543830087400303</v>
      </c>
      <c r="BI27" s="7" t="n">
        <v>0.3361356088471616</v>
      </c>
      <c r="BJ27" s="7" t="n">
        <v>0.3773566861709582</v>
      </c>
      <c r="BK27" s="7" t="n">
        <v>0.4148051511461005</v>
      </c>
      <c r="BL27" s="7" t="n">
        <v>0.1058660820320539</v>
      </c>
      <c r="BM27" s="7" t="n">
        <v>0.2732087328316997</v>
      </c>
      <c r="BN27" s="7" t="n">
        <v>0.23923618429511</v>
      </c>
      <c r="BO27" s="7" t="n">
        <v>0.468078708318544</v>
      </c>
      <c r="BP27" s="7" t="n">
        <v>0.5306047841683006</v>
      </c>
      <c r="BQ27" s="7" t="n">
        <v>0.2404813734810384</v>
      </c>
      <c r="BR27" s="7" t="n">
        <v>0.4003800409658389</v>
      </c>
      <c r="BS27" s="7" t="n">
        <v>0.171848820440481</v>
      </c>
      <c r="BT27" s="7" t="n">
        <v>0.5225034901305183</v>
      </c>
      <c r="BU27" s="7" t="n">
        <v>0.1784917312991343</v>
      </c>
      <c r="BV27" s="7" t="n">
        <v>0.2449121077244498</v>
      </c>
      <c r="BW27" s="7" t="n">
        <v>0.2753761364803121</v>
      </c>
      <c r="BX27" s="7" t="n">
        <v>0.1826128016216923</v>
      </c>
      <c r="BY27" s="7" t="n">
        <v>0.06837577478421515</v>
      </c>
      <c r="BZ27" s="7" t="n">
        <v>0.1962957230811651</v>
      </c>
      <c r="CA27" s="7" t="n">
        <v>0.6147112468677753</v>
      </c>
      <c r="CB27" s="7" t="n">
        <v>0.4581101241085928</v>
      </c>
      <c r="CC27" s="7" t="n">
        <v>0.3897359841181706</v>
      </c>
      <c r="CD27" s="7" t="n">
        <v>0.8076156745320107</v>
      </c>
      <c r="CE27" s="7" t="n">
        <v>0.229460105554979</v>
      </c>
      <c r="CF27" s="7" t="n">
        <v>0.1646627714664308</v>
      </c>
      <c r="CG27" s="7" t="n">
        <v>0.1544653129902235</v>
      </c>
      <c r="CH27" s="7" t="n">
        <v>0.3090886500201002</v>
      </c>
      <c r="CI27" s="7" t="n">
        <v>0.5268309756306911</v>
      </c>
      <c r="CJ27" s="7" t="n">
        <v>0.3410404887459655</v>
      </c>
      <c r="CK27" s="7" t="n">
        <v>0.2538816085568592</v>
      </c>
      <c r="CL27" s="7" t="n">
        <v>0.1204664517467735</v>
      </c>
      <c r="CM27" s="7" t="n">
        <v>0.3285342735313314</v>
      </c>
      <c r="CN27" s="7" t="n">
        <v>0.2652979494613389</v>
      </c>
      <c r="CO27" s="7" t="n">
        <v>0.2521442343331604</v>
      </c>
      <c r="CP27" s="7" t="n">
        <v>0.380838334998033</v>
      </c>
      <c r="CQ27" s="7" t="n">
        <v>0.4003278005317223</v>
      </c>
      <c r="CR27" s="7" t="n">
        <v>0.3605726946042239</v>
      </c>
      <c r="CS27" s="7" t="n">
        <v>0.4729166137402793</v>
      </c>
      <c r="CT27" s="7" t="n">
        <v>0.9705324378888724</v>
      </c>
      <c r="CU27" s="7" t="n">
        <v>0.2802084745754653</v>
      </c>
      <c r="CV27" s="7" t="n">
        <v>0.3891940944484007</v>
      </c>
      <c r="CW27" s="7" t="n">
        <v>0.2655121777912048</v>
      </c>
      <c r="CX27" s="7" t="n">
        <v>0.3963343821664769</v>
      </c>
      <c r="CY27" s="7" t="n">
        <v>0.2672613510093175</v>
      </c>
      <c r="CZ27" s="7" t="n">
        <v>0.3058695267655914</v>
      </c>
      <c r="DA27" s="7" t="n">
        <v>0.5493265149485903</v>
      </c>
      <c r="DB27" s="7" t="n">
        <v>0.6538187972293537</v>
      </c>
      <c r="DC27" s="7" t="n">
        <v>0.2391512531743401</v>
      </c>
      <c r="DD27" s="7" t="n">
        <v>-0.0545640762755215</v>
      </c>
      <c r="DE27" s="7" t="n">
        <v>0.2962385504617749</v>
      </c>
      <c r="DF27" s="7" t="n">
        <v>0.321727290441152</v>
      </c>
      <c r="DG27" s="7" t="n">
        <v>0.5567721114988069</v>
      </c>
      <c r="DH27" s="7" t="n">
        <v>0.2398417262587789</v>
      </c>
      <c r="DI27" s="7" t="n">
        <v>0.4647209314075429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0.5076404420219722</v>
      </c>
      <c r="D28" s="7" t="n">
        <v>0.4905610580084784</v>
      </c>
      <c r="E28" s="7" t="n">
        <v>0.3316495154377653</v>
      </c>
      <c r="F28" s="7" t="n">
        <v>0.460591197841898</v>
      </c>
      <c r="G28" s="7" t="n">
        <v>0.3769158692565646</v>
      </c>
      <c r="H28" s="7" t="n">
        <v>0.3690570901494017</v>
      </c>
      <c r="I28" s="7" t="n">
        <v>0.5208064155967415</v>
      </c>
      <c r="J28" s="7" t="n">
        <v>0.5245225062300203</v>
      </c>
      <c r="K28" s="7" t="n">
        <v>0.2313779685816658</v>
      </c>
      <c r="L28" s="7" t="n">
        <v>0.3434405982365407</v>
      </c>
      <c r="M28" s="7" t="n">
        <v>0.560001665621399</v>
      </c>
      <c r="N28" s="7" t="n">
        <v>0.459316700058045</v>
      </c>
      <c r="O28" s="7" t="n">
        <v>0.4337207690699518</v>
      </c>
      <c r="P28" s="7" t="n">
        <v>0.5020520922129319</v>
      </c>
      <c r="Q28" s="7" t="n">
        <v>0.3967143459424226</v>
      </c>
      <c r="R28" s="7" t="n">
        <v>0.392620248600982</v>
      </c>
      <c r="S28" s="7" t="n">
        <v>0.5056668989555883</v>
      </c>
      <c r="T28" s="7" t="n">
        <v>0.5446912242625783</v>
      </c>
      <c r="U28" s="7" t="n">
        <v>0.5413422591782084</v>
      </c>
      <c r="V28" s="7" t="n">
        <v>0.3467295511174745</v>
      </c>
      <c r="W28" s="7" t="n">
        <v>0.5255918612570797</v>
      </c>
      <c r="X28" s="7" t="n">
        <v>0.4110992273685576</v>
      </c>
      <c r="Y28" s="7" t="n">
        <v>0.2233773957310948</v>
      </c>
      <c r="Z28" s="7" t="n">
        <v>0.6077258065426228</v>
      </c>
      <c r="AA28" s="7" t="n">
        <v>0.35139633001159</v>
      </c>
      <c r="AB28" s="7" t="n">
        <v>0.2397856081530555</v>
      </c>
      <c r="AC28" s="7" t="n">
        <v>1</v>
      </c>
      <c r="AD28" s="7" t="n">
        <v>0.5090204835797993</v>
      </c>
      <c r="AE28" s="7" t="n">
        <v>0.3594632968148385</v>
      </c>
      <c r="AF28" s="7" t="n">
        <v>0.3145372612767326</v>
      </c>
      <c r="AG28" s="7" t="n">
        <v>0.5289394130751286</v>
      </c>
      <c r="AH28" s="7" t="n">
        <v>0.4960398558692319</v>
      </c>
      <c r="AI28" s="7" t="n">
        <v>0.4475329061206302</v>
      </c>
      <c r="AJ28" s="7" t="n">
        <v>0.4610157630444866</v>
      </c>
      <c r="AK28" s="7" t="n">
        <v>0.49171091833822</v>
      </c>
      <c r="AL28" s="7" t="n">
        <v>0.5619119580240356</v>
      </c>
      <c r="AM28" s="7" t="n">
        <v>0.4592589983266117</v>
      </c>
      <c r="AN28" s="7" t="n">
        <v>0.4317965493333248</v>
      </c>
      <c r="AO28" s="7" t="n">
        <v>0.3705828485266244</v>
      </c>
      <c r="AP28" s="7" t="n">
        <v>0.3890934603460993</v>
      </c>
      <c r="AQ28" s="7" t="n">
        <v>0.4865551361879749</v>
      </c>
      <c r="AR28" s="7" t="n">
        <v>0.5347953605442174</v>
      </c>
      <c r="AS28" s="7" t="n">
        <v>0.2397856975999298</v>
      </c>
      <c r="AT28" s="7" t="n">
        <v>0.2852544947513768</v>
      </c>
      <c r="AU28" s="7" t="n">
        <v>0.2522065767448045</v>
      </c>
      <c r="AV28" s="7" t="n">
        <v>0.2061716391493946</v>
      </c>
      <c r="AW28" s="7" t="n">
        <v>0.4384770107296939</v>
      </c>
      <c r="AX28" s="7" t="n">
        <v>0.499996055693284</v>
      </c>
      <c r="AY28" s="7" t="n">
        <v>0.3030373861994664</v>
      </c>
      <c r="AZ28" s="7" t="n">
        <v>0.4345641983674361</v>
      </c>
      <c r="BA28" s="7" t="n">
        <v>0.3976102274587597</v>
      </c>
      <c r="BB28" s="7" t="n">
        <v>0.3009684717486772</v>
      </c>
      <c r="BC28" s="7" t="n">
        <v>0.1915243343365178</v>
      </c>
      <c r="BD28" s="7" t="n">
        <v>0.4980815562666105</v>
      </c>
      <c r="BE28" s="7" t="n">
        <v>0.3482746659303846</v>
      </c>
      <c r="BF28" s="7" t="n">
        <v>0.2656551528730998</v>
      </c>
      <c r="BG28" s="7" t="n">
        <v>0.3100975724678814</v>
      </c>
      <c r="BH28" s="7" t="n">
        <v>0.3367390926879147</v>
      </c>
      <c r="BI28" s="7" t="n">
        <v>0.5354825205095687</v>
      </c>
      <c r="BJ28" s="7" t="n">
        <v>0.4288446258131622</v>
      </c>
      <c r="BK28" s="7" t="n">
        <v>0.5357322123003663</v>
      </c>
      <c r="BL28" s="7" t="n">
        <v>0.3536763582338984</v>
      </c>
      <c r="BM28" s="7" t="n">
        <v>0.2641331861451253</v>
      </c>
      <c r="BN28" s="7" t="n">
        <v>0.321538480509565</v>
      </c>
      <c r="BO28" s="7" t="n">
        <v>0.4958707489990759</v>
      </c>
      <c r="BP28" s="7" t="n">
        <v>0.4850605364905294</v>
      </c>
      <c r="BQ28" s="7" t="n">
        <v>0.9768639004548579</v>
      </c>
      <c r="BR28" s="7" t="n">
        <v>0.4153244295514711</v>
      </c>
      <c r="BS28" s="7" t="n">
        <v>0.2481019291556434</v>
      </c>
      <c r="BT28" s="7" t="n">
        <v>0.5460089075904958</v>
      </c>
      <c r="BU28" s="7" t="n">
        <v>0.3322271903689213</v>
      </c>
      <c r="BV28" s="7" t="n">
        <v>0.2716643594872213</v>
      </c>
      <c r="BW28" s="7" t="n">
        <v>0.3238145115890682</v>
      </c>
      <c r="BX28" s="7" t="n">
        <v>0.2097528085236783</v>
      </c>
      <c r="BY28" s="7" t="n">
        <v>0.2296401395412617</v>
      </c>
      <c r="BZ28" s="7" t="n">
        <v>0.2020900978328013</v>
      </c>
      <c r="CA28" s="7" t="n">
        <v>0.4567651048882348</v>
      </c>
      <c r="CB28" s="7" t="n">
        <v>0.2643241683421113</v>
      </c>
      <c r="CC28" s="7" t="n">
        <v>0.5137239995009343</v>
      </c>
      <c r="CD28" s="7" t="n">
        <v>0.359788718101668</v>
      </c>
      <c r="CE28" s="7" t="n">
        <v>0.2110920024597284</v>
      </c>
      <c r="CF28" s="7" t="n">
        <v>0.2365968596644599</v>
      </c>
      <c r="CG28" s="7" t="n">
        <v>0.2604008551374013</v>
      </c>
      <c r="CH28" s="7" t="n">
        <v>0.327650430997568</v>
      </c>
      <c r="CI28" s="7" t="n">
        <v>0.5658710772413946</v>
      </c>
      <c r="CJ28" s="7" t="n">
        <v>0.5199232687214349</v>
      </c>
      <c r="CK28" s="7" t="n">
        <v>0.3287445798089703</v>
      </c>
      <c r="CL28" s="7" t="n">
        <v>0.1890909207785818</v>
      </c>
      <c r="CM28" s="7" t="n">
        <v>0.335003859495521</v>
      </c>
      <c r="CN28" s="7" t="n">
        <v>0.3611111725319976</v>
      </c>
      <c r="CO28" s="7" t="n">
        <v>0.2216056896219892</v>
      </c>
      <c r="CP28" s="7" t="n">
        <v>0.3420717990687314</v>
      </c>
      <c r="CQ28" s="7" t="n">
        <v>0.4549457635506475</v>
      </c>
      <c r="CR28" s="7" t="n">
        <v>0.5303131241053447</v>
      </c>
      <c r="CS28" s="7" t="n">
        <v>0.5544750040805695</v>
      </c>
      <c r="CT28" s="7" t="n">
        <v>0.296328639275583</v>
      </c>
      <c r="CU28" s="7" t="n">
        <v>0.2891678149906876</v>
      </c>
      <c r="CV28" s="7" t="n">
        <v>0.5205234945787599</v>
      </c>
      <c r="CW28" s="7" t="n">
        <v>0.2814055944496143</v>
      </c>
      <c r="CX28" s="7" t="n">
        <v>0.2451259839273748</v>
      </c>
      <c r="CY28" s="7" t="n">
        <v>0.2685289374518196</v>
      </c>
      <c r="CZ28" s="7" t="n">
        <v>0.4877860900933339</v>
      </c>
      <c r="DA28" s="7" t="n">
        <v>0.2997948503541046</v>
      </c>
      <c r="DB28" s="7" t="n">
        <v>0.4078467697665882</v>
      </c>
      <c r="DC28" s="7" t="n">
        <v>0.2686270842342116</v>
      </c>
      <c r="DD28" s="7" t="n">
        <v>0.2818372131505235</v>
      </c>
      <c r="DE28" s="7" t="n">
        <v>0.2462754933788754</v>
      </c>
      <c r="DF28" s="7" t="n">
        <v>0.3084268247255473</v>
      </c>
      <c r="DG28" s="7" t="n">
        <v>0.3525614516140242</v>
      </c>
      <c r="DH28" s="7" t="n">
        <v>0.384554765323001</v>
      </c>
      <c r="DI28" s="7" t="n">
        <v>0.3559835205037271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0.6374721054980672</v>
      </c>
      <c r="D29" s="7" t="n">
        <v>0.6554404937955993</v>
      </c>
      <c r="E29" s="7" t="n">
        <v>0.3456729037772794</v>
      </c>
      <c r="F29" s="7" t="n">
        <v>0.6513521841797674</v>
      </c>
      <c r="G29" s="7" t="n">
        <v>0.4797536337982586</v>
      </c>
      <c r="H29" s="7" t="n">
        <v>0.4558621215296558</v>
      </c>
      <c r="I29" s="7" t="n">
        <v>0.6508311742714523</v>
      </c>
      <c r="J29" s="7" t="n">
        <v>0.7085344054238939</v>
      </c>
      <c r="K29" s="7" t="n">
        <v>0.4205996160465874</v>
      </c>
      <c r="L29" s="7" t="n">
        <v>0.5727498545112895</v>
      </c>
      <c r="M29" s="7" t="n">
        <v>0.7836530448998724</v>
      </c>
      <c r="N29" s="7" t="n">
        <v>0.5846884175395267</v>
      </c>
      <c r="O29" s="7" t="n">
        <v>0.5860272114248587</v>
      </c>
      <c r="P29" s="7" t="n">
        <v>0.5648674721106268</v>
      </c>
      <c r="Q29" s="7" t="n">
        <v>0.462556913094349</v>
      </c>
      <c r="R29" s="7" t="n">
        <v>0.4144703944343403</v>
      </c>
      <c r="S29" s="7" t="n">
        <v>0.7326135754637411</v>
      </c>
      <c r="T29" s="7" t="n">
        <v>0.6629005214405886</v>
      </c>
      <c r="U29" s="7" t="n">
        <v>0.7122458396250868</v>
      </c>
      <c r="V29" s="7" t="n">
        <v>0.4645070976990355</v>
      </c>
      <c r="W29" s="7" t="n">
        <v>0.8589175202041209</v>
      </c>
      <c r="X29" s="7" t="n">
        <v>0.4458377094284988</v>
      </c>
      <c r="Y29" s="7" t="n">
        <v>0.2608798043914731</v>
      </c>
      <c r="Z29" s="7" t="n">
        <v>0.6219239491899333</v>
      </c>
      <c r="AA29" s="7" t="n">
        <v>0.4402662469655247</v>
      </c>
      <c r="AB29" s="7" t="n">
        <v>0.3301265895704447</v>
      </c>
      <c r="AC29" s="7" t="n">
        <v>0.5090204835797993</v>
      </c>
      <c r="AD29" s="7" t="n">
        <v>1</v>
      </c>
      <c r="AE29" s="7" t="n">
        <v>0.4261410981643533</v>
      </c>
      <c r="AF29" s="7" t="n">
        <v>0.4236221648185907</v>
      </c>
      <c r="AG29" s="7" t="n">
        <v>0.8283311417452924</v>
      </c>
      <c r="AH29" s="7" t="n">
        <v>0.81848885153178</v>
      </c>
      <c r="AI29" s="7" t="n">
        <v>0.6588365941079505</v>
      </c>
      <c r="AJ29" s="7" t="n">
        <v>0.5033106990200129</v>
      </c>
      <c r="AK29" s="7" t="n">
        <v>0.6196724270650734</v>
      </c>
      <c r="AL29" s="7" t="n">
        <v>0.7713104268481779</v>
      </c>
      <c r="AM29" s="7" t="n">
        <v>0.5848526629422957</v>
      </c>
      <c r="AN29" s="7" t="n">
        <v>0.5277806663443911</v>
      </c>
      <c r="AO29" s="7" t="n">
        <v>0.4998279977351515</v>
      </c>
      <c r="AP29" s="7" t="n">
        <v>0.5233364458956462</v>
      </c>
      <c r="AQ29" s="7" t="n">
        <v>0.8447441530870697</v>
      </c>
      <c r="AR29" s="7" t="n">
        <v>0.982379648744374</v>
      </c>
      <c r="AS29" s="7" t="n">
        <v>0.330126699171444</v>
      </c>
      <c r="AT29" s="7" t="n">
        <v>0.4035912043395495</v>
      </c>
      <c r="AU29" s="7" t="n">
        <v>0.3072474426793633</v>
      </c>
      <c r="AV29" s="7" t="n">
        <v>0.3624655278501894</v>
      </c>
      <c r="AW29" s="7" t="n">
        <v>0.5305102443081362</v>
      </c>
      <c r="AX29" s="7" t="n">
        <v>0.8399065247738613</v>
      </c>
      <c r="AY29" s="7" t="n">
        <v>0.3802797359329153</v>
      </c>
      <c r="AZ29" s="7" t="n">
        <v>0.5610779092899336</v>
      </c>
      <c r="BA29" s="7" t="n">
        <v>0.5101475769200736</v>
      </c>
      <c r="BB29" s="7" t="n">
        <v>0.338609807382994</v>
      </c>
      <c r="BC29" s="7" t="n">
        <v>0.3017636922319623</v>
      </c>
      <c r="BD29" s="7" t="n">
        <v>0.7422809216432033</v>
      </c>
      <c r="BE29" s="7" t="n">
        <v>0.5175337445034695</v>
      </c>
      <c r="BF29" s="7" t="n">
        <v>0.3570282209233248</v>
      </c>
      <c r="BG29" s="7" t="n">
        <v>0.3772597786669472</v>
      </c>
      <c r="BH29" s="7" t="n">
        <v>0.3557527786974047</v>
      </c>
      <c r="BI29" s="7" t="n">
        <v>0.9945375220927354</v>
      </c>
      <c r="BJ29" s="7" t="n">
        <v>0.6609045568304346</v>
      </c>
      <c r="BK29" s="7" t="n">
        <v>0.5939213211272982</v>
      </c>
      <c r="BL29" s="7" t="n">
        <v>0.2939136141213</v>
      </c>
      <c r="BM29" s="7" t="n">
        <v>0.3667503599714513</v>
      </c>
      <c r="BN29" s="7" t="n">
        <v>0.4323070138622992</v>
      </c>
      <c r="BO29" s="7" t="n">
        <v>0.5994105192727639</v>
      </c>
      <c r="BP29" s="7" t="n">
        <v>0.5579858341600871</v>
      </c>
      <c r="BQ29" s="7" t="n">
        <v>0.5041742148984502</v>
      </c>
      <c r="BR29" s="7" t="n">
        <v>0.5424828908149899</v>
      </c>
      <c r="BS29" s="7" t="n">
        <v>0.2947715207863596</v>
      </c>
      <c r="BT29" s="7" t="n">
        <v>0.550437036075078</v>
      </c>
      <c r="BU29" s="7" t="n">
        <v>0.3592745332659711</v>
      </c>
      <c r="BV29" s="7" t="n">
        <v>0.3714399798234438</v>
      </c>
      <c r="BW29" s="7" t="n">
        <v>0.4316265341941379</v>
      </c>
      <c r="BX29" s="7" t="n">
        <v>0.2393372063930998</v>
      </c>
      <c r="BY29" s="7" t="n">
        <v>0.2528267576954323</v>
      </c>
      <c r="BZ29" s="7" t="n">
        <v>0.2646815745090031</v>
      </c>
      <c r="CA29" s="7" t="n">
        <v>0.4373997746803869</v>
      </c>
      <c r="CB29" s="7" t="n">
        <v>0.4006710215967082</v>
      </c>
      <c r="CC29" s="7" t="n">
        <v>0.839069028148179</v>
      </c>
      <c r="CD29" s="7" t="n">
        <v>0.4296065149710838</v>
      </c>
      <c r="CE29" s="7" t="n">
        <v>0.3563971711700434</v>
      </c>
      <c r="CF29" s="7" t="n">
        <v>0.2724268272827305</v>
      </c>
      <c r="CG29" s="7" t="n">
        <v>0.2808154721483287</v>
      </c>
      <c r="CH29" s="7" t="n">
        <v>0.4034177900855523</v>
      </c>
      <c r="CI29" s="7" t="n">
        <v>0.6493367071483853</v>
      </c>
      <c r="CJ29" s="7" t="n">
        <v>0.94204233854371</v>
      </c>
      <c r="CK29" s="7" t="n">
        <v>0.4102163630623045</v>
      </c>
      <c r="CL29" s="7" t="n">
        <v>0.1800036068409905</v>
      </c>
      <c r="CM29" s="7" t="n">
        <v>0.5140797185555681</v>
      </c>
      <c r="CN29" s="7" t="n">
        <v>0.4468913073501001</v>
      </c>
      <c r="CO29" s="7" t="n">
        <v>0.3806534600026378</v>
      </c>
      <c r="CP29" s="7" t="n">
        <v>0.4982163141196929</v>
      </c>
      <c r="CQ29" s="7" t="n">
        <v>0.7907324748622978</v>
      </c>
      <c r="CR29" s="7" t="n">
        <v>0.910966116449395</v>
      </c>
      <c r="CS29" s="7" t="n">
        <v>0.9003283962450532</v>
      </c>
      <c r="CT29" s="7" t="n">
        <v>0.3537978659608533</v>
      </c>
      <c r="CU29" s="7" t="n">
        <v>0.4612976817466645</v>
      </c>
      <c r="CV29" s="7" t="n">
        <v>0.8558166109503738</v>
      </c>
      <c r="CW29" s="7" t="n">
        <v>0.4558565423086848</v>
      </c>
      <c r="CX29" s="7" t="n">
        <v>0.2191913084442396</v>
      </c>
      <c r="CY29" s="7" t="n">
        <v>0.4450767322451625</v>
      </c>
      <c r="CZ29" s="7" t="n">
        <v>0.5115115984841213</v>
      </c>
      <c r="DA29" s="7" t="n">
        <v>0.3811983854706951</v>
      </c>
      <c r="DB29" s="7" t="n">
        <v>0.5253467299693291</v>
      </c>
      <c r="DC29" s="7" t="n">
        <v>0.4211787845367803</v>
      </c>
      <c r="DD29" s="7" t="n">
        <v>0.3341081283581657</v>
      </c>
      <c r="DE29" s="7" t="n">
        <v>0.3253402825015471</v>
      </c>
      <c r="DF29" s="7" t="n">
        <v>0.3655207396960383</v>
      </c>
      <c r="DG29" s="7" t="n">
        <v>0.3574554862822936</v>
      </c>
      <c r="DH29" s="7" t="n">
        <v>0.4720730746372838</v>
      </c>
      <c r="DI29" s="7" t="n">
        <v>0.3494044308992768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0.5492770006767205</v>
      </c>
      <c r="D30" s="7" t="n">
        <v>0.5208404511637328</v>
      </c>
      <c r="E30" s="7" t="n">
        <v>0.33239631715741</v>
      </c>
      <c r="F30" s="7" t="n">
        <v>0.5083277729213792</v>
      </c>
      <c r="G30" s="7" t="n">
        <v>0.3237309199257557</v>
      </c>
      <c r="H30" s="7" t="n">
        <v>0.3346090871360266</v>
      </c>
      <c r="I30" s="7" t="n">
        <v>0.7667323293066649</v>
      </c>
      <c r="J30" s="7" t="n">
        <v>0.5535984883814665</v>
      </c>
      <c r="K30" s="7" t="n">
        <v>0.3410976832805517</v>
      </c>
      <c r="L30" s="7" t="n">
        <v>0.4723600728706532</v>
      </c>
      <c r="M30" s="7" t="n">
        <v>0.44881534570635</v>
      </c>
      <c r="N30" s="7" t="n">
        <v>0.5289269277558061</v>
      </c>
      <c r="O30" s="7" t="n">
        <v>0.4251037033184432</v>
      </c>
      <c r="P30" s="7" t="n">
        <v>0.5468699632850079</v>
      </c>
      <c r="Q30" s="7" t="n">
        <v>0.3939002635235178</v>
      </c>
      <c r="R30" s="7" t="n">
        <v>0.2963570851367457</v>
      </c>
      <c r="S30" s="7" t="n">
        <v>0.5563417121655988</v>
      </c>
      <c r="T30" s="7" t="n">
        <v>0.60786247140702</v>
      </c>
      <c r="U30" s="7" t="n">
        <v>0.5796663033763942</v>
      </c>
      <c r="V30" s="7" t="n">
        <v>0.9755188025634626</v>
      </c>
      <c r="W30" s="7" t="n">
        <v>0.5713276573922332</v>
      </c>
      <c r="X30" s="7" t="n">
        <v>0.3949492919064048</v>
      </c>
      <c r="Y30" s="7" t="n">
        <v>0.1640086725013478</v>
      </c>
      <c r="Z30" s="7" t="n">
        <v>0.5419697966449983</v>
      </c>
      <c r="AA30" s="7" t="n">
        <v>0.9975851755568824</v>
      </c>
      <c r="AB30" s="7" t="n">
        <v>0.2786443209813829</v>
      </c>
      <c r="AC30" s="7" t="n">
        <v>0.3594632968148385</v>
      </c>
      <c r="AD30" s="7" t="n">
        <v>0.4261410981643533</v>
      </c>
      <c r="AE30" s="7" t="n">
        <v>1</v>
      </c>
      <c r="AF30" s="7" t="n">
        <v>0.3905123430515633</v>
      </c>
      <c r="AG30" s="7" t="n">
        <v>0.6343080813338396</v>
      </c>
      <c r="AH30" s="7" t="n">
        <v>0.6614628057046985</v>
      </c>
      <c r="AI30" s="7" t="n">
        <v>0.5088129223619277</v>
      </c>
      <c r="AJ30" s="7" t="n">
        <v>0.5025011572299645</v>
      </c>
      <c r="AK30" s="7" t="n">
        <v>0.4585111011526924</v>
      </c>
      <c r="AL30" s="7" t="n">
        <v>0.5837020203137244</v>
      </c>
      <c r="AM30" s="7" t="n">
        <v>0.5230567759359143</v>
      </c>
      <c r="AN30" s="7" t="n">
        <v>0.4062272128255201</v>
      </c>
      <c r="AO30" s="7" t="n">
        <v>0.1801544786073947</v>
      </c>
      <c r="AP30" s="7" t="n">
        <v>0.916247222822266</v>
      </c>
      <c r="AQ30" s="7" t="n">
        <v>0.6071397054061026</v>
      </c>
      <c r="AR30" s="7" t="n">
        <v>0.469513715892165</v>
      </c>
      <c r="AS30" s="7" t="n">
        <v>0.278644469337905</v>
      </c>
      <c r="AT30" s="7" t="n">
        <v>0.2999486713172658</v>
      </c>
      <c r="AU30" s="7" t="n">
        <v>0.2446276881508156</v>
      </c>
      <c r="AV30" s="7" t="n">
        <v>0.2541110488733065</v>
      </c>
      <c r="AW30" s="7" t="n">
        <v>0.3891101459931756</v>
      </c>
      <c r="AX30" s="7" t="n">
        <v>0.4395158396845394</v>
      </c>
      <c r="AY30" s="7" t="n">
        <v>0.2372672759263977</v>
      </c>
      <c r="AZ30" s="7" t="n">
        <v>0.5106460536518902</v>
      </c>
      <c r="BA30" s="7" t="n">
        <v>0.9264826166593948</v>
      </c>
      <c r="BB30" s="7" t="n">
        <v>0.2583915436495621</v>
      </c>
      <c r="BC30" s="7" t="n">
        <v>0.1650157331548675</v>
      </c>
      <c r="BD30" s="7" t="n">
        <v>0.5322972947767906</v>
      </c>
      <c r="BE30" s="7" t="n">
        <v>0.4151211669702554</v>
      </c>
      <c r="BF30" s="7" t="n">
        <v>0.3539713443939315</v>
      </c>
      <c r="BG30" s="7" t="n">
        <v>0.3751175914941907</v>
      </c>
      <c r="BH30" s="7" t="n">
        <v>0.2357951788143188</v>
      </c>
      <c r="BI30" s="7" t="n">
        <v>0.4621238758724152</v>
      </c>
      <c r="BJ30" s="7" t="n">
        <v>0.4151025122148827</v>
      </c>
      <c r="BK30" s="7" t="n">
        <v>0.4538727717992166</v>
      </c>
      <c r="BL30" s="7" t="n">
        <v>0.7038456802895976</v>
      </c>
      <c r="BM30" s="7" t="n">
        <v>0.3568829990012998</v>
      </c>
      <c r="BN30" s="7" t="n">
        <v>0.3935620435088628</v>
      </c>
      <c r="BO30" s="7" t="n">
        <v>0.5454677026328747</v>
      </c>
      <c r="BP30" s="7" t="n">
        <v>0.4132357046106354</v>
      </c>
      <c r="BQ30" s="7" t="n">
        <v>0.3813212882275765</v>
      </c>
      <c r="BR30" s="7" t="n">
        <v>0.4091769177697612</v>
      </c>
      <c r="BS30" s="7" t="n">
        <v>0.3173332443536764</v>
      </c>
      <c r="BT30" s="7" t="n">
        <v>0.4484037242363901</v>
      </c>
      <c r="BU30" s="7" t="n">
        <v>0.3490515838875878</v>
      </c>
      <c r="BV30" s="7" t="n">
        <v>0.9621276965321454</v>
      </c>
      <c r="BW30" s="7" t="n">
        <v>0.9715979332992253</v>
      </c>
      <c r="BX30" s="7" t="n">
        <v>0.2934784852243538</v>
      </c>
      <c r="BY30" s="7" t="n">
        <v>0.1839712099725196</v>
      </c>
      <c r="BZ30" s="7" t="n">
        <v>0.3122868236179197</v>
      </c>
      <c r="CA30" s="7" t="n">
        <v>0.3921774118892226</v>
      </c>
      <c r="CB30" s="7" t="n">
        <v>0.3257631820852553</v>
      </c>
      <c r="CC30" s="7" t="n">
        <v>0.4452314889236059</v>
      </c>
      <c r="CD30" s="7" t="n">
        <v>0.2954913950359045</v>
      </c>
      <c r="CE30" s="7" t="n">
        <v>0.2679133013574022</v>
      </c>
      <c r="CF30" s="7" t="n">
        <v>0.3207875811456942</v>
      </c>
      <c r="CG30" s="7" t="n">
        <v>0.3814048827649008</v>
      </c>
      <c r="CH30" s="7" t="n">
        <v>0.5916590820594123</v>
      </c>
      <c r="CI30" s="7" t="n">
        <v>0.5346550053257836</v>
      </c>
      <c r="CJ30" s="7" t="n">
        <v>0.5027448524030085</v>
      </c>
      <c r="CK30" s="7" t="n">
        <v>0.9794177083193438</v>
      </c>
      <c r="CL30" s="7" t="n">
        <v>0.2962102247022583</v>
      </c>
      <c r="CM30" s="7" t="n">
        <v>0.9201743508293202</v>
      </c>
      <c r="CN30" s="7" t="n">
        <v>0.4291825420361198</v>
      </c>
      <c r="CO30" s="7" t="n">
        <v>0.2785820915148593</v>
      </c>
      <c r="CP30" s="7" t="n">
        <v>0.4489157998154381</v>
      </c>
      <c r="CQ30" s="7" t="n">
        <v>0.622414991372205</v>
      </c>
      <c r="CR30" s="7" t="n">
        <v>0.4588097729340636</v>
      </c>
      <c r="CS30" s="7" t="n">
        <v>0.4502691170677484</v>
      </c>
      <c r="CT30" s="7" t="n">
        <v>0.2927695909345941</v>
      </c>
      <c r="CU30" s="7" t="n">
        <v>0.4166620035335191</v>
      </c>
      <c r="CV30" s="7" t="n">
        <v>0.4209238334184913</v>
      </c>
      <c r="CW30" s="7" t="n">
        <v>0.3977946291931896</v>
      </c>
      <c r="CX30" s="7" t="n">
        <v>0.2070519437529972</v>
      </c>
      <c r="CY30" s="7" t="n">
        <v>0.3873513614656454</v>
      </c>
      <c r="CZ30" s="7" t="n">
        <v>0.3401633996813445</v>
      </c>
      <c r="DA30" s="7" t="n">
        <v>0.2377668674970913</v>
      </c>
      <c r="DB30" s="7" t="n">
        <v>0.3880298836783982</v>
      </c>
      <c r="DC30" s="7" t="n">
        <v>0.3797661312994711</v>
      </c>
      <c r="DD30" s="7" t="n">
        <v>0.06895661898988817</v>
      </c>
      <c r="DE30" s="7" t="n">
        <v>0.336609103499918</v>
      </c>
      <c r="DF30" s="7" t="n">
        <v>0.9423084996536415</v>
      </c>
      <c r="DG30" s="7" t="n">
        <v>0.3145625827429171</v>
      </c>
      <c r="DH30" s="7" t="n">
        <v>0.3517721043759826</v>
      </c>
      <c r="DI30" s="7" t="n">
        <v>0.3280361207719713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0.7261839328748683</v>
      </c>
      <c r="D31" s="7" t="n">
        <v>0.6009815178303082</v>
      </c>
      <c r="E31" s="7" t="n">
        <v>0.2142035294661229</v>
      </c>
      <c r="F31" s="7" t="n">
        <v>0.5231011742071515</v>
      </c>
      <c r="G31" s="7" t="n">
        <v>0.3073999849398616</v>
      </c>
      <c r="H31" s="7" t="n">
        <v>0.4363750935361523</v>
      </c>
      <c r="I31" s="7" t="n">
        <v>0.5595423526740697</v>
      </c>
      <c r="J31" s="7" t="n">
        <v>0.6706299661123191</v>
      </c>
      <c r="K31" s="7" t="n">
        <v>0.9174742056213927</v>
      </c>
      <c r="L31" s="7" t="n">
        <v>0.9009554986176351</v>
      </c>
      <c r="M31" s="7" t="n">
        <v>0.4844559104513915</v>
      </c>
      <c r="N31" s="7" t="n">
        <v>0.4305451735011186</v>
      </c>
      <c r="O31" s="7" t="n">
        <v>0.5592685048617658</v>
      </c>
      <c r="P31" s="7" t="n">
        <v>0.9035293498845386</v>
      </c>
      <c r="Q31" s="7" t="n">
        <v>0.8067736934852737</v>
      </c>
      <c r="R31" s="7" t="n">
        <v>0.7049276997316134</v>
      </c>
      <c r="S31" s="7" t="n">
        <v>0.668079612657004</v>
      </c>
      <c r="T31" s="7" t="n">
        <v>0.8482704707182066</v>
      </c>
      <c r="U31" s="7" t="n">
        <v>0.7308315207029873</v>
      </c>
      <c r="V31" s="7" t="n">
        <v>0.3740320997861573</v>
      </c>
      <c r="W31" s="7" t="n">
        <v>0.6901650648876854</v>
      </c>
      <c r="X31" s="7" t="n">
        <v>0.3200929302972343</v>
      </c>
      <c r="Y31" s="7" t="n">
        <v>0.2246917033122784</v>
      </c>
      <c r="Z31" s="7" t="n">
        <v>0.4406466752314055</v>
      </c>
      <c r="AA31" s="7" t="n">
        <v>0.3781348332775148</v>
      </c>
      <c r="AB31" s="7" t="n">
        <v>0.2706584292759883</v>
      </c>
      <c r="AC31" s="7" t="n">
        <v>0.3145372612767326</v>
      </c>
      <c r="AD31" s="7" t="n">
        <v>0.4236221648185907</v>
      </c>
      <c r="AE31" s="7" t="n">
        <v>0.3905123430515633</v>
      </c>
      <c r="AF31" s="7" t="n">
        <v>1</v>
      </c>
      <c r="AG31" s="7" t="n">
        <v>0.7438765587011115</v>
      </c>
      <c r="AH31" s="7" t="n">
        <v>0.7240037950970852</v>
      </c>
      <c r="AI31" s="7" t="n">
        <v>0.853088420747463</v>
      </c>
      <c r="AJ31" s="7" t="n">
        <v>0.9062685791709096</v>
      </c>
      <c r="AK31" s="7" t="n">
        <v>0.5647522540509528</v>
      </c>
      <c r="AL31" s="7" t="n">
        <v>0.7220955384439766</v>
      </c>
      <c r="AM31" s="7" t="n">
        <v>0.4297014397230319</v>
      </c>
      <c r="AN31" s="7" t="n">
        <v>0.3823585445138494</v>
      </c>
      <c r="AO31" s="7" t="n">
        <v>0.244556529928985</v>
      </c>
      <c r="AP31" s="7" t="n">
        <v>0.40142098335545</v>
      </c>
      <c r="AQ31" s="7" t="n">
        <v>0.7157300433045455</v>
      </c>
      <c r="AR31" s="7" t="n">
        <v>0.4841989896857443</v>
      </c>
      <c r="AS31" s="7" t="n">
        <v>0.270658461742753</v>
      </c>
      <c r="AT31" s="7" t="n">
        <v>0.7506707052352033</v>
      </c>
      <c r="AU31" s="7" t="n">
        <v>0.6904376657179322</v>
      </c>
      <c r="AV31" s="7" t="n">
        <v>0.6258324993701383</v>
      </c>
      <c r="AW31" s="7" t="n">
        <v>0.3833190446734198</v>
      </c>
      <c r="AX31" s="7" t="n">
        <v>0.6213155864113584</v>
      </c>
      <c r="AY31" s="7" t="n">
        <v>0.1480418058710704</v>
      </c>
      <c r="AZ31" s="7" t="n">
        <v>0.4282123415551025</v>
      </c>
      <c r="BA31" s="7" t="n">
        <v>0.4724792486197437</v>
      </c>
      <c r="BB31" s="7" t="n">
        <v>0.4540724605211968</v>
      </c>
      <c r="BC31" s="7" t="n">
        <v>0.1181281178948936</v>
      </c>
      <c r="BD31" s="7" t="n">
        <v>0.5851881832711407</v>
      </c>
      <c r="BE31" s="7" t="n">
        <v>0.6187701838527133</v>
      </c>
      <c r="BF31" s="7" t="n">
        <v>0.877919506037619</v>
      </c>
      <c r="BG31" s="7" t="n">
        <v>0.274691371524835</v>
      </c>
      <c r="BH31" s="7" t="n">
        <v>0.4685249389230567</v>
      </c>
      <c r="BI31" s="7" t="n">
        <v>0.4347918031291014</v>
      </c>
      <c r="BJ31" s="7" t="n">
        <v>0.5457445774627366</v>
      </c>
      <c r="BK31" s="7" t="n">
        <v>0.4225953716106225</v>
      </c>
      <c r="BL31" s="7" t="n">
        <v>0.3936528707263263</v>
      </c>
      <c r="BM31" s="7" t="n">
        <v>0.9250381496544648</v>
      </c>
      <c r="BN31" s="7" t="n">
        <v>0.9880814371679384</v>
      </c>
      <c r="BO31" s="7" t="n">
        <v>0.446470404975808</v>
      </c>
      <c r="BP31" s="7" t="n">
        <v>0.6590786604588826</v>
      </c>
      <c r="BQ31" s="7" t="n">
        <v>0.3506483521368262</v>
      </c>
      <c r="BR31" s="7" t="n">
        <v>0.5604430121144112</v>
      </c>
      <c r="BS31" s="7" t="n">
        <v>0.9476384440071322</v>
      </c>
      <c r="BT31" s="7" t="n">
        <v>0.4939168690440438</v>
      </c>
      <c r="BU31" s="7" t="n">
        <v>0.8864218924572936</v>
      </c>
      <c r="BV31" s="7" t="n">
        <v>0.2782424324008594</v>
      </c>
      <c r="BW31" s="7" t="n">
        <v>0.3551287147064943</v>
      </c>
      <c r="BX31" s="7" t="n">
        <v>0.8979964127848704</v>
      </c>
      <c r="BY31" s="7" t="n">
        <v>0.6165139331334611</v>
      </c>
      <c r="BZ31" s="7" t="n">
        <v>0.8934528662164798</v>
      </c>
      <c r="CA31" s="7" t="n">
        <v>0.2953436686760449</v>
      </c>
      <c r="CB31" s="7" t="n">
        <v>0.7476401120080688</v>
      </c>
      <c r="CC31" s="7" t="n">
        <v>0.6292494685222784</v>
      </c>
      <c r="CD31" s="7" t="n">
        <v>0.387392483341715</v>
      </c>
      <c r="CE31" s="7" t="n">
        <v>0.6489966799430732</v>
      </c>
      <c r="CF31" s="7" t="n">
        <v>0.9421950320998239</v>
      </c>
      <c r="CG31" s="7" t="n">
        <v>0.9212742167565158</v>
      </c>
      <c r="CH31" s="7" t="n">
        <v>0.9361753379683255</v>
      </c>
      <c r="CI31" s="7" t="n">
        <v>0.4584922493729961</v>
      </c>
      <c r="CJ31" s="7" t="n">
        <v>0.4625617989569021</v>
      </c>
      <c r="CK31" s="7" t="n">
        <v>0.3598138056925697</v>
      </c>
      <c r="CL31" s="7" t="n">
        <v>0.8639668586117555</v>
      </c>
      <c r="CM31" s="7" t="n">
        <v>0.3871542170519205</v>
      </c>
      <c r="CN31" s="7" t="n">
        <v>0.9702452384639864</v>
      </c>
      <c r="CO31" s="7" t="n">
        <v>0.7224391094529115</v>
      </c>
      <c r="CP31" s="7" t="n">
        <v>0.9635838289148227</v>
      </c>
      <c r="CQ31" s="7" t="n">
        <v>0.806365227637338</v>
      </c>
      <c r="CR31" s="7" t="n">
        <v>0.5628382687233433</v>
      </c>
      <c r="CS31" s="7" t="n">
        <v>0.5672967425254254</v>
      </c>
      <c r="CT31" s="7" t="n">
        <v>0.2996687807988222</v>
      </c>
      <c r="CU31" s="7" t="n">
        <v>0.9000933893576637</v>
      </c>
      <c r="CV31" s="7" t="n">
        <v>0.5679835029450562</v>
      </c>
      <c r="CW31" s="7" t="n">
        <v>0.8971609461429646</v>
      </c>
      <c r="CX31" s="7" t="n">
        <v>0.4111298377199754</v>
      </c>
      <c r="CY31" s="7" t="n">
        <v>0.8911991832868678</v>
      </c>
      <c r="CZ31" s="7" t="n">
        <v>0.6870152565626829</v>
      </c>
      <c r="DA31" s="7" t="n">
        <v>0.1471313452778618</v>
      </c>
      <c r="DB31" s="7" t="n">
        <v>0.4088665815228718</v>
      </c>
      <c r="DC31" s="7" t="n">
        <v>0.8909959711810311</v>
      </c>
      <c r="DD31" s="7" t="n">
        <v>0.09567105908611206</v>
      </c>
      <c r="DE31" s="7" t="n">
        <v>0.8869618809422317</v>
      </c>
      <c r="DF31" s="7" t="n">
        <v>0.4040087906337324</v>
      </c>
      <c r="DG31" s="7" t="n">
        <v>0.3671007467476472</v>
      </c>
      <c r="DH31" s="7" t="n">
        <v>0.8630542633959726</v>
      </c>
      <c r="DI31" s="7" t="n">
        <v>0.3769964966933488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0.8425229775517169</v>
      </c>
      <c r="D32" s="7" t="n">
        <v>0.8062631576465847</v>
      </c>
      <c r="E32" s="7" t="n">
        <v>0.4256898117697049</v>
      </c>
      <c r="F32" s="7" t="n">
        <v>0.7688379240017094</v>
      </c>
      <c r="G32" s="7" t="n">
        <v>0.5682687546128511</v>
      </c>
      <c r="H32" s="7" t="n">
        <v>0.555070599400592</v>
      </c>
      <c r="I32" s="7" t="n">
        <v>0.8432394658599237</v>
      </c>
      <c r="J32" s="7" t="n">
        <v>0.8754766498344975</v>
      </c>
      <c r="K32" s="7" t="n">
        <v>0.6786737575472245</v>
      </c>
      <c r="L32" s="7" t="n">
        <v>0.7974977605142117</v>
      </c>
      <c r="M32" s="7" t="n">
        <v>0.7747188345596893</v>
      </c>
      <c r="N32" s="7" t="n">
        <v>0.7343068480472382</v>
      </c>
      <c r="O32" s="7" t="n">
        <v>0.7040723726962186</v>
      </c>
      <c r="P32" s="7" t="n">
        <v>0.8423713321600488</v>
      </c>
      <c r="Q32" s="7" t="n">
        <v>0.7106432294381706</v>
      </c>
      <c r="R32" s="7" t="n">
        <v>0.6187626263770171</v>
      </c>
      <c r="S32" s="7" t="n">
        <v>0.8775299922457557</v>
      </c>
      <c r="T32" s="7" t="n">
        <v>0.9033120358003703</v>
      </c>
      <c r="U32" s="7" t="n">
        <v>0.901696088802138</v>
      </c>
      <c r="V32" s="7" t="n">
        <v>0.6661290364496454</v>
      </c>
      <c r="W32" s="7" t="n">
        <v>0.9537608937194573</v>
      </c>
      <c r="X32" s="7" t="n">
        <v>0.5374108740241776</v>
      </c>
      <c r="Y32" s="7" t="n">
        <v>0.2943412922789708</v>
      </c>
      <c r="Z32" s="7" t="n">
        <v>0.7570030543289901</v>
      </c>
      <c r="AA32" s="7" t="n">
        <v>0.6431501638700431</v>
      </c>
      <c r="AB32" s="7" t="n">
        <v>0.4602059236207161</v>
      </c>
      <c r="AC32" s="7" t="n">
        <v>0.5289394130751286</v>
      </c>
      <c r="AD32" s="7" t="n">
        <v>0.8283311417452924</v>
      </c>
      <c r="AE32" s="7" t="n">
        <v>0.6343080813338396</v>
      </c>
      <c r="AF32" s="7" t="n">
        <v>0.7438765587011115</v>
      </c>
      <c r="AG32" s="7" t="n">
        <v>1</v>
      </c>
      <c r="AH32" s="7" t="n">
        <v>0.9932510954824105</v>
      </c>
      <c r="AI32" s="7" t="n">
        <v>0.8815808927811765</v>
      </c>
      <c r="AJ32" s="7" t="n">
        <v>0.7918134704373559</v>
      </c>
      <c r="AK32" s="7" t="n">
        <v>0.7708698159600594</v>
      </c>
      <c r="AL32" s="7" t="n">
        <v>0.940883044428371</v>
      </c>
      <c r="AM32" s="7" t="n">
        <v>0.7302084478554585</v>
      </c>
      <c r="AN32" s="7" t="n">
        <v>0.6495001868716133</v>
      </c>
      <c r="AO32" s="7" t="n">
        <v>0.3577276262452909</v>
      </c>
      <c r="AP32" s="7" t="n">
        <v>0.7106617240956868</v>
      </c>
      <c r="AQ32" s="7" t="n">
        <v>0.9950077902434207</v>
      </c>
      <c r="AR32" s="7" t="n">
        <v>0.8675915000549415</v>
      </c>
      <c r="AS32" s="7" t="n">
        <v>0.4602060203404727</v>
      </c>
      <c r="AT32" s="7" t="n">
        <v>0.6213336868064735</v>
      </c>
      <c r="AU32" s="7" t="n">
        <v>0.4874265829222414</v>
      </c>
      <c r="AV32" s="7" t="n">
        <v>0.5455056537251232</v>
      </c>
      <c r="AW32" s="7" t="n">
        <v>0.647896929877616</v>
      </c>
      <c r="AX32" s="7" t="n">
        <v>0.8925882669331893</v>
      </c>
      <c r="AY32" s="7" t="n">
        <v>0.4275161166787566</v>
      </c>
      <c r="AZ32" s="7" t="n">
        <v>0.7213935997149528</v>
      </c>
      <c r="BA32" s="7" t="n">
        <v>0.7337497095243102</v>
      </c>
      <c r="BB32" s="7" t="n">
        <v>0.4748374431711845</v>
      </c>
      <c r="BC32" s="7" t="n">
        <v>0.260444950698377</v>
      </c>
      <c r="BD32" s="7" t="n">
        <v>0.8503342245271447</v>
      </c>
      <c r="BE32" s="7" t="n">
        <v>0.6837926469970991</v>
      </c>
      <c r="BF32" s="7" t="n">
        <v>0.6435933167593157</v>
      </c>
      <c r="BG32" s="7" t="n">
        <v>0.4605258232596303</v>
      </c>
      <c r="BH32" s="7" t="n">
        <v>0.4876975387429274</v>
      </c>
      <c r="BI32" s="7" t="n">
        <v>0.8282266031516949</v>
      </c>
      <c r="BJ32" s="7" t="n">
        <v>0.7329295322638255</v>
      </c>
      <c r="BK32" s="7" t="n">
        <v>0.6671258215872424</v>
      </c>
      <c r="BL32" s="7" t="n">
        <v>0.4407161075554327</v>
      </c>
      <c r="BM32" s="7" t="n">
        <v>0.6757684606060085</v>
      </c>
      <c r="BN32" s="7" t="n">
        <v>0.7467355552149383</v>
      </c>
      <c r="BO32" s="7" t="n">
        <v>0.7460544111577214</v>
      </c>
      <c r="BP32" s="7" t="n">
        <v>0.713990996309104</v>
      </c>
      <c r="BQ32" s="7" t="n">
        <v>0.5461435185770342</v>
      </c>
      <c r="BR32" s="7" t="n">
        <v>0.6776285396695876</v>
      </c>
      <c r="BS32" s="7" t="n">
        <v>0.6324795918739958</v>
      </c>
      <c r="BT32" s="7" t="n">
        <v>0.6914326984129144</v>
      </c>
      <c r="BU32" s="7" t="n">
        <v>0.6757530410353719</v>
      </c>
      <c r="BV32" s="7" t="n">
        <v>0.5559968688430842</v>
      </c>
      <c r="BW32" s="7" t="n">
        <v>0.6299089773883926</v>
      </c>
      <c r="BX32" s="7" t="n">
        <v>0.5679271250905368</v>
      </c>
      <c r="BY32" s="7" t="n">
        <v>0.3970555883956623</v>
      </c>
      <c r="BZ32" s="7" t="n">
        <v>0.5805884210709242</v>
      </c>
      <c r="CA32" s="7" t="n">
        <v>0.5296683838067533</v>
      </c>
      <c r="CB32" s="7" t="n">
        <v>0.6864012771734128</v>
      </c>
      <c r="CC32" s="7" t="n">
        <v>0.8962920249865629</v>
      </c>
      <c r="CD32" s="7" t="n">
        <v>0.5564327158474826</v>
      </c>
      <c r="CE32" s="7" t="n">
        <v>0.5476976849059301</v>
      </c>
      <c r="CF32" s="7" t="n">
        <v>0.6154982844943562</v>
      </c>
      <c r="CG32" s="7" t="n">
        <v>0.637407921187907</v>
      </c>
      <c r="CH32" s="7" t="n">
        <v>0.7561239568993406</v>
      </c>
      <c r="CI32" s="7" t="n">
        <v>0.7671221637240005</v>
      </c>
      <c r="CJ32" s="7" t="n">
        <v>0.7969917563374616</v>
      </c>
      <c r="CK32" s="7" t="n">
        <v>0.6162484610515698</v>
      </c>
      <c r="CL32" s="7" t="n">
        <v>0.5392243838248317</v>
      </c>
      <c r="CM32" s="7" t="n">
        <v>0.7001569492626009</v>
      </c>
      <c r="CN32" s="7" t="n">
        <v>0.7593697798853237</v>
      </c>
      <c r="CO32" s="7" t="n">
        <v>0.5979616395766409</v>
      </c>
      <c r="CP32" s="7" t="n">
        <v>0.8073254855794728</v>
      </c>
      <c r="CQ32" s="7" t="n">
        <v>0.9514738996832344</v>
      </c>
      <c r="CR32" s="7" t="n">
        <v>0.8999564453603348</v>
      </c>
      <c r="CS32" s="7" t="n">
        <v>0.8778197662604291</v>
      </c>
      <c r="CT32" s="7" t="n">
        <v>0.4947109308924691</v>
      </c>
      <c r="CU32" s="7" t="n">
        <v>0.7264237400146401</v>
      </c>
      <c r="CV32" s="7" t="n">
        <v>0.8838403435477953</v>
      </c>
      <c r="CW32" s="7" t="n">
        <v>0.7151978302869375</v>
      </c>
      <c r="CX32" s="7" t="n">
        <v>0.3719068934421787</v>
      </c>
      <c r="CY32" s="7" t="n">
        <v>0.7023715922889574</v>
      </c>
      <c r="CZ32" s="7" t="n">
        <v>0.7171905751598079</v>
      </c>
      <c r="DA32" s="7" t="n">
        <v>0.4260923655496578</v>
      </c>
      <c r="DB32" s="7" t="n">
        <v>0.6521141921364875</v>
      </c>
      <c r="DC32" s="7" t="n">
        <v>0.6913553840892729</v>
      </c>
      <c r="DD32" s="7" t="n">
        <v>0.1624467715450795</v>
      </c>
      <c r="DE32" s="7" t="n">
        <v>0.6333377639194661</v>
      </c>
      <c r="DF32" s="7" t="n">
        <v>0.5979040101365929</v>
      </c>
      <c r="DG32" s="7" t="n">
        <v>0.4818483295064764</v>
      </c>
      <c r="DH32" s="7" t="n">
        <v>0.7125624240071432</v>
      </c>
      <c r="DI32" s="7" t="n">
        <v>0.4952381656051561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0.8456743270460011</v>
      </c>
      <c r="D33" s="7" t="n">
        <v>0.8203197559772222</v>
      </c>
      <c r="E33" s="7" t="n">
        <v>0.4422515012595699</v>
      </c>
      <c r="F33" s="7" t="n">
        <v>0.7873083811913404</v>
      </c>
      <c r="G33" s="7" t="n">
        <v>0.5938041762554024</v>
      </c>
      <c r="H33" s="7" t="n">
        <v>0.5639151186738699</v>
      </c>
      <c r="I33" s="7" t="n">
        <v>0.8560721536829791</v>
      </c>
      <c r="J33" s="7" t="n">
        <v>0.8840981248426728</v>
      </c>
      <c r="K33" s="7" t="n">
        <v>0.6568539885799151</v>
      </c>
      <c r="L33" s="7" t="n">
        <v>0.7805443408703583</v>
      </c>
      <c r="M33" s="7" t="n">
        <v>0.7729483389609294</v>
      </c>
      <c r="N33" s="7" t="n">
        <v>0.7464774611795332</v>
      </c>
      <c r="O33" s="7" t="n">
        <v>0.7068898387913566</v>
      </c>
      <c r="P33" s="7" t="n">
        <v>0.8144855614637587</v>
      </c>
      <c r="Q33" s="7" t="n">
        <v>0.7051283428786551</v>
      </c>
      <c r="R33" s="7" t="n">
        <v>0.6100170351689402</v>
      </c>
      <c r="S33" s="7" t="n">
        <v>0.8858876595457038</v>
      </c>
      <c r="T33" s="7" t="n">
        <v>0.8933861253284958</v>
      </c>
      <c r="U33" s="7" t="n">
        <v>0.9057414591475924</v>
      </c>
      <c r="V33" s="7" t="n">
        <v>0.7038909344745097</v>
      </c>
      <c r="W33" s="7" t="n">
        <v>0.9523717909509414</v>
      </c>
      <c r="X33" s="7" t="n">
        <v>0.5532794984505524</v>
      </c>
      <c r="Y33" s="7" t="n">
        <v>0.3017022424303611</v>
      </c>
      <c r="Z33" s="7" t="n">
        <v>0.760855119361126</v>
      </c>
      <c r="AA33" s="7" t="n">
        <v>0.6743913301955764</v>
      </c>
      <c r="AB33" s="7" t="n">
        <v>0.4762439119110687</v>
      </c>
      <c r="AC33" s="7" t="n">
        <v>0.4960398558692319</v>
      </c>
      <c r="AD33" s="7" t="n">
        <v>0.81848885153178</v>
      </c>
      <c r="AE33" s="7" t="n">
        <v>0.6614628057046985</v>
      </c>
      <c r="AF33" s="7" t="n">
        <v>0.7240037950970852</v>
      </c>
      <c r="AG33" s="7" t="n">
        <v>0.9932510954824105</v>
      </c>
      <c r="AH33" s="7" t="n">
        <v>1</v>
      </c>
      <c r="AI33" s="7" t="n">
        <v>0.8645914716860693</v>
      </c>
      <c r="AJ33" s="7" t="n">
        <v>0.7604640948706543</v>
      </c>
      <c r="AK33" s="7" t="n">
        <v>0.7824096897820267</v>
      </c>
      <c r="AL33" s="7" t="n">
        <v>0.9414170300238575</v>
      </c>
      <c r="AM33" s="7" t="n">
        <v>0.74201119064997</v>
      </c>
      <c r="AN33" s="7" t="n">
        <v>0.675527926597737</v>
      </c>
      <c r="AO33" s="7" t="n">
        <v>0.3516715313208297</v>
      </c>
      <c r="AP33" s="7" t="n">
        <v>0.733549054789107</v>
      </c>
      <c r="AQ33" s="7" t="n">
        <v>0.9926877387684887</v>
      </c>
      <c r="AR33" s="7" t="n">
        <v>0.8561316388817725</v>
      </c>
      <c r="AS33" s="7" t="n">
        <v>0.4762440075106071</v>
      </c>
      <c r="AT33" s="7" t="n">
        <v>0.5929778544489847</v>
      </c>
      <c r="AU33" s="7" t="n">
        <v>0.4578265993402142</v>
      </c>
      <c r="AV33" s="7" t="n">
        <v>0.5214435443128799</v>
      </c>
      <c r="AW33" s="7" t="n">
        <v>0.6720353507603731</v>
      </c>
      <c r="AX33" s="7" t="n">
        <v>0.8714607589514038</v>
      </c>
      <c r="AY33" s="7" t="n">
        <v>0.4485168841283536</v>
      </c>
      <c r="AZ33" s="7" t="n">
        <v>0.7355406182918801</v>
      </c>
      <c r="BA33" s="7" t="n">
        <v>0.7546482935521598</v>
      </c>
      <c r="BB33" s="7" t="n">
        <v>0.4662986666296335</v>
      </c>
      <c r="BC33" s="7" t="n">
        <v>0.2643054863481639</v>
      </c>
      <c r="BD33" s="7" t="n">
        <v>0.8625588178794134</v>
      </c>
      <c r="BE33" s="7" t="n">
        <v>0.6653597945390937</v>
      </c>
      <c r="BF33" s="7" t="n">
        <v>0.6270123612017169</v>
      </c>
      <c r="BG33" s="7" t="n">
        <v>0.4858349996336769</v>
      </c>
      <c r="BH33" s="7" t="n">
        <v>0.4793687131143537</v>
      </c>
      <c r="BI33" s="7" t="n">
        <v>0.8209505829323305</v>
      </c>
      <c r="BJ33" s="7" t="n">
        <v>0.7214311779885325</v>
      </c>
      <c r="BK33" s="7" t="n">
        <v>0.6686270458120394</v>
      </c>
      <c r="BL33" s="7" t="n">
        <v>0.4237710355586527</v>
      </c>
      <c r="BM33" s="7" t="n">
        <v>0.6567910595242957</v>
      </c>
      <c r="BN33" s="7" t="n">
        <v>0.7268985174843694</v>
      </c>
      <c r="BO33" s="7" t="n">
        <v>0.7562876420908343</v>
      </c>
      <c r="BP33" s="7" t="n">
        <v>0.7103284580558119</v>
      </c>
      <c r="BQ33" s="7" t="n">
        <v>0.5139439135177277</v>
      </c>
      <c r="BR33" s="7" t="n">
        <v>0.6814269949014644</v>
      </c>
      <c r="BS33" s="7" t="n">
        <v>0.6125645598653319</v>
      </c>
      <c r="BT33" s="7" t="n">
        <v>0.7020450167328228</v>
      </c>
      <c r="BU33" s="7" t="n">
        <v>0.6460255350087817</v>
      </c>
      <c r="BV33" s="7" t="n">
        <v>0.5968369316183065</v>
      </c>
      <c r="BW33" s="7" t="n">
        <v>0.6631038360763756</v>
      </c>
      <c r="BX33" s="7" t="n">
        <v>0.545128007369001</v>
      </c>
      <c r="BY33" s="7" t="n">
        <v>0.3566360487891875</v>
      </c>
      <c r="BZ33" s="7" t="n">
        <v>0.5590956458968459</v>
      </c>
      <c r="CA33" s="7" t="n">
        <v>0.5490424067173182</v>
      </c>
      <c r="CB33" s="7" t="n">
        <v>0.6848035999176169</v>
      </c>
      <c r="CC33" s="7" t="n">
        <v>0.8739983917711681</v>
      </c>
      <c r="CD33" s="7" t="n">
        <v>0.5690371679945248</v>
      </c>
      <c r="CE33" s="7" t="n">
        <v>0.5256611838243963</v>
      </c>
      <c r="CF33" s="7" t="n">
        <v>0.5957788341355693</v>
      </c>
      <c r="CG33" s="7" t="n">
        <v>0.6194420052623444</v>
      </c>
      <c r="CH33" s="7" t="n">
        <v>0.7530123673688097</v>
      </c>
      <c r="CI33" s="7" t="n">
        <v>0.7744389435997266</v>
      </c>
      <c r="CJ33" s="7" t="n">
        <v>0.7961721696060902</v>
      </c>
      <c r="CK33" s="7" t="n">
        <v>0.6469582637831898</v>
      </c>
      <c r="CL33" s="7" t="n">
        <v>0.5142038771706929</v>
      </c>
      <c r="CM33" s="7" t="n">
        <v>0.7327889244850367</v>
      </c>
      <c r="CN33" s="7" t="n">
        <v>0.7422161342340776</v>
      </c>
      <c r="CO33" s="7" t="n">
        <v>0.573521784162952</v>
      </c>
      <c r="CP33" s="7" t="n">
        <v>0.7969469719234941</v>
      </c>
      <c r="CQ33" s="7" t="n">
        <v>0.9458277188461318</v>
      </c>
      <c r="CR33" s="7" t="n">
        <v>0.8827019929000991</v>
      </c>
      <c r="CS33" s="7" t="n">
        <v>0.874652471409423</v>
      </c>
      <c r="CT33" s="7" t="n">
        <v>0.5029379109039509</v>
      </c>
      <c r="CU33" s="7" t="n">
        <v>0.7153668394667452</v>
      </c>
      <c r="CV33" s="7" t="n">
        <v>0.8597393113588401</v>
      </c>
      <c r="CW33" s="7" t="n">
        <v>0.7026331699272645</v>
      </c>
      <c r="CX33" s="7" t="n">
        <v>0.3819942093631533</v>
      </c>
      <c r="CY33" s="7" t="n">
        <v>0.6891342485820614</v>
      </c>
      <c r="CZ33" s="7" t="n">
        <v>0.6907769495732302</v>
      </c>
      <c r="DA33" s="7" t="n">
        <v>0.4471547599032011</v>
      </c>
      <c r="DB33" s="7" t="n">
        <v>0.6809510298868372</v>
      </c>
      <c r="DC33" s="7" t="n">
        <v>0.6766637993707791</v>
      </c>
      <c r="DD33" s="7" t="n">
        <v>0.1573559271236734</v>
      </c>
      <c r="DE33" s="7" t="n">
        <v>0.6179078483023173</v>
      </c>
      <c r="DF33" s="7" t="n">
        <v>0.6145819479737828</v>
      </c>
      <c r="DG33" s="7" t="n">
        <v>0.4987537196326829</v>
      </c>
      <c r="DH33" s="7" t="n">
        <v>0.6793340142153063</v>
      </c>
      <c r="DI33" s="7" t="n">
        <v>0.511708085860076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0.761286040658851</v>
      </c>
      <c r="D34" s="7" t="n">
        <v>0.6714736299739207</v>
      </c>
      <c r="E34" s="7" t="n">
        <v>0.3294617291352435</v>
      </c>
      <c r="F34" s="7" t="n">
        <v>0.6022350624567643</v>
      </c>
      <c r="G34" s="7" t="n">
        <v>0.3847617804891404</v>
      </c>
      <c r="H34" s="7" t="n">
        <v>0.484478925944726</v>
      </c>
      <c r="I34" s="7" t="n">
        <v>0.6782586049209187</v>
      </c>
      <c r="J34" s="7" t="n">
        <v>0.7513037204243245</v>
      </c>
      <c r="K34" s="7" t="n">
        <v>0.7498809187110661</v>
      </c>
      <c r="L34" s="7" t="n">
        <v>0.8151331856301615</v>
      </c>
      <c r="M34" s="7" t="n">
        <v>0.5757369191989798</v>
      </c>
      <c r="N34" s="7" t="n">
        <v>0.5650751093855932</v>
      </c>
      <c r="O34" s="7" t="n">
        <v>0.6217217447535257</v>
      </c>
      <c r="P34" s="7" t="n">
        <v>0.8804499866958452</v>
      </c>
      <c r="Q34" s="7" t="n">
        <v>0.7486066868467299</v>
      </c>
      <c r="R34" s="7" t="n">
        <v>0.6429028921658101</v>
      </c>
      <c r="S34" s="7" t="n">
        <v>0.7501997180950042</v>
      </c>
      <c r="T34" s="7" t="n">
        <v>0.8771000548355393</v>
      </c>
      <c r="U34" s="7" t="n">
        <v>0.7999888909442017</v>
      </c>
      <c r="V34" s="7" t="n">
        <v>0.5129379030420095</v>
      </c>
      <c r="W34" s="7" t="n">
        <v>0.8071082604898617</v>
      </c>
      <c r="X34" s="7" t="n">
        <v>0.4215134019461469</v>
      </c>
      <c r="Y34" s="7" t="n">
        <v>0.2542960174862585</v>
      </c>
      <c r="Z34" s="7" t="n">
        <v>0.5897690989972584</v>
      </c>
      <c r="AA34" s="7" t="n">
        <v>0.5050022351487026</v>
      </c>
      <c r="AB34" s="7" t="n">
        <v>0.3439038844156481</v>
      </c>
      <c r="AC34" s="7" t="n">
        <v>0.4475329061206302</v>
      </c>
      <c r="AD34" s="7" t="n">
        <v>0.6588365941079505</v>
      </c>
      <c r="AE34" s="7" t="n">
        <v>0.5088129223619277</v>
      </c>
      <c r="AF34" s="7" t="n">
        <v>0.853088420747463</v>
      </c>
      <c r="AG34" s="7" t="n">
        <v>0.8815808927811765</v>
      </c>
      <c r="AH34" s="7" t="n">
        <v>0.8645914716860693</v>
      </c>
      <c r="AI34" s="7" t="n">
        <v>1</v>
      </c>
      <c r="AJ34" s="7" t="n">
        <v>0.8608160193551428</v>
      </c>
      <c r="AK34" s="7" t="n">
        <v>0.6562872410137268</v>
      </c>
      <c r="AL34" s="7" t="n">
        <v>0.8285037415116513</v>
      </c>
      <c r="AM34" s="7" t="n">
        <v>0.5631705572588376</v>
      </c>
      <c r="AN34" s="7" t="n">
        <v>0.5061511841737898</v>
      </c>
      <c r="AO34" s="7" t="n">
        <v>0.2635107144562258</v>
      </c>
      <c r="AP34" s="7" t="n">
        <v>0.5285361911297632</v>
      </c>
      <c r="AQ34" s="7" t="n">
        <v>0.8661229094553984</v>
      </c>
      <c r="AR34" s="7" t="n">
        <v>0.7004592094965771</v>
      </c>
      <c r="AS34" s="7" t="n">
        <v>0.3439039552693148</v>
      </c>
      <c r="AT34" s="7" t="n">
        <v>0.6748762830459322</v>
      </c>
      <c r="AU34" s="7" t="n">
        <v>0.7557668583132424</v>
      </c>
      <c r="AV34" s="7" t="n">
        <v>0.574679470529983</v>
      </c>
      <c r="AW34" s="7" t="n">
        <v>0.5082513283509182</v>
      </c>
      <c r="AX34" s="7" t="n">
        <v>0.7182562500530013</v>
      </c>
      <c r="AY34" s="7" t="n">
        <v>0.2357548578522609</v>
      </c>
      <c r="AZ34" s="7" t="n">
        <v>0.5679348850330089</v>
      </c>
      <c r="BA34" s="7" t="n">
        <v>0.5954628036638577</v>
      </c>
      <c r="BB34" s="7" t="n">
        <v>0.4498959681315724</v>
      </c>
      <c r="BC34" s="7" t="n">
        <v>0.167041925280062</v>
      </c>
      <c r="BD34" s="7" t="n">
        <v>0.6958211117138963</v>
      </c>
      <c r="BE34" s="7" t="n">
        <v>0.6143838262401105</v>
      </c>
      <c r="BF34" s="7" t="n">
        <v>0.7839665862785297</v>
      </c>
      <c r="BG34" s="7" t="n">
        <v>0.3095889024897198</v>
      </c>
      <c r="BH34" s="7" t="n">
        <v>0.458676748359417</v>
      </c>
      <c r="BI34" s="7" t="n">
        <v>0.6690158287151784</v>
      </c>
      <c r="BJ34" s="7" t="n">
        <v>0.5849660717022405</v>
      </c>
      <c r="BK34" s="7" t="n">
        <v>0.5223944837223718</v>
      </c>
      <c r="BL34" s="7" t="n">
        <v>0.4882770033098923</v>
      </c>
      <c r="BM34" s="7" t="n">
        <v>0.8269690999981499</v>
      </c>
      <c r="BN34" s="7" t="n">
        <v>0.8381308771673527</v>
      </c>
      <c r="BO34" s="7" t="n">
        <v>0.5811199460095661</v>
      </c>
      <c r="BP34" s="7" t="n">
        <v>0.6922215091579315</v>
      </c>
      <c r="BQ34" s="7" t="n">
        <v>0.4736652767454813</v>
      </c>
      <c r="BR34" s="7" t="n">
        <v>0.6023878158871921</v>
      </c>
      <c r="BS34" s="7" t="n">
        <v>0.8151525294931935</v>
      </c>
      <c r="BT34" s="7" t="n">
        <v>0.5433941662800268</v>
      </c>
      <c r="BU34" s="7" t="n">
        <v>0.7386297439599062</v>
      </c>
      <c r="BV34" s="7" t="n">
        <v>0.388989102435279</v>
      </c>
      <c r="BW34" s="7" t="n">
        <v>0.4602025726370324</v>
      </c>
      <c r="BX34" s="7" t="n">
        <v>0.792407095766977</v>
      </c>
      <c r="BY34" s="7" t="n">
        <v>0.6835903349744906</v>
      </c>
      <c r="BZ34" s="7" t="n">
        <v>0.7848892209645749</v>
      </c>
      <c r="CA34" s="7" t="n">
        <v>0.4002829829615548</v>
      </c>
      <c r="CB34" s="7" t="n">
        <v>0.7649928059006645</v>
      </c>
      <c r="CC34" s="7" t="n">
        <v>0.7261488580866075</v>
      </c>
      <c r="CD34" s="7" t="n">
        <v>0.4440498679005894</v>
      </c>
      <c r="CE34" s="7" t="n">
        <v>0.585902488394242</v>
      </c>
      <c r="CF34" s="7" t="n">
        <v>0.8096428935880821</v>
      </c>
      <c r="CG34" s="7" t="n">
        <v>0.8239122799343246</v>
      </c>
      <c r="CH34" s="7" t="n">
        <v>0.8472975350066999</v>
      </c>
      <c r="CI34" s="7" t="n">
        <v>0.5983701027799071</v>
      </c>
      <c r="CJ34" s="7" t="n">
        <v>0.6949249625904533</v>
      </c>
      <c r="CK34" s="7" t="n">
        <v>0.466254888644301</v>
      </c>
      <c r="CL34" s="7" t="n">
        <v>0.7877471662771606</v>
      </c>
      <c r="CM34" s="7" t="n">
        <v>0.5232381291163998</v>
      </c>
      <c r="CN34" s="7" t="n">
        <v>0.8293956401161536</v>
      </c>
      <c r="CO34" s="7" t="n">
        <v>0.645660568879751</v>
      </c>
      <c r="CP34" s="7" t="n">
        <v>0.8533947747071389</v>
      </c>
      <c r="CQ34" s="7" t="n">
        <v>0.8592333936153631</v>
      </c>
      <c r="CR34" s="7" t="n">
        <v>0.735770561649705</v>
      </c>
      <c r="CS34" s="7" t="n">
        <v>0.7145308534939093</v>
      </c>
      <c r="CT34" s="7" t="n">
        <v>0.376018276256922</v>
      </c>
      <c r="CU34" s="7" t="n">
        <v>0.7371214180398371</v>
      </c>
      <c r="CV34" s="7" t="n">
        <v>0.7000565993469363</v>
      </c>
      <c r="CW34" s="7" t="n">
        <v>0.7330440157747573</v>
      </c>
      <c r="CX34" s="7" t="n">
        <v>0.3940381060187945</v>
      </c>
      <c r="CY34" s="7" t="n">
        <v>0.7237122993233601</v>
      </c>
      <c r="CZ34" s="7" t="n">
        <v>0.6387786774891131</v>
      </c>
      <c r="DA34" s="7" t="n">
        <v>0.2338322136672915</v>
      </c>
      <c r="DB34" s="7" t="n">
        <v>0.4900811483401007</v>
      </c>
      <c r="DC34" s="7" t="n">
        <v>0.7127696956574494</v>
      </c>
      <c r="DD34" s="7" t="n">
        <v>0.09563729522669256</v>
      </c>
      <c r="DE34" s="7" t="n">
        <v>0.7830343644145572</v>
      </c>
      <c r="DF34" s="7" t="n">
        <v>0.4960910320941344</v>
      </c>
      <c r="DG34" s="7" t="n">
        <v>0.4368961004189062</v>
      </c>
      <c r="DH34" s="7" t="n">
        <v>0.7886914866860661</v>
      </c>
      <c r="DI34" s="7" t="n">
        <v>0.4256823189577145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0.7782187856661319</v>
      </c>
      <c r="D35" s="7" t="n">
        <v>0.629459942908297</v>
      </c>
      <c r="E35" s="7" t="n">
        <v>0.3343087899565336</v>
      </c>
      <c r="F35" s="7" t="n">
        <v>0.5444582730743467</v>
      </c>
      <c r="G35" s="7" t="n">
        <v>0.3209810105619822</v>
      </c>
      <c r="H35" s="7" t="n">
        <v>0.5186573647886178</v>
      </c>
      <c r="I35" s="7" t="n">
        <v>0.6456715251304301</v>
      </c>
      <c r="J35" s="7" t="n">
        <v>0.704031960480672</v>
      </c>
      <c r="K35" s="7" t="n">
        <v>0.8105067808675174</v>
      </c>
      <c r="L35" s="7" t="n">
        <v>0.8464605541130361</v>
      </c>
      <c r="M35" s="7" t="n">
        <v>0.5833328480887759</v>
      </c>
      <c r="N35" s="7" t="n">
        <v>0.4913613099173388</v>
      </c>
      <c r="O35" s="7" t="n">
        <v>0.6445653793303354</v>
      </c>
      <c r="P35" s="7" t="n">
        <v>0.9907840216543847</v>
      </c>
      <c r="Q35" s="7" t="n">
        <v>0.8232220565019929</v>
      </c>
      <c r="R35" s="7" t="n">
        <v>0.7541221066446748</v>
      </c>
      <c r="S35" s="7" t="n">
        <v>0.6985348299924338</v>
      </c>
      <c r="T35" s="7" t="n">
        <v>0.9229140503586044</v>
      </c>
      <c r="U35" s="7" t="n">
        <v>0.775514846248249</v>
      </c>
      <c r="V35" s="7" t="n">
        <v>0.4621888867083563</v>
      </c>
      <c r="W35" s="7" t="n">
        <v>0.7288288429386973</v>
      </c>
      <c r="X35" s="7" t="n">
        <v>0.4425575706469927</v>
      </c>
      <c r="Y35" s="7" t="n">
        <v>0.277290010985363</v>
      </c>
      <c r="Z35" s="7" t="n">
        <v>0.5101831312417631</v>
      </c>
      <c r="AA35" s="7" t="n">
        <v>0.4866766889956</v>
      </c>
      <c r="AB35" s="7" t="n">
        <v>0.3860278936769854</v>
      </c>
      <c r="AC35" s="7" t="n">
        <v>0.4610157630444866</v>
      </c>
      <c r="AD35" s="7" t="n">
        <v>0.5033106990200129</v>
      </c>
      <c r="AE35" s="7" t="n">
        <v>0.5025011572299645</v>
      </c>
      <c r="AF35" s="7" t="n">
        <v>0.9062685791709096</v>
      </c>
      <c r="AG35" s="7" t="n">
        <v>0.7918134704373559</v>
      </c>
      <c r="AH35" s="7" t="n">
        <v>0.7604640948706543</v>
      </c>
      <c r="AI35" s="7" t="n">
        <v>0.8608160193551428</v>
      </c>
      <c r="AJ35" s="7" t="n">
        <v>1</v>
      </c>
      <c r="AK35" s="7" t="n">
        <v>0.6282257584953215</v>
      </c>
      <c r="AL35" s="7" t="n">
        <v>0.7670499634566618</v>
      </c>
      <c r="AM35" s="7" t="n">
        <v>0.4845005764169432</v>
      </c>
      <c r="AN35" s="7" t="n">
        <v>0.3991962557011836</v>
      </c>
      <c r="AO35" s="7" t="n">
        <v>0.2851030463307355</v>
      </c>
      <c r="AP35" s="7" t="n">
        <v>0.4883922563683212</v>
      </c>
      <c r="AQ35" s="7" t="n">
        <v>0.7546189923855401</v>
      </c>
      <c r="AR35" s="7" t="n">
        <v>0.5883546113521357</v>
      </c>
      <c r="AS35" s="7" t="n">
        <v>0.3860279817510312</v>
      </c>
      <c r="AT35" s="7" t="n">
        <v>0.8097955707514366</v>
      </c>
      <c r="AU35" s="7" t="n">
        <v>0.6843071647078083</v>
      </c>
      <c r="AV35" s="7" t="n">
        <v>0.6884833778504488</v>
      </c>
      <c r="AW35" s="7" t="n">
        <v>0.3988261326750031</v>
      </c>
      <c r="AX35" s="7" t="n">
        <v>0.6969062046704417</v>
      </c>
      <c r="AY35" s="7" t="n">
        <v>0.1757354989109348</v>
      </c>
      <c r="AZ35" s="7" t="n">
        <v>0.488204487364904</v>
      </c>
      <c r="BA35" s="7" t="n">
        <v>0.5561520600711338</v>
      </c>
      <c r="BB35" s="7" t="n">
        <v>0.590588729371669</v>
      </c>
      <c r="BC35" s="7" t="n">
        <v>0.2166482105484939</v>
      </c>
      <c r="BD35" s="7" t="n">
        <v>0.6075176721892567</v>
      </c>
      <c r="BE35" s="7" t="n">
        <v>0.7353476229643664</v>
      </c>
      <c r="BF35" s="7" t="n">
        <v>0.8082349307036051</v>
      </c>
      <c r="BG35" s="7" t="n">
        <v>0.3815356844912636</v>
      </c>
      <c r="BH35" s="7" t="n">
        <v>0.6034476668755517</v>
      </c>
      <c r="BI35" s="7" t="n">
        <v>0.5250617467899711</v>
      </c>
      <c r="BJ35" s="7" t="n">
        <v>0.655053223808496</v>
      </c>
      <c r="BK35" s="7" t="n">
        <v>0.5575630157430368</v>
      </c>
      <c r="BL35" s="7" t="n">
        <v>0.5296625903505475</v>
      </c>
      <c r="BM35" s="7" t="n">
        <v>0.8526947822175499</v>
      </c>
      <c r="BN35" s="7" t="n">
        <v>0.8915327829911935</v>
      </c>
      <c r="BO35" s="7" t="n">
        <v>0.5123975024524139</v>
      </c>
      <c r="BP35" s="7" t="n">
        <v>0.7526952388355358</v>
      </c>
      <c r="BQ35" s="7" t="n">
        <v>0.4940293828216751</v>
      </c>
      <c r="BR35" s="7" t="n">
        <v>0.6419046357575243</v>
      </c>
      <c r="BS35" s="7" t="n">
        <v>0.8460375321589183</v>
      </c>
      <c r="BT35" s="7" t="n">
        <v>0.5914431213298841</v>
      </c>
      <c r="BU35" s="7" t="n">
        <v>0.8386299146119116</v>
      </c>
      <c r="BV35" s="7" t="n">
        <v>0.3683188529833893</v>
      </c>
      <c r="BW35" s="7" t="n">
        <v>0.4412069659579997</v>
      </c>
      <c r="BX35" s="7" t="n">
        <v>0.8185889048600036</v>
      </c>
      <c r="BY35" s="7" t="n">
        <v>0.6249980287646668</v>
      </c>
      <c r="BZ35" s="7" t="n">
        <v>0.8187475732421919</v>
      </c>
      <c r="CA35" s="7" t="n">
        <v>0.4053624114400421</v>
      </c>
      <c r="CB35" s="7" t="n">
        <v>0.6899086958009425</v>
      </c>
      <c r="CC35" s="7" t="n">
        <v>0.7113402754172014</v>
      </c>
      <c r="CD35" s="7" t="n">
        <v>0.5076314277836783</v>
      </c>
      <c r="CE35" s="7" t="n">
        <v>0.7053791488982105</v>
      </c>
      <c r="CF35" s="7" t="n">
        <v>0.8412264888550508</v>
      </c>
      <c r="CG35" s="7" t="n">
        <v>0.8482008901874003</v>
      </c>
      <c r="CH35" s="7" t="n">
        <v>0.8760023914370781</v>
      </c>
      <c r="CI35" s="7" t="n">
        <v>0.5412487873849813</v>
      </c>
      <c r="CJ35" s="7" t="n">
        <v>0.5526854084849503</v>
      </c>
      <c r="CK35" s="7" t="n">
        <v>0.4573056752828284</v>
      </c>
      <c r="CL35" s="7" t="n">
        <v>0.7916910757206421</v>
      </c>
      <c r="CM35" s="7" t="n">
        <v>0.4700097985609209</v>
      </c>
      <c r="CN35" s="7" t="n">
        <v>0.8918479386259219</v>
      </c>
      <c r="CO35" s="7" t="n">
        <v>0.7572515540927491</v>
      </c>
      <c r="CP35" s="7" t="n">
        <v>0.8807903880333272</v>
      </c>
      <c r="CQ35" s="7" t="n">
        <v>0.818926994531295</v>
      </c>
      <c r="CR35" s="7" t="n">
        <v>0.657323215401508</v>
      </c>
      <c r="CS35" s="7" t="n">
        <v>0.6369718637197647</v>
      </c>
      <c r="CT35" s="7" t="n">
        <v>0.4238735737606167</v>
      </c>
      <c r="CU35" s="7" t="n">
        <v>0.8021127108341504</v>
      </c>
      <c r="CV35" s="7" t="n">
        <v>0.6464282414899251</v>
      </c>
      <c r="CW35" s="7" t="n">
        <v>0.7931867216934377</v>
      </c>
      <c r="CX35" s="7" t="n">
        <v>0.4391150035353382</v>
      </c>
      <c r="CY35" s="7" t="n">
        <v>0.7866682648075602</v>
      </c>
      <c r="CZ35" s="7" t="n">
        <v>0.7089358003145511</v>
      </c>
      <c r="DA35" s="7" t="n">
        <v>0.1741549432575452</v>
      </c>
      <c r="DB35" s="7" t="n">
        <v>0.4141176218825757</v>
      </c>
      <c r="DC35" s="7" t="n">
        <v>0.7898086661635448</v>
      </c>
      <c r="DD35" s="7" t="n">
        <v>0.1113659246610579</v>
      </c>
      <c r="DE35" s="7" t="n">
        <v>0.8101057522782913</v>
      </c>
      <c r="DF35" s="7" t="n">
        <v>0.5320464199189164</v>
      </c>
      <c r="DG35" s="7" t="n">
        <v>0.4520860329438767</v>
      </c>
      <c r="DH35" s="7" t="n">
        <v>0.892078244426053</v>
      </c>
      <c r="DI35" s="7" t="n">
        <v>0.4188598701417938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0.8893877394020699</v>
      </c>
      <c r="D36" s="7" t="n">
        <v>0.9303770387105963</v>
      </c>
      <c r="E36" s="7" t="n">
        <v>0.6663970722813638</v>
      </c>
      <c r="F36" s="7" t="n">
        <v>0.9322543525299628</v>
      </c>
      <c r="G36" s="7" t="n">
        <v>0.7925248819830574</v>
      </c>
      <c r="H36" s="7" t="n">
        <v>0.7406429685319883</v>
      </c>
      <c r="I36" s="7" t="n">
        <v>0.8573143503332497</v>
      </c>
      <c r="J36" s="7" t="n">
        <v>0.9438124704093571</v>
      </c>
      <c r="K36" s="7" t="n">
        <v>0.4713747261728646</v>
      </c>
      <c r="L36" s="7" t="n">
        <v>0.5781386401369322</v>
      </c>
      <c r="M36" s="7" t="n">
        <v>0.8063604552799073</v>
      </c>
      <c r="N36" s="7" t="n">
        <v>0.8893713245637672</v>
      </c>
      <c r="O36" s="7" t="n">
        <v>0.7919170051530655</v>
      </c>
      <c r="P36" s="7" t="n">
        <v>0.6843977723838803</v>
      </c>
      <c r="Q36" s="7" t="n">
        <v>0.7642103505195144</v>
      </c>
      <c r="R36" s="7" t="n">
        <v>0.7219031880113187</v>
      </c>
      <c r="S36" s="7" t="n">
        <v>0.944054442624339</v>
      </c>
      <c r="T36" s="7" t="n">
        <v>0.7943466056341082</v>
      </c>
      <c r="U36" s="7" t="n">
        <v>0.9259713650018562</v>
      </c>
      <c r="V36" s="7" t="n">
        <v>0.508849604484051</v>
      </c>
      <c r="W36" s="7" t="n">
        <v>0.8527090555624487</v>
      </c>
      <c r="X36" s="7" t="n">
        <v>0.7643840366244176</v>
      </c>
      <c r="Y36" s="7" t="n">
        <v>0.5398488997916802</v>
      </c>
      <c r="Z36" s="7" t="n">
        <v>0.8794725774106469</v>
      </c>
      <c r="AA36" s="7" t="n">
        <v>0.4714789308415624</v>
      </c>
      <c r="AB36" s="7" t="n">
        <v>0.6566870251093048</v>
      </c>
      <c r="AC36" s="7" t="n">
        <v>0.49171091833822</v>
      </c>
      <c r="AD36" s="7" t="n">
        <v>0.6196724270650734</v>
      </c>
      <c r="AE36" s="7" t="n">
        <v>0.4585111011526924</v>
      </c>
      <c r="AF36" s="7" t="n">
        <v>0.5647522540509528</v>
      </c>
      <c r="AG36" s="7" t="n">
        <v>0.7708698159600594</v>
      </c>
      <c r="AH36" s="7" t="n">
        <v>0.7824096897820267</v>
      </c>
      <c r="AI36" s="7" t="n">
        <v>0.6562872410137268</v>
      </c>
      <c r="AJ36" s="7" t="n">
        <v>0.6282257584953215</v>
      </c>
      <c r="AK36" s="7" t="n">
        <v>1</v>
      </c>
      <c r="AL36" s="7" t="n">
        <v>0.9275125949923676</v>
      </c>
      <c r="AM36" s="7" t="n">
        <v>0.8859151498807689</v>
      </c>
      <c r="AN36" s="7" t="n">
        <v>0.737778233485216</v>
      </c>
      <c r="AO36" s="7" t="n">
        <v>0.3228898106541784</v>
      </c>
      <c r="AP36" s="7" t="n">
        <v>0.4818788033533819</v>
      </c>
      <c r="AQ36" s="7" t="n">
        <v>0.7760601945571048</v>
      </c>
      <c r="AR36" s="7" t="n">
        <v>0.6794132768953228</v>
      </c>
      <c r="AS36" s="7" t="n">
        <v>0.6566870558129876</v>
      </c>
      <c r="AT36" s="7" t="n">
        <v>0.4102038571145611</v>
      </c>
      <c r="AU36" s="7" t="n">
        <v>0.3905794418417982</v>
      </c>
      <c r="AV36" s="7" t="n">
        <v>0.2981329798971837</v>
      </c>
      <c r="AW36" s="7" t="n">
        <v>0.7278253845742972</v>
      </c>
      <c r="AX36" s="7" t="n">
        <v>0.7226159866620863</v>
      </c>
      <c r="AY36" s="7" t="n">
        <v>0.680196716119288</v>
      </c>
      <c r="AZ36" s="7" t="n">
        <v>0.8810178455408024</v>
      </c>
      <c r="BA36" s="7" t="n">
        <v>0.5552498061937903</v>
      </c>
      <c r="BB36" s="7" t="n">
        <v>0.5925138504190366</v>
      </c>
      <c r="BC36" s="7" t="n">
        <v>0.4805893248166837</v>
      </c>
      <c r="BD36" s="7" t="n">
        <v>0.9389234589416581</v>
      </c>
      <c r="BE36" s="7" t="n">
        <v>0.5975221019001422</v>
      </c>
      <c r="BF36" s="7" t="n">
        <v>0.5637324755192443</v>
      </c>
      <c r="BG36" s="7" t="n">
        <v>0.6554448610504201</v>
      </c>
      <c r="BH36" s="7" t="n">
        <v>0.6513963181881256</v>
      </c>
      <c r="BI36" s="7" t="n">
        <v>0.6187618962091389</v>
      </c>
      <c r="BJ36" s="7" t="n">
        <v>0.704127600662053</v>
      </c>
      <c r="BK36" s="7" t="n">
        <v>0.6840500707063737</v>
      </c>
      <c r="BL36" s="7" t="n">
        <v>0.282443922691933</v>
      </c>
      <c r="BM36" s="7" t="n">
        <v>0.5597160637456819</v>
      </c>
      <c r="BN36" s="7" t="n">
        <v>0.5419191703425288</v>
      </c>
      <c r="BO36" s="7" t="n">
        <v>0.8858276024668571</v>
      </c>
      <c r="BP36" s="7" t="n">
        <v>0.8529164241010179</v>
      </c>
      <c r="BQ36" s="7" t="n">
        <v>0.5043599635285295</v>
      </c>
      <c r="BR36" s="7" t="n">
        <v>0.774181386585736</v>
      </c>
      <c r="BS36" s="7" t="n">
        <v>0.4874244707468964</v>
      </c>
      <c r="BT36" s="7" t="n">
        <v>0.7385581156695865</v>
      </c>
      <c r="BU36" s="7" t="n">
        <v>0.508422508219046</v>
      </c>
      <c r="BV36" s="7" t="n">
        <v>0.3812989414233364</v>
      </c>
      <c r="BW36" s="7" t="n">
        <v>0.4281724510305978</v>
      </c>
      <c r="BX36" s="7" t="n">
        <v>0.4553151722735759</v>
      </c>
      <c r="BY36" s="7" t="n">
        <v>0.2634436684717894</v>
      </c>
      <c r="BZ36" s="7" t="n">
        <v>0.4507220149022953</v>
      </c>
      <c r="CA36" s="7" t="n">
        <v>0.7323875925359071</v>
      </c>
      <c r="CB36" s="7" t="n">
        <v>0.630128629306272</v>
      </c>
      <c r="CC36" s="7" t="n">
        <v>0.7181696535722834</v>
      </c>
      <c r="CD36" s="7" t="n">
        <v>0.8121629070671477</v>
      </c>
      <c r="CE36" s="7" t="n">
        <v>0.3192563891541804</v>
      </c>
      <c r="CF36" s="7" t="n">
        <v>0.4734872067263609</v>
      </c>
      <c r="CG36" s="7" t="n">
        <v>0.452800687489209</v>
      </c>
      <c r="CH36" s="7" t="n">
        <v>0.5914969673068651</v>
      </c>
      <c r="CI36" s="7" t="n">
        <v>0.9318171806364959</v>
      </c>
      <c r="CJ36" s="7" t="n">
        <v>0.5960970332769276</v>
      </c>
      <c r="CK36" s="7" t="n">
        <v>0.4098242299792673</v>
      </c>
      <c r="CL36" s="7" t="n">
        <v>0.3711031077589473</v>
      </c>
      <c r="CM36" s="7" t="n">
        <v>0.5270917273762198</v>
      </c>
      <c r="CN36" s="7" t="n">
        <v>0.5540731064393877</v>
      </c>
      <c r="CO36" s="7" t="n">
        <v>0.3583512598258918</v>
      </c>
      <c r="CP36" s="7" t="n">
        <v>0.6652864104924558</v>
      </c>
      <c r="CQ36" s="7" t="n">
        <v>0.6846504692196571</v>
      </c>
      <c r="CR36" s="7" t="n">
        <v>0.6635877046958976</v>
      </c>
      <c r="CS36" s="7" t="n">
        <v>0.839415452945611</v>
      </c>
      <c r="CT36" s="7" t="n">
        <v>0.6278272625716826</v>
      </c>
      <c r="CU36" s="7" t="n">
        <v>0.5080075756813965</v>
      </c>
      <c r="CV36" s="7" t="n">
        <v>0.6983071342113624</v>
      </c>
      <c r="CW36" s="7" t="n">
        <v>0.4832785438681717</v>
      </c>
      <c r="CX36" s="7" t="n">
        <v>0.623649903447181</v>
      </c>
      <c r="CY36" s="7" t="n">
        <v>0.4726171469742261</v>
      </c>
      <c r="CZ36" s="7" t="n">
        <v>0.6803068462761599</v>
      </c>
      <c r="DA36" s="7" t="n">
        <v>0.6810406597707724</v>
      </c>
      <c r="DB36" s="7" t="n">
        <v>0.8214216502588033</v>
      </c>
      <c r="DC36" s="7" t="n">
        <v>0.4588340394259138</v>
      </c>
      <c r="DD36" s="7" t="n">
        <v>0.1116131744751233</v>
      </c>
      <c r="DE36" s="7" t="n">
        <v>0.5524899411707673</v>
      </c>
      <c r="DF36" s="7" t="n">
        <v>0.4417155574193296</v>
      </c>
      <c r="DG36" s="7" t="n">
        <v>0.7483370893859213</v>
      </c>
      <c r="DH36" s="7" t="n">
        <v>0.5213551904160771</v>
      </c>
      <c r="DI36" s="7" t="n">
        <v>0.7228291088623217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0.921262969120722</v>
      </c>
      <c r="D37" s="7" t="n">
        <v>0.9208225531955612</v>
      </c>
      <c r="E37" s="7" t="n">
        <v>0.5638270842773601</v>
      </c>
      <c r="F37" s="7" t="n">
        <v>0.8998374049679144</v>
      </c>
      <c r="G37" s="7" t="n">
        <v>0.718641628771311</v>
      </c>
      <c r="H37" s="7" t="n">
        <v>0.6713611097827227</v>
      </c>
      <c r="I37" s="7" t="n">
        <v>0.8962657265921201</v>
      </c>
      <c r="J37" s="7" t="n">
        <v>0.9690880238380227</v>
      </c>
      <c r="K37" s="7" t="n">
        <v>0.6336158797380094</v>
      </c>
      <c r="L37" s="7" t="n">
        <v>0.751339078002238</v>
      </c>
      <c r="M37" s="7" t="n">
        <v>0.8432214792994368</v>
      </c>
      <c r="N37" s="7" t="n">
        <v>0.8348781379084591</v>
      </c>
      <c r="O37" s="7" t="n">
        <v>0.7894690324797723</v>
      </c>
      <c r="P37" s="7" t="n">
        <v>0.8211428987573953</v>
      </c>
      <c r="Q37" s="7" t="n">
        <v>0.7979148655338321</v>
      </c>
      <c r="R37" s="7" t="n">
        <v>0.7198612769471064</v>
      </c>
      <c r="S37" s="7" t="n">
        <v>0.9734383494251311</v>
      </c>
      <c r="T37" s="7" t="n">
        <v>0.9065597358368168</v>
      </c>
      <c r="U37" s="7" t="n">
        <v>0.9741628109524749</v>
      </c>
      <c r="V37" s="7" t="n">
        <v>0.623087174121305</v>
      </c>
      <c r="W37" s="7" t="n">
        <v>0.9643807212396369</v>
      </c>
      <c r="X37" s="7" t="n">
        <v>0.6787288982200838</v>
      </c>
      <c r="Y37" s="7" t="n">
        <v>0.4268970070313089</v>
      </c>
      <c r="Z37" s="7" t="n">
        <v>0.8503471375713446</v>
      </c>
      <c r="AA37" s="7" t="n">
        <v>0.5921001830858872</v>
      </c>
      <c r="AB37" s="7" t="n">
        <v>0.5768485157971611</v>
      </c>
      <c r="AC37" s="7" t="n">
        <v>0.5619119580240356</v>
      </c>
      <c r="AD37" s="7" t="n">
        <v>0.7713104268481779</v>
      </c>
      <c r="AE37" s="7" t="n">
        <v>0.5837020203137244</v>
      </c>
      <c r="AF37" s="7" t="n">
        <v>0.7220955384439766</v>
      </c>
      <c r="AG37" s="7" t="n">
        <v>0.940883044428371</v>
      </c>
      <c r="AH37" s="7" t="n">
        <v>0.9414170300238575</v>
      </c>
      <c r="AI37" s="7" t="n">
        <v>0.8285037415116513</v>
      </c>
      <c r="AJ37" s="7" t="n">
        <v>0.7670499634566618</v>
      </c>
      <c r="AK37" s="7" t="n">
        <v>0.9275125949923676</v>
      </c>
      <c r="AL37" s="7" t="n">
        <v>1</v>
      </c>
      <c r="AM37" s="7" t="n">
        <v>0.8311293939825061</v>
      </c>
      <c r="AN37" s="7" t="n">
        <v>0.7352000877431712</v>
      </c>
      <c r="AO37" s="7" t="n">
        <v>0.3493535765562825</v>
      </c>
      <c r="AP37" s="7" t="n">
        <v>0.6262385945305121</v>
      </c>
      <c r="AQ37" s="7" t="n">
        <v>0.9393173810404352</v>
      </c>
      <c r="AR37" s="7" t="n">
        <v>0.8250298792100759</v>
      </c>
      <c r="AS37" s="7" t="n">
        <v>0.5768485910426179</v>
      </c>
      <c r="AT37" s="7" t="n">
        <v>0.5497232004085171</v>
      </c>
      <c r="AU37" s="7" t="n">
        <v>0.4842699835792066</v>
      </c>
      <c r="AV37" s="7" t="n">
        <v>0.442645422173208</v>
      </c>
      <c r="AW37" s="7" t="n">
        <v>0.7271773011203239</v>
      </c>
      <c r="AX37" s="7" t="n">
        <v>0.8659199536544353</v>
      </c>
      <c r="AY37" s="7" t="n">
        <v>0.5843775322342063</v>
      </c>
      <c r="AZ37" s="7" t="n">
        <v>0.8211252253072236</v>
      </c>
      <c r="BA37" s="7" t="n">
        <v>0.6816629902693386</v>
      </c>
      <c r="BB37" s="7" t="n">
        <v>0.5552556323913653</v>
      </c>
      <c r="BC37" s="7" t="n">
        <v>0.373858378549583</v>
      </c>
      <c r="BD37" s="7" t="n">
        <v>0.9522233459750274</v>
      </c>
      <c r="BE37" s="7" t="n">
        <v>0.6788805514642186</v>
      </c>
      <c r="BF37" s="7" t="n">
        <v>0.6706953591546052</v>
      </c>
      <c r="BG37" s="7" t="n">
        <v>0.5760511770103959</v>
      </c>
      <c r="BH37" s="7" t="n">
        <v>0.5961002274886841</v>
      </c>
      <c r="BI37" s="7" t="n">
        <v>0.7720032858653196</v>
      </c>
      <c r="BJ37" s="7" t="n">
        <v>0.7664631518510927</v>
      </c>
      <c r="BK37" s="7" t="n">
        <v>0.7130407857970249</v>
      </c>
      <c r="BL37" s="7" t="n">
        <v>0.4144696965517717</v>
      </c>
      <c r="BM37" s="7" t="n">
        <v>0.6859633900395076</v>
      </c>
      <c r="BN37" s="7" t="n">
        <v>0.7106143939842878</v>
      </c>
      <c r="BO37" s="7" t="n">
        <v>0.841358311470169</v>
      </c>
      <c r="BP37" s="7" t="n">
        <v>0.8398734552388122</v>
      </c>
      <c r="BQ37" s="7" t="n">
        <v>0.5759709211355216</v>
      </c>
      <c r="BR37" s="7" t="n">
        <v>0.7645732984543124</v>
      </c>
      <c r="BS37" s="7" t="n">
        <v>0.6241014016833906</v>
      </c>
      <c r="BT37" s="7" t="n">
        <v>0.7609886006264051</v>
      </c>
      <c r="BU37" s="7" t="n">
        <v>0.6615192870868021</v>
      </c>
      <c r="BV37" s="7" t="n">
        <v>0.4929521647955004</v>
      </c>
      <c r="BW37" s="7" t="n">
        <v>0.5615952177493517</v>
      </c>
      <c r="BX37" s="7" t="n">
        <v>0.5707798131792492</v>
      </c>
      <c r="BY37" s="7" t="n">
        <v>0.3692124960153722</v>
      </c>
      <c r="BZ37" s="7" t="n">
        <v>0.5780216965305587</v>
      </c>
      <c r="CA37" s="7" t="n">
        <v>0.666965609694009</v>
      </c>
      <c r="CB37" s="7" t="n">
        <v>0.7096775091985669</v>
      </c>
      <c r="CC37" s="7" t="n">
        <v>0.8667683918307144</v>
      </c>
      <c r="CD37" s="7" t="n">
        <v>0.715886334252822</v>
      </c>
      <c r="CE37" s="7" t="n">
        <v>0.4585845769293279</v>
      </c>
      <c r="CF37" s="7" t="n">
        <v>0.6078889869153652</v>
      </c>
      <c r="CG37" s="7" t="n">
        <v>0.6105921819414515</v>
      </c>
      <c r="CH37" s="7" t="n">
        <v>0.7480893598980262</v>
      </c>
      <c r="CI37" s="7" t="n">
        <v>0.8850201190910703</v>
      </c>
      <c r="CJ37" s="7" t="n">
        <v>0.7501172708352087</v>
      </c>
      <c r="CK37" s="7" t="n">
        <v>0.5453059343957762</v>
      </c>
      <c r="CL37" s="7" t="n">
        <v>0.5083848223163043</v>
      </c>
      <c r="CM37" s="7" t="n">
        <v>0.6405560328971754</v>
      </c>
      <c r="CN37" s="7" t="n">
        <v>0.7261895570944228</v>
      </c>
      <c r="CO37" s="7" t="n">
        <v>0.5089890623119188</v>
      </c>
      <c r="CP37" s="7" t="n">
        <v>0.8092348139228458</v>
      </c>
      <c r="CQ37" s="7" t="n">
        <v>0.8799921337557944</v>
      </c>
      <c r="CR37" s="7" t="n">
        <v>0.8345598242775603</v>
      </c>
      <c r="CS37" s="7" t="n">
        <v>0.9126109079830074</v>
      </c>
      <c r="CT37" s="7" t="n">
        <v>0.583474402089655</v>
      </c>
      <c r="CU37" s="7" t="n">
        <v>0.6774484198835439</v>
      </c>
      <c r="CV37" s="7" t="n">
        <v>0.8440510998929621</v>
      </c>
      <c r="CW37" s="7" t="n">
        <v>0.6559726190661936</v>
      </c>
      <c r="CX37" s="7" t="n">
        <v>0.5228781918489013</v>
      </c>
      <c r="CY37" s="7" t="n">
        <v>0.6430004050276018</v>
      </c>
      <c r="CZ37" s="7" t="n">
        <v>0.765149324431678</v>
      </c>
      <c r="DA37" s="7" t="n">
        <v>0.5838971177598546</v>
      </c>
      <c r="DB37" s="7" t="n">
        <v>0.7771356566353563</v>
      </c>
      <c r="DC37" s="7" t="n">
        <v>0.6263691644283155</v>
      </c>
      <c r="DD37" s="7" t="n">
        <v>0.1318758939269106</v>
      </c>
      <c r="DE37" s="7" t="n">
        <v>0.6572432629616609</v>
      </c>
      <c r="DF37" s="7" t="n">
        <v>0.5494242226936875</v>
      </c>
      <c r="DG37" s="7" t="n">
        <v>0.6404576551309247</v>
      </c>
      <c r="DH37" s="7" t="n">
        <v>0.6768498083997943</v>
      </c>
      <c r="DI37" s="7" t="n">
        <v>0.6409205900902543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0.7561598639117152</v>
      </c>
      <c r="D38" s="7" t="n">
        <v>0.8224150501225517</v>
      </c>
      <c r="E38" s="7" t="n">
        <v>0.5423259062150222</v>
      </c>
      <c r="F38" s="7" t="n">
        <v>0.8468301368110133</v>
      </c>
      <c r="G38" s="7" t="n">
        <v>0.6568008157032637</v>
      </c>
      <c r="H38" s="7" t="n">
        <v>0.6419486361465718</v>
      </c>
      <c r="I38" s="7" t="n">
        <v>0.9023613017384582</v>
      </c>
      <c r="J38" s="7" t="n">
        <v>0.8313850035012993</v>
      </c>
      <c r="K38" s="7" t="n">
        <v>0.3864544002048315</v>
      </c>
      <c r="L38" s="7" t="n">
        <v>0.492821733149146</v>
      </c>
      <c r="M38" s="7" t="n">
        <v>0.715862371317972</v>
      </c>
      <c r="N38" s="7" t="n">
        <v>0.9990992593780506</v>
      </c>
      <c r="O38" s="7" t="n">
        <v>0.7069493355961604</v>
      </c>
      <c r="P38" s="7" t="n">
        <v>0.5513575534688021</v>
      </c>
      <c r="Q38" s="7" t="n">
        <v>0.5692761796208111</v>
      </c>
      <c r="R38" s="7" t="n">
        <v>0.5105659529795138</v>
      </c>
      <c r="S38" s="7" t="n">
        <v>0.8323424638703695</v>
      </c>
      <c r="T38" s="7" t="n">
        <v>0.6708195715426681</v>
      </c>
      <c r="U38" s="7" t="n">
        <v>0.8081446344756442</v>
      </c>
      <c r="V38" s="7" t="n">
        <v>0.587993459009758</v>
      </c>
      <c r="W38" s="7" t="n">
        <v>0.8022820092949928</v>
      </c>
      <c r="X38" s="7" t="n">
        <v>0.6111366157776441</v>
      </c>
      <c r="Y38" s="7" t="n">
        <v>0.4403741497018986</v>
      </c>
      <c r="Z38" s="7" t="n">
        <v>0.9814340592847816</v>
      </c>
      <c r="AA38" s="7" t="n">
        <v>0.5419917992431311</v>
      </c>
      <c r="AB38" s="7" t="n">
        <v>0.466257280976099</v>
      </c>
      <c r="AC38" s="7" t="n">
        <v>0.4592589983266117</v>
      </c>
      <c r="AD38" s="7" t="n">
        <v>0.5848526629422957</v>
      </c>
      <c r="AE38" s="7" t="n">
        <v>0.5230567759359143</v>
      </c>
      <c r="AF38" s="7" t="n">
        <v>0.4297014397230319</v>
      </c>
      <c r="AG38" s="7" t="n">
        <v>0.7302084478554585</v>
      </c>
      <c r="AH38" s="7" t="n">
        <v>0.74201119064997</v>
      </c>
      <c r="AI38" s="7" t="n">
        <v>0.5631705572588376</v>
      </c>
      <c r="AJ38" s="7" t="n">
        <v>0.4845005764169432</v>
      </c>
      <c r="AK38" s="7" t="n">
        <v>0.8859151498807689</v>
      </c>
      <c r="AL38" s="7" t="n">
        <v>0.8311293939825061</v>
      </c>
      <c r="AM38" s="7" t="n">
        <v>1</v>
      </c>
      <c r="AN38" s="7" t="n">
        <v>0.5972695895411488</v>
      </c>
      <c r="AO38" s="7" t="n">
        <v>0.2894455137864724</v>
      </c>
      <c r="AP38" s="7" t="n">
        <v>0.6046851424044845</v>
      </c>
      <c r="AQ38" s="7" t="n">
        <v>0.7321174853093383</v>
      </c>
      <c r="AR38" s="7" t="n">
        <v>0.6363465520419689</v>
      </c>
      <c r="AS38" s="7" t="n">
        <v>0.4662573509849977</v>
      </c>
      <c r="AT38" s="7" t="n">
        <v>0.3091355905883295</v>
      </c>
      <c r="AU38" s="7" t="n">
        <v>0.2451893573377534</v>
      </c>
      <c r="AV38" s="7" t="n">
        <v>0.242140046717712</v>
      </c>
      <c r="AW38" s="7" t="n">
        <v>0.5880212859378308</v>
      </c>
      <c r="AX38" s="7" t="n">
        <v>0.6714413957364688</v>
      </c>
      <c r="AY38" s="7" t="n">
        <v>0.5559351799554081</v>
      </c>
      <c r="AZ38" s="7" t="n">
        <v>0.9925876433632066</v>
      </c>
      <c r="BA38" s="7" t="n">
        <v>0.6444803941806092</v>
      </c>
      <c r="BB38" s="7" t="n">
        <v>0.4005871585593912</v>
      </c>
      <c r="BC38" s="7" t="n">
        <v>0.3783621739618864</v>
      </c>
      <c r="BD38" s="7" t="n">
        <v>0.8639038204496227</v>
      </c>
      <c r="BE38" s="7" t="n">
        <v>0.4710483875677087</v>
      </c>
      <c r="BF38" s="7" t="n">
        <v>0.3904355953043269</v>
      </c>
      <c r="BG38" s="7" t="n">
        <v>0.541189836045744</v>
      </c>
      <c r="BH38" s="7" t="n">
        <v>0.436788314191781</v>
      </c>
      <c r="BI38" s="7" t="n">
        <v>0.5768903390965564</v>
      </c>
      <c r="BJ38" s="7" t="n">
        <v>0.6070255508564959</v>
      </c>
      <c r="BK38" s="7" t="n">
        <v>0.6855074652971673</v>
      </c>
      <c r="BL38" s="7" t="n">
        <v>0.2371206044802267</v>
      </c>
      <c r="BM38" s="7" t="n">
        <v>0.3960364176557167</v>
      </c>
      <c r="BN38" s="7" t="n">
        <v>0.4282729766627693</v>
      </c>
      <c r="BO38" s="7" t="n">
        <v>0.9972719831252397</v>
      </c>
      <c r="BP38" s="7" t="n">
        <v>0.6638596427155508</v>
      </c>
      <c r="BQ38" s="7" t="n">
        <v>0.4894180942041892</v>
      </c>
      <c r="BR38" s="7" t="n">
        <v>0.6896329671792412</v>
      </c>
      <c r="BS38" s="7" t="n">
        <v>0.3544003086584431</v>
      </c>
      <c r="BT38" s="7" t="n">
        <v>0.6133470941902857</v>
      </c>
      <c r="BU38" s="7" t="n">
        <v>0.3812844701357131</v>
      </c>
      <c r="BV38" s="7" t="n">
        <v>0.4843341793212901</v>
      </c>
      <c r="BW38" s="7" t="n">
        <v>0.5269195982197727</v>
      </c>
      <c r="BX38" s="7" t="n">
        <v>0.3092220369935891</v>
      </c>
      <c r="BY38" s="7" t="n">
        <v>0.1094426620686565</v>
      </c>
      <c r="BZ38" s="7" t="n">
        <v>0.3079688170656225</v>
      </c>
      <c r="CA38" s="7" t="n">
        <v>0.5684869592391336</v>
      </c>
      <c r="CB38" s="7" t="n">
        <v>0.4628682337516334</v>
      </c>
      <c r="CC38" s="7" t="n">
        <v>0.6652482135975896</v>
      </c>
      <c r="CD38" s="7" t="n">
        <v>0.6244843995246565</v>
      </c>
      <c r="CE38" s="7" t="n">
        <v>0.2531867811442124</v>
      </c>
      <c r="CF38" s="7" t="n">
        <v>0.3416234372235384</v>
      </c>
      <c r="CG38" s="7" t="n">
        <v>0.3203020527958653</v>
      </c>
      <c r="CH38" s="7" t="n">
        <v>0.4675090425365453</v>
      </c>
      <c r="CI38" s="7" t="n">
        <v>0.9720095425309697</v>
      </c>
      <c r="CJ38" s="7" t="n">
        <v>0.5348624691720496</v>
      </c>
      <c r="CK38" s="7" t="n">
        <v>0.4945692539978101</v>
      </c>
      <c r="CL38" s="7" t="n">
        <v>0.2449495956373496</v>
      </c>
      <c r="CM38" s="7" t="n">
        <v>0.6492753697883301</v>
      </c>
      <c r="CN38" s="7" t="n">
        <v>0.4354946501832733</v>
      </c>
      <c r="CO38" s="7" t="n">
        <v>0.2864509730225711</v>
      </c>
      <c r="CP38" s="7" t="n">
        <v>0.5168183271122861</v>
      </c>
      <c r="CQ38" s="7" t="n">
        <v>0.6312969002495302</v>
      </c>
      <c r="CR38" s="7" t="n">
        <v>0.6335029563333204</v>
      </c>
      <c r="CS38" s="7" t="n">
        <v>0.7586465141433307</v>
      </c>
      <c r="CT38" s="7" t="n">
        <v>0.457411315620925</v>
      </c>
      <c r="CU38" s="7" t="n">
        <v>0.4485233557420373</v>
      </c>
      <c r="CV38" s="7" t="n">
        <v>0.675321101526981</v>
      </c>
      <c r="CW38" s="7" t="n">
        <v>0.4288712006747027</v>
      </c>
      <c r="CX38" s="7" t="n">
        <v>0.4712422832243149</v>
      </c>
      <c r="CY38" s="7" t="n">
        <v>0.4202988286513515</v>
      </c>
      <c r="CZ38" s="7" t="n">
        <v>0.5927453367281577</v>
      </c>
      <c r="DA38" s="7" t="n">
        <v>0.5587493190294305</v>
      </c>
      <c r="DB38" s="7" t="n">
        <v>0.6832711362754439</v>
      </c>
      <c r="DC38" s="7" t="n">
        <v>0.412821201017178</v>
      </c>
      <c r="DD38" s="7" t="n">
        <v>0.1124877636530396</v>
      </c>
      <c r="DE38" s="7" t="n">
        <v>0.3851356179245103</v>
      </c>
      <c r="DF38" s="7" t="n">
        <v>0.503972436328969</v>
      </c>
      <c r="DG38" s="7" t="n">
        <v>0.5916232837384006</v>
      </c>
      <c r="DH38" s="7" t="n">
        <v>0.3588056986963952</v>
      </c>
      <c r="DI38" s="7" t="n">
        <v>0.5744861463588701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0.7687155410864884</v>
      </c>
      <c r="D39" s="7" t="n">
        <v>0.8396492542939094</v>
      </c>
      <c r="E39" s="7" t="n">
        <v>0.6634677384837042</v>
      </c>
      <c r="F39" s="7" t="n">
        <v>0.8230337585918014</v>
      </c>
      <c r="G39" s="7" t="n">
        <v>0.8942159128548329</v>
      </c>
      <c r="H39" s="7" t="n">
        <v>0.5344178231458125</v>
      </c>
      <c r="I39" s="7" t="n">
        <v>0.6551659741564075</v>
      </c>
      <c r="J39" s="7" t="n">
        <v>0.8151774326205694</v>
      </c>
      <c r="K39" s="7" t="n">
        <v>0.2662481308267984</v>
      </c>
      <c r="L39" s="7" t="n">
        <v>0.3747516771193526</v>
      </c>
      <c r="M39" s="7" t="n">
        <v>0.5774608407590782</v>
      </c>
      <c r="N39" s="7" t="n">
        <v>0.6037960276976093</v>
      </c>
      <c r="O39" s="7" t="n">
        <v>0.5057485648864163</v>
      </c>
      <c r="P39" s="7" t="n">
        <v>0.4796090160035464</v>
      </c>
      <c r="Q39" s="7" t="n">
        <v>0.6215804551691337</v>
      </c>
      <c r="R39" s="7" t="n">
        <v>0.5811941231519545</v>
      </c>
      <c r="S39" s="7" t="n">
        <v>0.7707994836110363</v>
      </c>
      <c r="T39" s="7" t="n">
        <v>0.6395459947759878</v>
      </c>
      <c r="U39" s="7" t="n">
        <v>0.788048689207275</v>
      </c>
      <c r="V39" s="7" t="n">
        <v>0.4499087038292324</v>
      </c>
      <c r="W39" s="7" t="n">
        <v>0.6474978044688156</v>
      </c>
      <c r="X39" s="7" t="n">
        <v>0.7322274383157016</v>
      </c>
      <c r="Y39" s="7" t="n">
        <v>0.4469810155773923</v>
      </c>
      <c r="Z39" s="7" t="n">
        <v>0.6166886398336523</v>
      </c>
      <c r="AA39" s="7" t="n">
        <v>0.4222831724085995</v>
      </c>
      <c r="AB39" s="7" t="n">
        <v>0.6096465772312768</v>
      </c>
      <c r="AC39" s="7" t="n">
        <v>0.4317965493333248</v>
      </c>
      <c r="AD39" s="7" t="n">
        <v>0.5277806663443911</v>
      </c>
      <c r="AE39" s="7" t="n">
        <v>0.4062272128255201</v>
      </c>
      <c r="AF39" s="7" t="n">
        <v>0.3823585445138494</v>
      </c>
      <c r="AG39" s="7" t="n">
        <v>0.6495001868716133</v>
      </c>
      <c r="AH39" s="7" t="n">
        <v>0.675527926597737</v>
      </c>
      <c r="AI39" s="7" t="n">
        <v>0.5061511841737898</v>
      </c>
      <c r="AJ39" s="7" t="n">
        <v>0.3991962557011836</v>
      </c>
      <c r="AK39" s="7" t="n">
        <v>0.737778233485216</v>
      </c>
      <c r="AL39" s="7" t="n">
        <v>0.7352000877431712</v>
      </c>
      <c r="AM39" s="7" t="n">
        <v>0.5972695895411488</v>
      </c>
      <c r="AN39" s="7" t="n">
        <v>1</v>
      </c>
      <c r="AO39" s="7" t="n">
        <v>0.4028206180255473</v>
      </c>
      <c r="AP39" s="7" t="n">
        <v>0.3621909812181454</v>
      </c>
      <c r="AQ39" s="7" t="n">
        <v>0.6546234887138735</v>
      </c>
      <c r="AR39" s="7" t="n">
        <v>0.5322649660989061</v>
      </c>
      <c r="AS39" s="7" t="n">
        <v>0.609646653806152</v>
      </c>
      <c r="AT39" s="7" t="n">
        <v>0.2538775820992729</v>
      </c>
      <c r="AU39" s="7" t="n">
        <v>0.1828639208880584</v>
      </c>
      <c r="AV39" s="7" t="n">
        <v>0.1755319062879433</v>
      </c>
      <c r="AW39" s="7" t="n">
        <v>0.9936076163409666</v>
      </c>
      <c r="AX39" s="7" t="n">
        <v>0.518920043666505</v>
      </c>
      <c r="AY39" s="7" t="n">
        <v>0.7536790643672509</v>
      </c>
      <c r="AZ39" s="7" t="n">
        <v>0.5724338840558419</v>
      </c>
      <c r="BA39" s="7" t="n">
        <v>0.4061525486019836</v>
      </c>
      <c r="BB39" s="7" t="n">
        <v>0.4830483133958259</v>
      </c>
      <c r="BC39" s="7" t="n">
        <v>0.3900106542016478</v>
      </c>
      <c r="BD39" s="7" t="n">
        <v>0.7794407772816955</v>
      </c>
      <c r="BE39" s="7" t="n">
        <v>0.4098592328508707</v>
      </c>
      <c r="BF39" s="7" t="n">
        <v>0.4465795357085626</v>
      </c>
      <c r="BG39" s="7" t="n">
        <v>0.4876591965154538</v>
      </c>
      <c r="BH39" s="7" t="n">
        <v>0.5329082586764586</v>
      </c>
      <c r="BI39" s="7" t="n">
        <v>0.5250486255890009</v>
      </c>
      <c r="BJ39" s="7" t="n">
        <v>0.4847731650360936</v>
      </c>
      <c r="BK39" s="7" t="n">
        <v>0.5212942882735165</v>
      </c>
      <c r="BL39" s="7" t="n">
        <v>0.2848885018022009</v>
      </c>
      <c r="BM39" s="7" t="n">
        <v>0.4153319976792367</v>
      </c>
      <c r="BN39" s="7" t="n">
        <v>0.3512218595542148</v>
      </c>
      <c r="BO39" s="7" t="n">
        <v>0.5969648482191406</v>
      </c>
      <c r="BP39" s="7" t="n">
        <v>0.5773223410889862</v>
      </c>
      <c r="BQ39" s="7" t="n">
        <v>0.4065665399562034</v>
      </c>
      <c r="BR39" s="7" t="n">
        <v>0.4872910300874367</v>
      </c>
      <c r="BS39" s="7" t="n">
        <v>0.3107222348190751</v>
      </c>
      <c r="BT39" s="7" t="n">
        <v>0.6651003784003787</v>
      </c>
      <c r="BU39" s="7" t="n">
        <v>0.3230722854560631</v>
      </c>
      <c r="BV39" s="7" t="n">
        <v>0.3452451661669378</v>
      </c>
      <c r="BW39" s="7" t="n">
        <v>0.3671677053556054</v>
      </c>
      <c r="BX39" s="7" t="n">
        <v>0.302719340514021</v>
      </c>
      <c r="BY39" s="7" t="n">
        <v>0.09547360837939982</v>
      </c>
      <c r="BZ39" s="7" t="n">
        <v>0.3111982191967736</v>
      </c>
      <c r="CA39" s="7" t="n">
        <v>0.7622170704899972</v>
      </c>
      <c r="CB39" s="7" t="n">
        <v>0.7061152746643056</v>
      </c>
      <c r="CC39" s="7" t="n">
        <v>0.5146606366895796</v>
      </c>
      <c r="CD39" s="7" t="n">
        <v>0.6131206053011328</v>
      </c>
      <c r="CE39" s="7" t="n">
        <v>0.1940765908144209</v>
      </c>
      <c r="CF39" s="7" t="n">
        <v>0.3043916085634701</v>
      </c>
      <c r="CG39" s="7" t="n">
        <v>0.3207440110655573</v>
      </c>
      <c r="CH39" s="7" t="n">
        <v>0.4707382437743589</v>
      </c>
      <c r="CI39" s="7" t="n">
        <v>0.6675169998768953</v>
      </c>
      <c r="CJ39" s="7" t="n">
        <v>0.4791453030767174</v>
      </c>
      <c r="CK39" s="7" t="n">
        <v>0.355440331305475</v>
      </c>
      <c r="CL39" s="7" t="n">
        <v>0.2498406754304769</v>
      </c>
      <c r="CM39" s="7" t="n">
        <v>0.3924448900609707</v>
      </c>
      <c r="CN39" s="7" t="n">
        <v>0.3684190755310136</v>
      </c>
      <c r="CO39" s="7" t="n">
        <v>0.2294434355460684</v>
      </c>
      <c r="CP39" s="7" t="n">
        <v>0.5353989429088484</v>
      </c>
      <c r="CQ39" s="7" t="n">
        <v>0.5030336307111113</v>
      </c>
      <c r="CR39" s="7" t="n">
        <v>0.5043384396026988</v>
      </c>
      <c r="CS39" s="7" t="n">
        <v>0.6422904810641563</v>
      </c>
      <c r="CT39" s="7" t="n">
        <v>0.5757193200847877</v>
      </c>
      <c r="CU39" s="7" t="n">
        <v>0.2964833351860728</v>
      </c>
      <c r="CV39" s="7" t="n">
        <v>0.502539112038329</v>
      </c>
      <c r="CW39" s="7" t="n">
        <v>0.2760691558834835</v>
      </c>
      <c r="CX39" s="7" t="n">
        <v>0.505580192414682</v>
      </c>
      <c r="CY39" s="7" t="n">
        <v>0.2674745148592061</v>
      </c>
      <c r="CZ39" s="7" t="n">
        <v>0.4848976848582544</v>
      </c>
      <c r="DA39" s="7" t="n">
        <v>0.749213372989542</v>
      </c>
      <c r="DB39" s="7" t="n">
        <v>0.9624692755641866</v>
      </c>
      <c r="DC39" s="7" t="n">
        <v>0.2446181779724699</v>
      </c>
      <c r="DD39" s="7" t="n">
        <v>0.2714947691789947</v>
      </c>
      <c r="DE39" s="7" t="n">
        <v>0.4440121741981974</v>
      </c>
      <c r="DF39" s="7" t="n">
        <v>0.3299326071765422</v>
      </c>
      <c r="DG39" s="7" t="n">
        <v>0.6614741637800051</v>
      </c>
      <c r="DH39" s="7" t="n">
        <v>0.3409736990748142</v>
      </c>
      <c r="DI39" s="7" t="n">
        <v>0.6927570062791817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0.501729094885763</v>
      </c>
      <c r="D40" s="7" t="n">
        <v>0.4824775415862025</v>
      </c>
      <c r="E40" s="7" t="n">
        <v>0.4878505881084472</v>
      </c>
      <c r="F40" s="7" t="n">
        <v>0.4506381561845107</v>
      </c>
      <c r="G40" s="7" t="n">
        <v>0.3978598809905821</v>
      </c>
      <c r="H40" s="7" t="n">
        <v>0.422582838078144</v>
      </c>
      <c r="I40" s="7" t="n">
        <v>0.3148761263930461</v>
      </c>
      <c r="J40" s="7" t="n">
        <v>0.4414812410516349</v>
      </c>
      <c r="K40" s="7" t="n">
        <v>0.2348170818353743</v>
      </c>
      <c r="L40" s="7" t="n">
        <v>0.3108084014776379</v>
      </c>
      <c r="M40" s="7" t="n">
        <v>0.378810702589056</v>
      </c>
      <c r="N40" s="7" t="n">
        <v>0.2919332266006479</v>
      </c>
      <c r="O40" s="7" t="n">
        <v>0.3283320210170395</v>
      </c>
      <c r="P40" s="7" t="n">
        <v>0.3383314247189402</v>
      </c>
      <c r="Q40" s="7" t="n">
        <v>0.4788761280051493</v>
      </c>
      <c r="R40" s="7" t="n">
        <v>0.5317471996602902</v>
      </c>
      <c r="S40" s="7" t="n">
        <v>0.4187443698678016</v>
      </c>
      <c r="T40" s="7" t="n">
        <v>0.4640437417405989</v>
      </c>
      <c r="U40" s="7" t="n">
        <v>0.4569290093734582</v>
      </c>
      <c r="V40" s="7" t="n">
        <v>0.150330333611545</v>
      </c>
      <c r="W40" s="7" t="n">
        <v>0.3820794464258579</v>
      </c>
      <c r="X40" s="7" t="n">
        <v>0.5157964571617526</v>
      </c>
      <c r="Y40" s="7" t="n">
        <v>0.413227168003795</v>
      </c>
      <c r="Z40" s="7" t="n">
        <v>0.3253106312142102</v>
      </c>
      <c r="AA40" s="7" t="n">
        <v>0.1813326542673596</v>
      </c>
      <c r="AB40" s="7" t="n">
        <v>0.1105533876699303</v>
      </c>
      <c r="AC40" s="7" t="n">
        <v>0.3705828485266244</v>
      </c>
      <c r="AD40" s="7" t="n">
        <v>0.4998279977351515</v>
      </c>
      <c r="AE40" s="7" t="n">
        <v>0.1801544786073947</v>
      </c>
      <c r="AF40" s="7" t="n">
        <v>0.244556529928985</v>
      </c>
      <c r="AG40" s="7" t="n">
        <v>0.3577276262452909</v>
      </c>
      <c r="AH40" s="7" t="n">
        <v>0.3516715313208297</v>
      </c>
      <c r="AI40" s="7" t="n">
        <v>0.2635107144562258</v>
      </c>
      <c r="AJ40" s="7" t="n">
        <v>0.2851030463307355</v>
      </c>
      <c r="AK40" s="7" t="n">
        <v>0.3228898106541784</v>
      </c>
      <c r="AL40" s="7" t="n">
        <v>0.3493535765562825</v>
      </c>
      <c r="AM40" s="7" t="n">
        <v>0.2894455137864724</v>
      </c>
      <c r="AN40" s="7" t="n">
        <v>0.4028206180255473</v>
      </c>
      <c r="AO40" s="7" t="n">
        <v>1</v>
      </c>
      <c r="AP40" s="7" t="n">
        <v>0.1524475535979235</v>
      </c>
      <c r="AQ40" s="7" t="n">
        <v>0.3506520339193229</v>
      </c>
      <c r="AR40" s="7" t="n">
        <v>0.4386552723229142</v>
      </c>
      <c r="AS40" s="7" t="n">
        <v>0.1105534471646425</v>
      </c>
      <c r="AT40" s="7" t="n">
        <v>0.3530528225495226</v>
      </c>
      <c r="AU40" s="7" t="n">
        <v>0.08654797188493335</v>
      </c>
      <c r="AV40" s="7" t="n">
        <v>0.2962077529262149</v>
      </c>
      <c r="AW40" s="7" t="n">
        <v>0.4151294357740302</v>
      </c>
      <c r="AX40" s="7" t="n">
        <v>0.3371934492857718</v>
      </c>
      <c r="AY40" s="7" t="n">
        <v>0.3482048063612656</v>
      </c>
      <c r="AZ40" s="7" t="n">
        <v>0.2529702736796122</v>
      </c>
      <c r="BA40" s="7" t="n">
        <v>0.1520937913064185</v>
      </c>
      <c r="BB40" s="7" t="n">
        <v>0.5224325461353601</v>
      </c>
      <c r="BC40" s="7" t="n">
        <v>0.3838241207355418</v>
      </c>
      <c r="BD40" s="7" t="n">
        <v>0.4090667854418458</v>
      </c>
      <c r="BE40" s="7" t="n">
        <v>0.3311332829384785</v>
      </c>
      <c r="BF40" s="7" t="n">
        <v>0.1955461014964167</v>
      </c>
      <c r="BG40" s="7" t="n">
        <v>0.4305685554995157</v>
      </c>
      <c r="BH40" s="7" t="n">
        <v>0.5244013300606906</v>
      </c>
      <c r="BI40" s="7" t="n">
        <v>0.500953015045438</v>
      </c>
      <c r="BJ40" s="7" t="n">
        <v>0.3460317178890078</v>
      </c>
      <c r="BK40" s="7" t="n">
        <v>0.3544844909604432</v>
      </c>
      <c r="BL40" s="7" t="n">
        <v>0.2288095508648579</v>
      </c>
      <c r="BM40" s="7" t="n">
        <v>0.2067946948068356</v>
      </c>
      <c r="BN40" s="7" t="n">
        <v>0.2496761135928806</v>
      </c>
      <c r="BO40" s="7" t="n">
        <v>0.2998870970487997</v>
      </c>
      <c r="BP40" s="7" t="n">
        <v>0.2922874482699682</v>
      </c>
      <c r="BQ40" s="7" t="n">
        <v>0.3608260923730383</v>
      </c>
      <c r="BR40" s="7" t="n">
        <v>0.3300440023080528</v>
      </c>
      <c r="BS40" s="7" t="n">
        <v>0.1774582476766692</v>
      </c>
      <c r="BT40" s="7" t="n">
        <v>0.4131605386257735</v>
      </c>
      <c r="BU40" s="7" t="n">
        <v>0.1216141686726666</v>
      </c>
      <c r="BV40" s="7" t="n">
        <v>0.1322933030939045</v>
      </c>
      <c r="BW40" s="7" t="n">
        <v>0.1309175854725923</v>
      </c>
      <c r="BX40" s="7" t="n">
        <v>0.1689278204115504</v>
      </c>
      <c r="BY40" s="7" t="n">
        <v>0.08821827096114872</v>
      </c>
      <c r="BZ40" s="7" t="n">
        <v>0.1606386482769399</v>
      </c>
      <c r="CA40" s="7" t="n">
        <v>0.5172884139010988</v>
      </c>
      <c r="CB40" s="7" t="n">
        <v>0.2095423644006134</v>
      </c>
      <c r="CC40" s="7" t="n">
        <v>0.3377117779263665</v>
      </c>
      <c r="CD40" s="7" t="n">
        <v>0.228616367442344</v>
      </c>
      <c r="CE40" s="7" t="n">
        <v>0.305122880289893</v>
      </c>
      <c r="CF40" s="7" t="n">
        <v>0.1743212762427021</v>
      </c>
      <c r="CG40" s="7" t="n">
        <v>0.1776226463736103</v>
      </c>
      <c r="CH40" s="7" t="n">
        <v>0.2274641502721366</v>
      </c>
      <c r="CI40" s="7" t="n">
        <v>0.3437695482461139</v>
      </c>
      <c r="CJ40" s="7" t="n">
        <v>0.4025814182056344</v>
      </c>
      <c r="CK40" s="7" t="n">
        <v>0.1365333763389527</v>
      </c>
      <c r="CL40" s="7" t="n">
        <v>0.1624765725801484</v>
      </c>
      <c r="CM40" s="7" t="n">
        <v>0.1364860189189511</v>
      </c>
      <c r="CN40" s="7" t="n">
        <v>0.256128722344856</v>
      </c>
      <c r="CO40" s="7" t="n">
        <v>0.3149900948775261</v>
      </c>
      <c r="CP40" s="7" t="n">
        <v>0.2698010449776455</v>
      </c>
      <c r="CQ40" s="7" t="n">
        <v>0.3261151464583361</v>
      </c>
      <c r="CR40" s="7" t="n">
        <v>0.3646226601904801</v>
      </c>
      <c r="CS40" s="7" t="n">
        <v>0.5063700936186932</v>
      </c>
      <c r="CT40" s="7" t="n">
        <v>0.1035480558186886</v>
      </c>
      <c r="CU40" s="7" t="n">
        <v>0.2098262730974018</v>
      </c>
      <c r="CV40" s="7" t="n">
        <v>0.3190553685226417</v>
      </c>
      <c r="CW40" s="7" t="n">
        <v>0.2079810525668532</v>
      </c>
      <c r="CX40" s="7" t="n">
        <v>0.4575068010649129</v>
      </c>
      <c r="CY40" s="7" t="n">
        <v>0.2058921882505922</v>
      </c>
      <c r="CZ40" s="7" t="n">
        <v>0.2191261832980151</v>
      </c>
      <c r="DA40" s="7" t="n">
        <v>0.3500096361273171</v>
      </c>
      <c r="DB40" s="7" t="n">
        <v>0.3925862211372573</v>
      </c>
      <c r="DC40" s="7" t="n">
        <v>0.1903455780501083</v>
      </c>
      <c r="DD40" s="7" t="n">
        <v>0.9521284844212081</v>
      </c>
      <c r="DE40" s="7" t="n">
        <v>0.1850822906076342</v>
      </c>
      <c r="DF40" s="7" t="n">
        <v>0.13384981044472</v>
      </c>
      <c r="DG40" s="7" t="n">
        <v>0.4685754862353714</v>
      </c>
      <c r="DH40" s="7" t="n">
        <v>0.2723358124379013</v>
      </c>
      <c r="DI40" s="7" t="n">
        <v>0.4756706496099936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0.542408241292621</v>
      </c>
      <c r="D41" s="7" t="n">
        <v>0.5204308512833685</v>
      </c>
      <c r="E41" s="7" t="n">
        <v>0.2802630382253161</v>
      </c>
      <c r="F41" s="7" t="n">
        <v>0.5170941435531039</v>
      </c>
      <c r="G41" s="7" t="n">
        <v>0.2982573050611569</v>
      </c>
      <c r="H41" s="7" t="n">
        <v>0.3321235028310608</v>
      </c>
      <c r="I41" s="7" t="n">
        <v>0.7842524740006694</v>
      </c>
      <c r="J41" s="7" t="n">
        <v>0.5687104613264503</v>
      </c>
      <c r="K41" s="7" t="n">
        <v>0.3710655968348519</v>
      </c>
      <c r="L41" s="7" t="n">
        <v>0.5101556159668768</v>
      </c>
      <c r="M41" s="7" t="n">
        <v>0.5188246736990396</v>
      </c>
      <c r="N41" s="7" t="n">
        <v>0.6067513321830059</v>
      </c>
      <c r="O41" s="7" t="n">
        <v>0.4549984025757963</v>
      </c>
      <c r="P41" s="7" t="n">
        <v>0.5407604758631971</v>
      </c>
      <c r="Q41" s="7" t="n">
        <v>0.357375625026677</v>
      </c>
      <c r="R41" s="7" t="n">
        <v>0.2635787558196152</v>
      </c>
      <c r="S41" s="7" t="n">
        <v>0.5778707501706615</v>
      </c>
      <c r="T41" s="7" t="n">
        <v>0.607116261240053</v>
      </c>
      <c r="U41" s="7" t="n">
        <v>0.590934122686141</v>
      </c>
      <c r="V41" s="7" t="n">
        <v>0.9289942693406261</v>
      </c>
      <c r="W41" s="7" t="n">
        <v>0.6566640442071263</v>
      </c>
      <c r="X41" s="7" t="n">
        <v>0.352072483290598</v>
      </c>
      <c r="Y41" s="7" t="n">
        <v>0.1297415763659779</v>
      </c>
      <c r="Z41" s="7" t="n">
        <v>0.6229342944514433</v>
      </c>
      <c r="AA41" s="7" t="n">
        <v>0.9230363085414327</v>
      </c>
      <c r="AB41" s="7" t="n">
        <v>0.3003672972305598</v>
      </c>
      <c r="AC41" s="7" t="n">
        <v>0.3890934603460993</v>
      </c>
      <c r="AD41" s="7" t="n">
        <v>0.5233364458956462</v>
      </c>
      <c r="AE41" s="7" t="n">
        <v>0.916247222822266</v>
      </c>
      <c r="AF41" s="7" t="n">
        <v>0.40142098335545</v>
      </c>
      <c r="AG41" s="7" t="n">
        <v>0.7106617240956868</v>
      </c>
      <c r="AH41" s="7" t="n">
        <v>0.733549054789107</v>
      </c>
      <c r="AI41" s="7" t="n">
        <v>0.5285361911297632</v>
      </c>
      <c r="AJ41" s="7" t="n">
        <v>0.4883922563683212</v>
      </c>
      <c r="AK41" s="7" t="n">
        <v>0.4818788033533819</v>
      </c>
      <c r="AL41" s="7" t="n">
        <v>0.6262385945305121</v>
      </c>
      <c r="AM41" s="7" t="n">
        <v>0.6046851424044845</v>
      </c>
      <c r="AN41" s="7" t="n">
        <v>0.3621909812181454</v>
      </c>
      <c r="AO41" s="7" t="n">
        <v>0.1524475535979235</v>
      </c>
      <c r="AP41" s="7" t="n">
        <v>1</v>
      </c>
      <c r="AQ41" s="7" t="n">
        <v>0.6927019812092488</v>
      </c>
      <c r="AR41" s="7" t="n">
        <v>0.5644184756732645</v>
      </c>
      <c r="AS41" s="7" t="n">
        <v>0.3003673882449769</v>
      </c>
      <c r="AT41" s="7" t="n">
        <v>0.3153699101823103</v>
      </c>
      <c r="AU41" s="7" t="n">
        <v>0.2084406648211498</v>
      </c>
      <c r="AV41" s="7" t="n">
        <v>0.2849368685113941</v>
      </c>
      <c r="AW41" s="7" t="n">
        <v>0.3602245267634023</v>
      </c>
      <c r="AX41" s="7" t="n">
        <v>0.5506449885180158</v>
      </c>
      <c r="AY41" s="7" t="n">
        <v>0.2195846813757495</v>
      </c>
      <c r="AZ41" s="7" t="n">
        <v>0.5939399765431383</v>
      </c>
      <c r="BA41" s="7" t="n">
        <v>0.9561929543893284</v>
      </c>
      <c r="BB41" s="7" t="n">
        <v>0.2373923604592445</v>
      </c>
      <c r="BC41" s="7" t="n">
        <v>0.1250087168264478</v>
      </c>
      <c r="BD41" s="7" t="n">
        <v>0.5663202931561336</v>
      </c>
      <c r="BE41" s="7" t="n">
        <v>0.4208771879089234</v>
      </c>
      <c r="BF41" s="7" t="n">
        <v>0.3347163059049159</v>
      </c>
      <c r="BG41" s="7" t="n">
        <v>0.3981824789258265</v>
      </c>
      <c r="BH41" s="7" t="n">
        <v>0.2002888934215137</v>
      </c>
      <c r="BI41" s="7" t="n">
        <v>0.5479977926206502</v>
      </c>
      <c r="BJ41" s="7" t="n">
        <v>0.4573131392382938</v>
      </c>
      <c r="BK41" s="7" t="n">
        <v>0.5339638016749658</v>
      </c>
      <c r="BL41" s="7" t="n">
        <v>0.4941344685451898</v>
      </c>
      <c r="BM41" s="7" t="n">
        <v>0.3446616319284727</v>
      </c>
      <c r="BN41" s="7" t="n">
        <v>0.4123320859801955</v>
      </c>
      <c r="BO41" s="7" t="n">
        <v>0.6256598570083367</v>
      </c>
      <c r="BP41" s="7" t="n">
        <v>0.3804756628113543</v>
      </c>
      <c r="BQ41" s="7" t="n">
        <v>0.4281983905729533</v>
      </c>
      <c r="BR41" s="7" t="n">
        <v>0.4364635958043421</v>
      </c>
      <c r="BS41" s="7" t="n">
        <v>0.3120104632666956</v>
      </c>
      <c r="BT41" s="7" t="n">
        <v>0.5110433495135138</v>
      </c>
      <c r="BU41" s="7" t="n">
        <v>0.3576186200737632</v>
      </c>
      <c r="BV41" s="7" t="n">
        <v>0.9227310088741013</v>
      </c>
      <c r="BW41" s="7" t="n">
        <v>0.9647877371635463</v>
      </c>
      <c r="BX41" s="7" t="n">
        <v>0.2640026384992694</v>
      </c>
      <c r="BY41" s="7" t="n">
        <v>0.142538524642124</v>
      </c>
      <c r="BZ41" s="7" t="n">
        <v>0.2881601402927561</v>
      </c>
      <c r="CA41" s="7" t="n">
        <v>0.3480807506829724</v>
      </c>
      <c r="CB41" s="7" t="n">
        <v>0.3223873672879692</v>
      </c>
      <c r="CC41" s="7" t="n">
        <v>0.5533811697149196</v>
      </c>
      <c r="CD41" s="7" t="n">
        <v>0.3371981863453658</v>
      </c>
      <c r="CE41" s="7" t="n">
        <v>0.2868041136529766</v>
      </c>
      <c r="CF41" s="7" t="n">
        <v>0.3051264681535382</v>
      </c>
      <c r="CG41" s="7" t="n">
        <v>0.3432773093524076</v>
      </c>
      <c r="CH41" s="7" t="n">
        <v>0.5293183219176348</v>
      </c>
      <c r="CI41" s="7" t="n">
        <v>0.5895305066356811</v>
      </c>
      <c r="CJ41" s="7" t="n">
        <v>0.5535464061540913</v>
      </c>
      <c r="CK41" s="7" t="n">
        <v>0.952945583216539</v>
      </c>
      <c r="CL41" s="7" t="n">
        <v>0.2407180201420778</v>
      </c>
      <c r="CM41" s="7" t="n">
        <v>0.9678854201518615</v>
      </c>
      <c r="CN41" s="7" t="n">
        <v>0.4462989375134387</v>
      </c>
      <c r="CO41" s="7" t="n">
        <v>0.3026352384008359</v>
      </c>
      <c r="CP41" s="7" t="n">
        <v>0.4589662715046249</v>
      </c>
      <c r="CQ41" s="7" t="n">
        <v>0.6959828862697004</v>
      </c>
      <c r="CR41" s="7" t="n">
        <v>0.5817303508099377</v>
      </c>
      <c r="CS41" s="7" t="n">
        <v>0.5326385771193545</v>
      </c>
      <c r="CT41" s="7" t="n">
        <v>0.3447169793170465</v>
      </c>
      <c r="CU41" s="7" t="n">
        <v>0.4659797050506196</v>
      </c>
      <c r="CV41" s="7" t="n">
        <v>0.5556592715468857</v>
      </c>
      <c r="CW41" s="7" t="n">
        <v>0.4523631147937842</v>
      </c>
      <c r="CX41" s="7" t="n">
        <v>0.1612175678648938</v>
      </c>
      <c r="CY41" s="7" t="n">
        <v>0.4388774912855891</v>
      </c>
      <c r="CZ41" s="7" t="n">
        <v>0.3870571198919761</v>
      </c>
      <c r="DA41" s="7" t="n">
        <v>0.2194893413190132</v>
      </c>
      <c r="DB41" s="7" t="n">
        <v>0.3589741555298882</v>
      </c>
      <c r="DC41" s="7" t="n">
        <v>0.4327340538083153</v>
      </c>
      <c r="DD41" s="7" t="n">
        <v>0.03051859363230928</v>
      </c>
      <c r="DE41" s="7" t="n">
        <v>0.3212008466683667</v>
      </c>
      <c r="DF41" s="7" t="n">
        <v>0.8511989294279991</v>
      </c>
      <c r="DG41" s="7" t="n">
        <v>0.2774080499821556</v>
      </c>
      <c r="DH41" s="7" t="n">
        <v>0.3297526994930272</v>
      </c>
      <c r="DI41" s="7" t="n">
        <v>0.2672584651450596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0.8291601893020272</v>
      </c>
      <c r="D42" s="7" t="n">
        <v>0.8050915484761128</v>
      </c>
      <c r="E42" s="7" t="n">
        <v>0.4274878407834156</v>
      </c>
      <c r="F42" s="7" t="n">
        <v>0.7730634609619789</v>
      </c>
      <c r="G42" s="7" t="n">
        <v>0.5782620623421397</v>
      </c>
      <c r="H42" s="7" t="n">
        <v>0.5529413281223324</v>
      </c>
      <c r="I42" s="7" t="n">
        <v>0.8357741463976589</v>
      </c>
      <c r="J42" s="7" t="n">
        <v>0.8740169097134091</v>
      </c>
      <c r="K42" s="7" t="n">
        <v>0.6533601644418086</v>
      </c>
      <c r="L42" s="7" t="n">
        <v>0.7751382919685686</v>
      </c>
      <c r="M42" s="7" t="n">
        <v>0.7770708354388169</v>
      </c>
      <c r="N42" s="7" t="n">
        <v>0.7362367262310785</v>
      </c>
      <c r="O42" s="7" t="n">
        <v>0.7029667194075352</v>
      </c>
      <c r="P42" s="7" t="n">
        <v>0.8066059543262055</v>
      </c>
      <c r="Q42" s="7" t="n">
        <v>0.6927197058705872</v>
      </c>
      <c r="R42" s="7" t="n">
        <v>0.6041194790625924</v>
      </c>
      <c r="S42" s="7" t="n">
        <v>0.8786783935591419</v>
      </c>
      <c r="T42" s="7" t="n">
        <v>0.8792518549726789</v>
      </c>
      <c r="U42" s="7" t="n">
        <v>0.8943915339696736</v>
      </c>
      <c r="V42" s="7" t="n">
        <v>0.6490735366870085</v>
      </c>
      <c r="W42" s="7" t="n">
        <v>0.9571112562508378</v>
      </c>
      <c r="X42" s="7" t="n">
        <v>0.538792372017652</v>
      </c>
      <c r="Y42" s="7" t="n">
        <v>0.2938868456657834</v>
      </c>
      <c r="Z42" s="7" t="n">
        <v>0.7500733740438623</v>
      </c>
      <c r="AA42" s="7" t="n">
        <v>0.6191421252440034</v>
      </c>
      <c r="AB42" s="7" t="n">
        <v>0.462539631469657</v>
      </c>
      <c r="AC42" s="7" t="n">
        <v>0.4865551361879749</v>
      </c>
      <c r="AD42" s="7" t="n">
        <v>0.8447441530870697</v>
      </c>
      <c r="AE42" s="7" t="n">
        <v>0.6071397054061026</v>
      </c>
      <c r="AF42" s="7" t="n">
        <v>0.7157300433045455</v>
      </c>
      <c r="AG42" s="7" t="n">
        <v>0.9950077902434207</v>
      </c>
      <c r="AH42" s="7" t="n">
        <v>0.9926877387684887</v>
      </c>
      <c r="AI42" s="7" t="n">
        <v>0.8661229094553984</v>
      </c>
      <c r="AJ42" s="7" t="n">
        <v>0.7546189923855401</v>
      </c>
      <c r="AK42" s="7" t="n">
        <v>0.7760601945571048</v>
      </c>
      <c r="AL42" s="7" t="n">
        <v>0.9393173810404352</v>
      </c>
      <c r="AM42" s="7" t="n">
        <v>0.7321174853093383</v>
      </c>
      <c r="AN42" s="7" t="n">
        <v>0.6546234887138735</v>
      </c>
      <c r="AO42" s="7" t="n">
        <v>0.3506520339193229</v>
      </c>
      <c r="AP42" s="7" t="n">
        <v>0.6927019812092488</v>
      </c>
      <c r="AQ42" s="7" t="n">
        <v>1</v>
      </c>
      <c r="AR42" s="7" t="n">
        <v>0.8786144220354543</v>
      </c>
      <c r="AS42" s="7" t="n">
        <v>0.4625397185931294</v>
      </c>
      <c r="AT42" s="7" t="n">
        <v>0.5841555161726876</v>
      </c>
      <c r="AU42" s="7" t="n">
        <v>0.4723291899054074</v>
      </c>
      <c r="AV42" s="7" t="n">
        <v>0.5119944301789484</v>
      </c>
      <c r="AW42" s="7" t="n">
        <v>0.6519277548195952</v>
      </c>
      <c r="AX42" s="7" t="n">
        <v>0.8999599232304967</v>
      </c>
      <c r="AY42" s="7" t="n">
        <v>0.4407386748390127</v>
      </c>
      <c r="AZ42" s="7" t="n">
        <v>0.7256352296447387</v>
      </c>
      <c r="BA42" s="7" t="n">
        <v>0.7108464295936741</v>
      </c>
      <c r="BB42" s="7" t="n">
        <v>0.4686085045781707</v>
      </c>
      <c r="BC42" s="7" t="n">
        <v>0.2696460669844332</v>
      </c>
      <c r="BD42" s="7" t="n">
        <v>0.8577141250537291</v>
      </c>
      <c r="BE42" s="7" t="n">
        <v>0.6748966997305321</v>
      </c>
      <c r="BF42" s="7" t="n">
        <v>0.6195924627299008</v>
      </c>
      <c r="BG42" s="7" t="n">
        <v>0.4661119336314802</v>
      </c>
      <c r="BH42" s="7" t="n">
        <v>0.4813093031885796</v>
      </c>
      <c r="BI42" s="7" t="n">
        <v>0.8394308266757298</v>
      </c>
      <c r="BJ42" s="7" t="n">
        <v>0.7309470404042836</v>
      </c>
      <c r="BK42" s="7" t="n">
        <v>0.6633708041864861</v>
      </c>
      <c r="BL42" s="7" t="n">
        <v>0.4043376963096572</v>
      </c>
      <c r="BM42" s="7" t="n">
        <v>0.6519539672995249</v>
      </c>
      <c r="BN42" s="7" t="n">
        <v>0.719521483526217</v>
      </c>
      <c r="BO42" s="7" t="n">
        <v>0.744803865747685</v>
      </c>
      <c r="BP42" s="7" t="n">
        <v>0.7028034568858745</v>
      </c>
      <c r="BQ42" s="7" t="n">
        <v>0.5053033821405036</v>
      </c>
      <c r="BR42" s="7" t="n">
        <v>0.6746487077475628</v>
      </c>
      <c r="BS42" s="7" t="n">
        <v>0.6071911951130264</v>
      </c>
      <c r="BT42" s="7" t="n">
        <v>0.6877718829394307</v>
      </c>
      <c r="BU42" s="7" t="n">
        <v>0.653235169859977</v>
      </c>
      <c r="BV42" s="7" t="n">
        <v>0.5364576343533026</v>
      </c>
      <c r="BW42" s="7" t="n">
        <v>0.6090959653812803</v>
      </c>
      <c r="BX42" s="7" t="n">
        <v>0.5389061525222436</v>
      </c>
      <c r="BY42" s="7" t="n">
        <v>0.3787951524108696</v>
      </c>
      <c r="BZ42" s="7" t="n">
        <v>0.5525193345798748</v>
      </c>
      <c r="CA42" s="7" t="n">
        <v>0.5326064473252834</v>
      </c>
      <c r="CB42" s="7" t="n">
        <v>0.6703684950654185</v>
      </c>
      <c r="CC42" s="7" t="n">
        <v>0.9019893226086635</v>
      </c>
      <c r="CD42" s="7" t="n">
        <v>0.5611308636784097</v>
      </c>
      <c r="CE42" s="7" t="n">
        <v>0.5140727859546286</v>
      </c>
      <c r="CF42" s="7" t="n">
        <v>0.5886918440509638</v>
      </c>
      <c r="CG42" s="7" t="n">
        <v>0.6089224174629885</v>
      </c>
      <c r="CH42" s="7" t="n">
        <v>0.7272052370751435</v>
      </c>
      <c r="CI42" s="7" t="n">
        <v>0.7645970788867267</v>
      </c>
      <c r="CJ42" s="7" t="n">
        <v>0.800612849249994</v>
      </c>
      <c r="CK42" s="7" t="n">
        <v>0.59300005564248</v>
      </c>
      <c r="CL42" s="7" t="n">
        <v>0.507207015284685</v>
      </c>
      <c r="CM42" s="7" t="n">
        <v>0.6839349687632501</v>
      </c>
      <c r="CN42" s="7" t="n">
        <v>0.7320528561759037</v>
      </c>
      <c r="CO42" s="7" t="n">
        <v>0.5648260561800773</v>
      </c>
      <c r="CP42" s="7" t="n">
        <v>0.7877040292404569</v>
      </c>
      <c r="CQ42" s="7" t="n">
        <v>0.9434604965362675</v>
      </c>
      <c r="CR42" s="7" t="n">
        <v>0.9078050036108753</v>
      </c>
      <c r="CS42" s="7" t="n">
        <v>0.8890500052004109</v>
      </c>
      <c r="CT42" s="7" t="n">
        <v>0.4971217997328648</v>
      </c>
      <c r="CU42" s="7" t="n">
        <v>0.7027223845905335</v>
      </c>
      <c r="CV42" s="7" t="n">
        <v>0.8920770272335099</v>
      </c>
      <c r="CW42" s="7" t="n">
        <v>0.6902496392184011</v>
      </c>
      <c r="CX42" s="7" t="n">
        <v>0.3632157308429548</v>
      </c>
      <c r="CY42" s="7" t="n">
        <v>0.6765737895915308</v>
      </c>
      <c r="CZ42" s="7" t="n">
        <v>0.7096636645374662</v>
      </c>
      <c r="DA42" s="7" t="n">
        <v>0.4392188197094224</v>
      </c>
      <c r="DB42" s="7" t="n">
        <v>0.6601883704256351</v>
      </c>
      <c r="DC42" s="7" t="n">
        <v>0.6631690906182245</v>
      </c>
      <c r="DD42" s="7" t="n">
        <v>0.1513658647092509</v>
      </c>
      <c r="DE42" s="7" t="n">
        <v>0.6076646790089992</v>
      </c>
      <c r="DF42" s="7" t="n">
        <v>0.5630587794339458</v>
      </c>
      <c r="DG42" s="7" t="n">
        <v>0.4822021198509167</v>
      </c>
      <c r="DH42" s="7" t="n">
        <v>0.6878631698780573</v>
      </c>
      <c r="DI42" s="7" t="n">
        <v>0.4932716211179142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0.684018646338015</v>
      </c>
      <c r="D43" s="7" t="n">
        <v>0.6899990640579066</v>
      </c>
      <c r="E43" s="7" t="n">
        <v>0.3579350778208217</v>
      </c>
      <c r="F43" s="7" t="n">
        <v>0.6827696749139823</v>
      </c>
      <c r="G43" s="7" t="n">
        <v>0.4890052837278598</v>
      </c>
      <c r="H43" s="7" t="n">
        <v>0.5077093332739714</v>
      </c>
      <c r="I43" s="7" t="n">
        <v>0.7114655436766544</v>
      </c>
      <c r="J43" s="7" t="n">
        <v>0.7516770540629893</v>
      </c>
      <c r="K43" s="7" t="n">
        <v>0.4617534718983891</v>
      </c>
      <c r="L43" s="7" t="n">
        <v>0.6162527703757819</v>
      </c>
      <c r="M43" s="7" t="n">
        <v>0.8338376901391685</v>
      </c>
      <c r="N43" s="7" t="n">
        <v>0.6372110206780522</v>
      </c>
      <c r="O43" s="7" t="n">
        <v>0.670810697646104</v>
      </c>
      <c r="P43" s="7" t="n">
        <v>0.645565556886064</v>
      </c>
      <c r="Q43" s="7" t="n">
        <v>0.5112725906924818</v>
      </c>
      <c r="R43" s="7" t="n">
        <v>0.4588557003971536</v>
      </c>
      <c r="S43" s="7" t="n">
        <v>0.7769211777397564</v>
      </c>
      <c r="T43" s="7" t="n">
        <v>0.7272111265285668</v>
      </c>
      <c r="U43" s="7" t="n">
        <v>0.7617222036273409</v>
      </c>
      <c r="V43" s="7" t="n">
        <v>0.5056172141957026</v>
      </c>
      <c r="W43" s="7" t="n">
        <v>0.9006039385904325</v>
      </c>
      <c r="X43" s="7" t="n">
        <v>0.4650830068152167</v>
      </c>
      <c r="Y43" s="7" t="n">
        <v>0.2642373731730612</v>
      </c>
      <c r="Z43" s="7" t="n">
        <v>0.6698213487134876</v>
      </c>
      <c r="AA43" s="7" t="n">
        <v>0.4818377508239809</v>
      </c>
      <c r="AB43" s="7" t="n">
        <v>0.3829900222899437</v>
      </c>
      <c r="AC43" s="7" t="n">
        <v>0.5347953605442174</v>
      </c>
      <c r="AD43" s="7" t="n">
        <v>0.982379648744374</v>
      </c>
      <c r="AE43" s="7" t="n">
        <v>0.469513715892165</v>
      </c>
      <c r="AF43" s="7" t="n">
        <v>0.4841989896857443</v>
      </c>
      <c r="AG43" s="7" t="n">
        <v>0.8675915000549415</v>
      </c>
      <c r="AH43" s="7" t="n">
        <v>0.8561316388817725</v>
      </c>
      <c r="AI43" s="7" t="n">
        <v>0.7004592094965771</v>
      </c>
      <c r="AJ43" s="7" t="n">
        <v>0.5883546113521357</v>
      </c>
      <c r="AK43" s="7" t="n">
        <v>0.6794132768953228</v>
      </c>
      <c r="AL43" s="7" t="n">
        <v>0.8250298792100759</v>
      </c>
      <c r="AM43" s="7" t="n">
        <v>0.6363465520419689</v>
      </c>
      <c r="AN43" s="7" t="n">
        <v>0.5322649660989061</v>
      </c>
      <c r="AO43" s="7" t="n">
        <v>0.4386552723229142</v>
      </c>
      <c r="AP43" s="7" t="n">
        <v>0.5644184756732645</v>
      </c>
      <c r="AQ43" s="7" t="n">
        <v>0.8786144220354543</v>
      </c>
      <c r="AR43" s="7" t="n">
        <v>1</v>
      </c>
      <c r="AS43" s="7" t="n">
        <v>0.3829901571846654</v>
      </c>
      <c r="AT43" s="7" t="n">
        <v>0.4427087972707475</v>
      </c>
      <c r="AU43" s="7" t="n">
        <v>0.3453713893389777</v>
      </c>
      <c r="AV43" s="7" t="n">
        <v>0.3934259398397315</v>
      </c>
      <c r="AW43" s="7" t="n">
        <v>0.5347002399570235</v>
      </c>
      <c r="AX43" s="7" t="n">
        <v>0.9016499151259725</v>
      </c>
      <c r="AY43" s="7" t="n">
        <v>0.3848391029675803</v>
      </c>
      <c r="AZ43" s="7" t="n">
        <v>0.6138662666615105</v>
      </c>
      <c r="BA43" s="7" t="n">
        <v>0.5640875460375232</v>
      </c>
      <c r="BB43" s="7" t="n">
        <v>0.3763442218275699</v>
      </c>
      <c r="BC43" s="7" t="n">
        <v>0.3059103838647428</v>
      </c>
      <c r="BD43" s="7" t="n">
        <v>0.7761767965705746</v>
      </c>
      <c r="BE43" s="7" t="n">
        <v>0.6033504761307612</v>
      </c>
      <c r="BF43" s="7" t="n">
        <v>0.4158390064954596</v>
      </c>
      <c r="BG43" s="7" t="n">
        <v>0.4176279750719826</v>
      </c>
      <c r="BH43" s="7" t="n">
        <v>0.3960342898943359</v>
      </c>
      <c r="BI43" s="7" t="n">
        <v>0.9833140045965932</v>
      </c>
      <c r="BJ43" s="7" t="n">
        <v>0.75350897501558</v>
      </c>
      <c r="BK43" s="7" t="n">
        <v>0.6602337604290817</v>
      </c>
      <c r="BL43" s="7" t="n">
        <v>0.3188659293013211</v>
      </c>
      <c r="BM43" s="7" t="n">
        <v>0.4299622458175233</v>
      </c>
      <c r="BN43" s="7" t="n">
        <v>0.4905517310184033</v>
      </c>
      <c r="BO43" s="7" t="n">
        <v>0.6522556792494564</v>
      </c>
      <c r="BP43" s="7" t="n">
        <v>0.6252283925410232</v>
      </c>
      <c r="BQ43" s="7" t="n">
        <v>0.53506161477211</v>
      </c>
      <c r="BR43" s="7" t="n">
        <v>0.627806661913748</v>
      </c>
      <c r="BS43" s="7" t="n">
        <v>0.358155143122298</v>
      </c>
      <c r="BT43" s="7" t="n">
        <v>0.5995762101668094</v>
      </c>
      <c r="BU43" s="7" t="n">
        <v>0.4380772652138044</v>
      </c>
      <c r="BV43" s="7" t="n">
        <v>0.403344317667675</v>
      </c>
      <c r="BW43" s="7" t="n">
        <v>0.4716899441605546</v>
      </c>
      <c r="BX43" s="7" t="n">
        <v>0.3005012277277007</v>
      </c>
      <c r="BY43" s="7" t="n">
        <v>0.2772765285912931</v>
      </c>
      <c r="BZ43" s="7" t="n">
        <v>0.3273303261483868</v>
      </c>
      <c r="CA43" s="7" t="n">
        <v>0.4539052302149016</v>
      </c>
      <c r="CB43" s="7" t="n">
        <v>0.4406277541714491</v>
      </c>
      <c r="CC43" s="7" t="n">
        <v>0.9012398711844037</v>
      </c>
      <c r="CD43" s="7" t="n">
        <v>0.492528289300688</v>
      </c>
      <c r="CE43" s="7" t="n">
        <v>0.3869458036025977</v>
      </c>
      <c r="CF43" s="7" t="n">
        <v>0.3350599915358591</v>
      </c>
      <c r="CG43" s="7" t="n">
        <v>0.3434998300870739</v>
      </c>
      <c r="CH43" s="7" t="n">
        <v>0.4652651412302505</v>
      </c>
      <c r="CI43" s="7" t="n">
        <v>0.7049696253992938</v>
      </c>
      <c r="CJ43" s="7" t="n">
        <v>0.941671494634745</v>
      </c>
      <c r="CK43" s="7" t="n">
        <v>0.4527715422064704</v>
      </c>
      <c r="CL43" s="7" t="n">
        <v>0.233607776700069</v>
      </c>
      <c r="CM43" s="7" t="n">
        <v>0.5598436877004241</v>
      </c>
      <c r="CN43" s="7" t="n">
        <v>0.5100377072716125</v>
      </c>
      <c r="CO43" s="7" t="n">
        <v>0.4166808379260522</v>
      </c>
      <c r="CP43" s="7" t="n">
        <v>0.5564039899547174</v>
      </c>
      <c r="CQ43" s="7" t="n">
        <v>0.831341134442763</v>
      </c>
      <c r="CR43" s="7" t="n">
        <v>0.9472062449325506</v>
      </c>
      <c r="CS43" s="7" t="n">
        <v>0.9274531971808386</v>
      </c>
      <c r="CT43" s="7" t="n">
        <v>0.413026964701408</v>
      </c>
      <c r="CU43" s="7" t="n">
        <v>0.5149641092051587</v>
      </c>
      <c r="CV43" s="7" t="n">
        <v>0.9076179275968635</v>
      </c>
      <c r="CW43" s="7" t="n">
        <v>0.5055651315508946</v>
      </c>
      <c r="CX43" s="7" t="n">
        <v>0.240943286516863</v>
      </c>
      <c r="CY43" s="7" t="n">
        <v>0.4937717320123846</v>
      </c>
      <c r="CZ43" s="7" t="n">
        <v>0.5862624497985948</v>
      </c>
      <c r="DA43" s="7" t="n">
        <v>0.3853139686770551</v>
      </c>
      <c r="DB43" s="7" t="n">
        <v>0.5371035177372442</v>
      </c>
      <c r="DC43" s="7" t="n">
        <v>0.4732665733330698</v>
      </c>
      <c r="DD43" s="7" t="n">
        <v>0.2531141597303451</v>
      </c>
      <c r="DE43" s="7" t="n">
        <v>0.3849818711761895</v>
      </c>
      <c r="DF43" s="7" t="n">
        <v>0.4286452770578827</v>
      </c>
      <c r="DG43" s="7" t="n">
        <v>0.3849109127023932</v>
      </c>
      <c r="DH43" s="7" t="n">
        <v>0.5246639744738252</v>
      </c>
      <c r="DI43" s="7" t="n">
        <v>0.3602561311372684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0.5956471414162632</v>
      </c>
      <c r="D44" s="7" t="n">
        <v>0.6123762043493602</v>
      </c>
      <c r="E44" s="7" t="n">
        <v>0.5824279987794213</v>
      </c>
      <c r="F44" s="7" t="n">
        <v>0.5997464850062995</v>
      </c>
      <c r="G44" s="7" t="n">
        <v>0.6263972009383367</v>
      </c>
      <c r="H44" s="7" t="n">
        <v>0.4037323489935483</v>
      </c>
      <c r="I44" s="7" t="n">
        <v>0.4613430979901527</v>
      </c>
      <c r="J44" s="7" t="n">
        <v>0.6114025274699546</v>
      </c>
      <c r="K44" s="7" t="n">
        <v>0.2603327765791751</v>
      </c>
      <c r="L44" s="7" t="n">
        <v>0.3571599477381378</v>
      </c>
      <c r="M44" s="7" t="n">
        <v>0.512504597809715</v>
      </c>
      <c r="N44" s="7" t="n">
        <v>0.4734678146848219</v>
      </c>
      <c r="O44" s="7" t="n">
        <v>0.4110733901779446</v>
      </c>
      <c r="P44" s="7" t="n">
        <v>0.4235255916050145</v>
      </c>
      <c r="Q44" s="7" t="n">
        <v>0.5003213353399891</v>
      </c>
      <c r="R44" s="7" t="n">
        <v>0.487902648586919</v>
      </c>
      <c r="S44" s="7" t="n">
        <v>0.6013322665554015</v>
      </c>
      <c r="T44" s="7" t="n">
        <v>0.5119164853739002</v>
      </c>
      <c r="U44" s="7" t="n">
        <v>0.5991065976683049</v>
      </c>
      <c r="V44" s="7" t="n">
        <v>0.2959886724523247</v>
      </c>
      <c r="W44" s="7" t="n">
        <v>0.4890928036646954</v>
      </c>
      <c r="X44" s="7" t="n">
        <v>0.6585687207570659</v>
      </c>
      <c r="Y44" s="7" t="n">
        <v>0.3060707022257829</v>
      </c>
      <c r="Z44" s="7" t="n">
        <v>0.4552871132113572</v>
      </c>
      <c r="AA44" s="7" t="n">
        <v>0.2912802133308285</v>
      </c>
      <c r="AB44" s="7" t="n">
        <v>0.9999999999995483</v>
      </c>
      <c r="AC44" s="7" t="n">
        <v>0.2397856975999298</v>
      </c>
      <c r="AD44" s="7" t="n">
        <v>0.330126699171444</v>
      </c>
      <c r="AE44" s="7" t="n">
        <v>0.278644469337905</v>
      </c>
      <c r="AF44" s="7" t="n">
        <v>0.270658461742753</v>
      </c>
      <c r="AG44" s="7" t="n">
        <v>0.4602060203404727</v>
      </c>
      <c r="AH44" s="7" t="n">
        <v>0.4762440075106071</v>
      </c>
      <c r="AI44" s="7" t="n">
        <v>0.3439039552693148</v>
      </c>
      <c r="AJ44" s="7" t="n">
        <v>0.3860279817510312</v>
      </c>
      <c r="AK44" s="7" t="n">
        <v>0.6566870558129876</v>
      </c>
      <c r="AL44" s="7" t="n">
        <v>0.5768485910426179</v>
      </c>
      <c r="AM44" s="7" t="n">
        <v>0.4662573509849977</v>
      </c>
      <c r="AN44" s="7" t="n">
        <v>0.609646653806152</v>
      </c>
      <c r="AO44" s="7" t="n">
        <v>0.1105534471646425</v>
      </c>
      <c r="AP44" s="7" t="n">
        <v>0.3003673882449769</v>
      </c>
      <c r="AQ44" s="7" t="n">
        <v>0.4625397185931294</v>
      </c>
      <c r="AR44" s="7" t="n">
        <v>0.3829901571846654</v>
      </c>
      <c r="AS44" s="7" t="n">
        <v>1</v>
      </c>
      <c r="AT44" s="7" t="n">
        <v>0.308791777808472</v>
      </c>
      <c r="AU44" s="7" t="n">
        <v>0.1352748889298609</v>
      </c>
      <c r="AV44" s="7" t="n">
        <v>0.2268810656487741</v>
      </c>
      <c r="AW44" s="7" t="n">
        <v>0.6171423106913601</v>
      </c>
      <c r="AX44" s="7" t="n">
        <v>0.3933094288652785</v>
      </c>
      <c r="AY44" s="7" t="n">
        <v>0.5511349204215611</v>
      </c>
      <c r="AZ44" s="7" t="n">
        <v>0.4571756750528048</v>
      </c>
      <c r="BA44" s="7" t="n">
        <v>0.33386262140496</v>
      </c>
      <c r="BB44" s="7" t="n">
        <v>0.5426333926316446</v>
      </c>
      <c r="BC44" s="7" t="n">
        <v>0.3233140492234288</v>
      </c>
      <c r="BD44" s="7" t="n">
        <v>0.5738275431133617</v>
      </c>
      <c r="BE44" s="7" t="n">
        <v>0.3204188798218688</v>
      </c>
      <c r="BF44" s="7" t="n">
        <v>0.3041508952569462</v>
      </c>
      <c r="BG44" s="7" t="n">
        <v>0.5542686089965826</v>
      </c>
      <c r="BH44" s="7" t="n">
        <v>0.5543830969968473</v>
      </c>
      <c r="BI44" s="7" t="n">
        <v>0.3361357297318565</v>
      </c>
      <c r="BJ44" s="7" t="n">
        <v>0.3773568414596757</v>
      </c>
      <c r="BK44" s="7" t="n">
        <v>0.4148052078266007</v>
      </c>
      <c r="BL44" s="7" t="n">
        <v>0.1058663462859089</v>
      </c>
      <c r="BM44" s="7" t="n">
        <v>0.2732087817050042</v>
      </c>
      <c r="BN44" s="7" t="n">
        <v>0.2392362211303435</v>
      </c>
      <c r="BO44" s="7" t="n">
        <v>0.4680787783836098</v>
      </c>
      <c r="BP44" s="7" t="n">
        <v>0.5306047872027748</v>
      </c>
      <c r="BQ44" s="7" t="n">
        <v>0.2404815141548923</v>
      </c>
      <c r="BR44" s="7" t="n">
        <v>0.4003800579260664</v>
      </c>
      <c r="BS44" s="7" t="n">
        <v>0.1718488576090604</v>
      </c>
      <c r="BT44" s="7" t="n">
        <v>0.5225035666254516</v>
      </c>
      <c r="BU44" s="7" t="n">
        <v>0.1784917683066801</v>
      </c>
      <c r="BV44" s="7" t="n">
        <v>0.2449122384316249</v>
      </c>
      <c r="BW44" s="7" t="n">
        <v>0.2753762462010546</v>
      </c>
      <c r="BX44" s="7" t="n">
        <v>0.1826128294271322</v>
      </c>
      <c r="BY44" s="7" t="n">
        <v>0.06837579458905851</v>
      </c>
      <c r="BZ44" s="7" t="n">
        <v>0.1962957581140014</v>
      </c>
      <c r="CA44" s="7" t="n">
        <v>0.6147113598987926</v>
      </c>
      <c r="CB44" s="7" t="n">
        <v>0.4581101854565556</v>
      </c>
      <c r="CC44" s="7" t="n">
        <v>0.3897360816889264</v>
      </c>
      <c r="CD44" s="7" t="n">
        <v>0.8076157194367767</v>
      </c>
      <c r="CE44" s="7" t="n">
        <v>0.2294600199338191</v>
      </c>
      <c r="CF44" s="7" t="n">
        <v>0.1646628022884249</v>
      </c>
      <c r="CG44" s="7" t="n">
        <v>0.1544653963740786</v>
      </c>
      <c r="CH44" s="7" t="n">
        <v>0.3090887853744671</v>
      </c>
      <c r="CI44" s="7" t="n">
        <v>0.5268310629500212</v>
      </c>
      <c r="CJ44" s="7" t="n">
        <v>0.3410405944486045</v>
      </c>
      <c r="CK44" s="7" t="n">
        <v>0.2538817044452562</v>
      </c>
      <c r="CL44" s="7" t="n">
        <v>0.1204664679824362</v>
      </c>
      <c r="CM44" s="7" t="n">
        <v>0.3285343844246515</v>
      </c>
      <c r="CN44" s="7" t="n">
        <v>0.2652980095752378</v>
      </c>
      <c r="CO44" s="7" t="n">
        <v>0.2521441497235877</v>
      </c>
      <c r="CP44" s="7" t="n">
        <v>0.380838408736735</v>
      </c>
      <c r="CQ44" s="7" t="n">
        <v>0.4003278948609202</v>
      </c>
      <c r="CR44" s="7" t="n">
        <v>0.3605727783749938</v>
      </c>
      <c r="CS44" s="7" t="n">
        <v>0.472916664456548</v>
      </c>
      <c r="CT44" s="7" t="n">
        <v>0.9705324117951269</v>
      </c>
      <c r="CU44" s="7" t="n">
        <v>0.2802085270530432</v>
      </c>
      <c r="CV44" s="7" t="n">
        <v>0.3891941796780086</v>
      </c>
      <c r="CW44" s="7" t="n">
        <v>0.2655122178577086</v>
      </c>
      <c r="CX44" s="7" t="n">
        <v>0.3963344844240747</v>
      </c>
      <c r="CY44" s="7" t="n">
        <v>0.2672613867035327</v>
      </c>
      <c r="CZ44" s="7" t="n">
        <v>0.3058695323731422</v>
      </c>
      <c r="DA44" s="7" t="n">
        <v>0.5493265775036654</v>
      </c>
      <c r="DB44" s="7" t="n">
        <v>0.6538188716693798</v>
      </c>
      <c r="DC44" s="7" t="n">
        <v>0.2391512931616989</v>
      </c>
      <c r="DD44" s="7" t="n">
        <v>-0.05456407159661961</v>
      </c>
      <c r="DE44" s="7" t="n">
        <v>0.2962385513305586</v>
      </c>
      <c r="DF44" s="7" t="n">
        <v>0.3217274246158376</v>
      </c>
      <c r="DG44" s="7" t="n">
        <v>0.5567722077117101</v>
      </c>
      <c r="DH44" s="7" t="n">
        <v>0.2398417347705402</v>
      </c>
      <c r="DI44" s="7" t="n">
        <v>0.4647210080404226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0.6195248692181623</v>
      </c>
      <c r="D45" s="7" t="n">
        <v>0.4724213586626021</v>
      </c>
      <c r="E45" s="7" t="n">
        <v>0.2304818927020514</v>
      </c>
      <c r="F45" s="7" t="n">
        <v>0.3832115804667898</v>
      </c>
      <c r="G45" s="7" t="n">
        <v>0.2188014574854641</v>
      </c>
      <c r="H45" s="7" t="n">
        <v>0.3720869831542312</v>
      </c>
      <c r="I45" s="7" t="n">
        <v>0.4207991698780738</v>
      </c>
      <c r="J45" s="7" t="n">
        <v>0.519381811648481</v>
      </c>
      <c r="K45" s="7" t="n">
        <v>0.7200499038554945</v>
      </c>
      <c r="L45" s="7" t="n">
        <v>0.7271604056100505</v>
      </c>
      <c r="M45" s="7" t="n">
        <v>0.4178451890073694</v>
      </c>
      <c r="N45" s="7" t="n">
        <v>0.3169391276529029</v>
      </c>
      <c r="O45" s="7" t="n">
        <v>0.4148880992711629</v>
      </c>
      <c r="P45" s="7" t="n">
        <v>0.7971352309402461</v>
      </c>
      <c r="Q45" s="7" t="n">
        <v>0.6962977617777215</v>
      </c>
      <c r="R45" s="7" t="n">
        <v>0.6352868258610943</v>
      </c>
      <c r="S45" s="7" t="n">
        <v>0.5042277692859254</v>
      </c>
      <c r="T45" s="7" t="n">
        <v>0.7345024713936255</v>
      </c>
      <c r="U45" s="7" t="n">
        <v>0.5858864616082443</v>
      </c>
      <c r="V45" s="7" t="n">
        <v>0.2874452664773471</v>
      </c>
      <c r="W45" s="7" t="n">
        <v>0.5555902299373616</v>
      </c>
      <c r="X45" s="7" t="n">
        <v>0.31208277270928</v>
      </c>
      <c r="Y45" s="7" t="n">
        <v>0.2250283931622618</v>
      </c>
      <c r="Z45" s="7" t="n">
        <v>0.3292774082820884</v>
      </c>
      <c r="AA45" s="7" t="n">
        <v>0.2962769943535588</v>
      </c>
      <c r="AB45" s="7" t="n">
        <v>0.3087918659223257</v>
      </c>
      <c r="AC45" s="7" t="n">
        <v>0.2852544947513768</v>
      </c>
      <c r="AD45" s="7" t="n">
        <v>0.4035912043395495</v>
      </c>
      <c r="AE45" s="7" t="n">
        <v>0.2999486713172658</v>
      </c>
      <c r="AF45" s="7" t="n">
        <v>0.7506707052352033</v>
      </c>
      <c r="AG45" s="7" t="n">
        <v>0.6213336868064735</v>
      </c>
      <c r="AH45" s="7" t="n">
        <v>0.5929778544489847</v>
      </c>
      <c r="AI45" s="7" t="n">
        <v>0.6748762830459322</v>
      </c>
      <c r="AJ45" s="7" t="n">
        <v>0.8097955707514366</v>
      </c>
      <c r="AK45" s="7" t="n">
        <v>0.4102038571145611</v>
      </c>
      <c r="AL45" s="7" t="n">
        <v>0.5497232004085171</v>
      </c>
      <c r="AM45" s="7" t="n">
        <v>0.3091355905883295</v>
      </c>
      <c r="AN45" s="7" t="n">
        <v>0.2538775820992729</v>
      </c>
      <c r="AO45" s="7" t="n">
        <v>0.3530528225495226</v>
      </c>
      <c r="AP45" s="7" t="n">
        <v>0.3153699101823103</v>
      </c>
      <c r="AQ45" s="7" t="n">
        <v>0.5841555161726876</v>
      </c>
      <c r="AR45" s="7" t="n">
        <v>0.4427087972707475</v>
      </c>
      <c r="AS45" s="7" t="n">
        <v>0.308791777808472</v>
      </c>
      <c r="AT45" s="7" t="n">
        <v>1</v>
      </c>
      <c r="AU45" s="7" t="n">
        <v>0.4339682655426321</v>
      </c>
      <c r="AV45" s="7" t="n">
        <v>0.9572292061419131</v>
      </c>
      <c r="AW45" s="7" t="n">
        <v>0.2638659634661463</v>
      </c>
      <c r="AX45" s="7" t="n">
        <v>0.5162687053329847</v>
      </c>
      <c r="AY45" s="7" t="n">
        <v>0.1162822255148231</v>
      </c>
      <c r="AZ45" s="7" t="n">
        <v>0.3209471452063948</v>
      </c>
      <c r="BA45" s="7" t="n">
        <v>0.3446723304164472</v>
      </c>
      <c r="BB45" s="7" t="n">
        <v>0.4737826668554196</v>
      </c>
      <c r="BC45" s="7" t="n">
        <v>0.130705853231866</v>
      </c>
      <c r="BD45" s="7" t="n">
        <v>0.4233130253335102</v>
      </c>
      <c r="BE45" s="7" t="n">
        <v>0.536564455825334</v>
      </c>
      <c r="BF45" s="7" t="n">
        <v>0.5667507436164559</v>
      </c>
      <c r="BG45" s="7" t="n">
        <v>0.3143246389548945</v>
      </c>
      <c r="BH45" s="7" t="n">
        <v>0.4798838578294289</v>
      </c>
      <c r="BI45" s="7" t="n">
        <v>0.4166173507489943</v>
      </c>
      <c r="BJ45" s="7" t="n">
        <v>0.4326283049384697</v>
      </c>
      <c r="BK45" s="7" t="n">
        <v>0.4188441866107842</v>
      </c>
      <c r="BL45" s="7" t="n">
        <v>0.288161598310228</v>
      </c>
      <c r="BM45" s="7" t="n">
        <v>0.6337336989241514</v>
      </c>
      <c r="BN45" s="7" t="n">
        <v>0.7636007395542332</v>
      </c>
      <c r="BO45" s="7" t="n">
        <v>0.3323365765204829</v>
      </c>
      <c r="BP45" s="7" t="n">
        <v>0.5478548105704112</v>
      </c>
      <c r="BQ45" s="7" t="n">
        <v>0.2898737875879343</v>
      </c>
      <c r="BR45" s="7" t="n">
        <v>0.4342131774541295</v>
      </c>
      <c r="BS45" s="7" t="n">
        <v>0.6629291583268565</v>
      </c>
      <c r="BT45" s="7" t="n">
        <v>0.4433033711980313</v>
      </c>
      <c r="BU45" s="7" t="n">
        <v>0.6665159591785051</v>
      </c>
      <c r="BV45" s="7" t="n">
        <v>0.2216391336300524</v>
      </c>
      <c r="BW45" s="7" t="n">
        <v>0.267427665452206</v>
      </c>
      <c r="BX45" s="7" t="n">
        <v>0.6180226639591199</v>
      </c>
      <c r="BY45" s="7" t="n">
        <v>0.4156865171780034</v>
      </c>
      <c r="BZ45" s="7" t="n">
        <v>0.6249717647280685</v>
      </c>
      <c r="CA45" s="7" t="n">
        <v>0.2577871402842887</v>
      </c>
      <c r="CB45" s="7" t="n">
        <v>0.5119651797639672</v>
      </c>
      <c r="CC45" s="7" t="n">
        <v>0.5338483444057676</v>
      </c>
      <c r="CD45" s="7" t="n">
        <v>0.3340853823063842</v>
      </c>
      <c r="CE45" s="7" t="n">
        <v>0.964165080242246</v>
      </c>
      <c r="CF45" s="7" t="n">
        <v>0.6593712930395356</v>
      </c>
      <c r="CG45" s="7" t="n">
        <v>0.6700801955223314</v>
      </c>
      <c r="CH45" s="7" t="n">
        <v>0.6828334909366213</v>
      </c>
      <c r="CI45" s="7" t="n">
        <v>0.3351221648364807</v>
      </c>
      <c r="CJ45" s="7" t="n">
        <v>0.4341155090027516</v>
      </c>
      <c r="CK45" s="7" t="n">
        <v>0.2813258471799496</v>
      </c>
      <c r="CL45" s="7" t="n">
        <v>0.6577881702003787</v>
      </c>
      <c r="CM45" s="7" t="n">
        <v>0.3079860663489378</v>
      </c>
      <c r="CN45" s="7" t="n">
        <v>0.7451288258814226</v>
      </c>
      <c r="CO45" s="7" t="n">
        <v>0.9803064971931845</v>
      </c>
      <c r="CP45" s="7" t="n">
        <v>0.7019694817939787</v>
      </c>
      <c r="CQ45" s="7" t="n">
        <v>0.667394388256338</v>
      </c>
      <c r="CR45" s="7" t="n">
        <v>0.5172823736549429</v>
      </c>
      <c r="CS45" s="7" t="n">
        <v>0.4819515694143007</v>
      </c>
      <c r="CT45" s="7" t="n">
        <v>0.3160800225425049</v>
      </c>
      <c r="CU45" s="7" t="n">
        <v>0.7260856789568598</v>
      </c>
      <c r="CV45" s="7" t="n">
        <v>0.476006901980891</v>
      </c>
      <c r="CW45" s="7" t="n">
        <v>0.725207186411956</v>
      </c>
      <c r="CX45" s="7" t="n">
        <v>0.3610310649858584</v>
      </c>
      <c r="CY45" s="7" t="n">
        <v>0.7233495271443495</v>
      </c>
      <c r="CZ45" s="7" t="n">
        <v>0.5232825662916497</v>
      </c>
      <c r="DA45" s="7" t="n">
        <v>0.1175957626072667</v>
      </c>
      <c r="DB45" s="7" t="n">
        <v>0.2686365130551262</v>
      </c>
      <c r="DC45" s="7" t="n">
        <v>0.7333976930010765</v>
      </c>
      <c r="DD45" s="7" t="n">
        <v>0.2574173279931437</v>
      </c>
      <c r="DE45" s="7" t="n">
        <v>0.5919067203452607</v>
      </c>
      <c r="DF45" s="7" t="n">
        <v>0.314596781495146</v>
      </c>
      <c r="DG45" s="7" t="n">
        <v>0.3021422964956747</v>
      </c>
      <c r="DH45" s="7" t="n">
        <v>0.7470505623919127</v>
      </c>
      <c r="DI45" s="7" t="n">
        <v>0.2973694147833058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0.4643770935705022</v>
      </c>
      <c r="D46" s="7" t="n">
        <v>0.3475906193438031</v>
      </c>
      <c r="E46" s="7" t="n">
        <v>0.1977210110047472</v>
      </c>
      <c r="F46" s="7" t="n">
        <v>0.2898931444661657</v>
      </c>
      <c r="G46" s="7" t="n">
        <v>0.05524965754998421</v>
      </c>
      <c r="H46" s="7" t="n">
        <v>0.3175949361191759</v>
      </c>
      <c r="I46" s="7" t="n">
        <v>0.3428128455040523</v>
      </c>
      <c r="J46" s="7" t="n">
        <v>0.4159099035063624</v>
      </c>
      <c r="K46" s="7" t="n">
        <v>0.5752054994524155</v>
      </c>
      <c r="L46" s="7" t="n">
        <v>0.5719792786033037</v>
      </c>
      <c r="M46" s="7" t="n">
        <v>0.2704248892373208</v>
      </c>
      <c r="N46" s="7" t="n">
        <v>0.2437626830964623</v>
      </c>
      <c r="O46" s="7" t="n">
        <v>0.4228482697584244</v>
      </c>
      <c r="P46" s="7" t="n">
        <v>0.659504813536969</v>
      </c>
      <c r="Q46" s="7" t="n">
        <v>0.5574298930148267</v>
      </c>
      <c r="R46" s="7" t="n">
        <v>0.4948545911502987</v>
      </c>
      <c r="S46" s="7" t="n">
        <v>0.4316082311674883</v>
      </c>
      <c r="T46" s="7" t="n">
        <v>0.5951083555330919</v>
      </c>
      <c r="U46" s="7" t="n">
        <v>0.4709704129412428</v>
      </c>
      <c r="V46" s="7" t="n">
        <v>0.214441874456667</v>
      </c>
      <c r="W46" s="7" t="n">
        <v>0.4466225098594806</v>
      </c>
      <c r="X46" s="7" t="n">
        <v>0.2398756407238248</v>
      </c>
      <c r="Y46" s="7" t="n">
        <v>0.1783323755010705</v>
      </c>
      <c r="Z46" s="7" t="n">
        <v>0.2557302007100655</v>
      </c>
      <c r="AA46" s="7" t="n">
        <v>0.2233541328495562</v>
      </c>
      <c r="AB46" s="7" t="n">
        <v>0.1352748146770654</v>
      </c>
      <c r="AC46" s="7" t="n">
        <v>0.2522065767448045</v>
      </c>
      <c r="AD46" s="7" t="n">
        <v>0.3072474426793633</v>
      </c>
      <c r="AE46" s="7" t="n">
        <v>0.2446276881508156</v>
      </c>
      <c r="AF46" s="7" t="n">
        <v>0.6904376657179322</v>
      </c>
      <c r="AG46" s="7" t="n">
        <v>0.4874265829222414</v>
      </c>
      <c r="AH46" s="7" t="n">
        <v>0.4578265993402142</v>
      </c>
      <c r="AI46" s="7" t="n">
        <v>0.7557668583132424</v>
      </c>
      <c r="AJ46" s="7" t="n">
        <v>0.6843071647078083</v>
      </c>
      <c r="AK46" s="7" t="n">
        <v>0.3905794418417982</v>
      </c>
      <c r="AL46" s="7" t="n">
        <v>0.4842699835792066</v>
      </c>
      <c r="AM46" s="7" t="n">
        <v>0.2451893573377534</v>
      </c>
      <c r="AN46" s="7" t="n">
        <v>0.1828639208880584</v>
      </c>
      <c r="AO46" s="7" t="n">
        <v>0.08654797188493335</v>
      </c>
      <c r="AP46" s="7" t="n">
        <v>0.2084406648211498</v>
      </c>
      <c r="AQ46" s="7" t="n">
        <v>0.4723291899054074</v>
      </c>
      <c r="AR46" s="7" t="n">
        <v>0.3453713893389777</v>
      </c>
      <c r="AS46" s="7" t="n">
        <v>0.1352748889298609</v>
      </c>
      <c r="AT46" s="7" t="n">
        <v>0.4339682655426321</v>
      </c>
      <c r="AU46" s="7" t="n">
        <v>1</v>
      </c>
      <c r="AV46" s="7" t="n">
        <v>0.3010673258315277</v>
      </c>
      <c r="AW46" s="7" t="n">
        <v>0.1965671899561991</v>
      </c>
      <c r="AX46" s="7" t="n">
        <v>0.3702017075737383</v>
      </c>
      <c r="AY46" s="7" t="n">
        <v>-0.04702808398834235</v>
      </c>
      <c r="AZ46" s="7" t="n">
        <v>0.2669297435747772</v>
      </c>
      <c r="BA46" s="7" t="n">
        <v>0.3273051906104799</v>
      </c>
      <c r="BB46" s="7" t="n">
        <v>0.3404764559239943</v>
      </c>
      <c r="BC46" s="7" t="n">
        <v>0.08886076977332531</v>
      </c>
      <c r="BD46" s="7" t="n">
        <v>0.3674076909944379</v>
      </c>
      <c r="BE46" s="7" t="n">
        <v>0.4548261895002081</v>
      </c>
      <c r="BF46" s="7" t="n">
        <v>0.7266433465435514</v>
      </c>
      <c r="BG46" s="7" t="n">
        <v>0.07438406856128905</v>
      </c>
      <c r="BH46" s="7" t="n">
        <v>0.338820718870266</v>
      </c>
      <c r="BI46" s="7" t="n">
        <v>0.3198793088942303</v>
      </c>
      <c r="BJ46" s="7" t="n">
        <v>0.3586539409317829</v>
      </c>
      <c r="BK46" s="7" t="n">
        <v>0.2550725526819102</v>
      </c>
      <c r="BL46" s="7" t="n">
        <v>0.4000249024565546</v>
      </c>
      <c r="BM46" s="7" t="n">
        <v>0.7409460370808951</v>
      </c>
      <c r="BN46" s="7" t="n">
        <v>0.6487859359058155</v>
      </c>
      <c r="BO46" s="7" t="n">
        <v>0.2562879272849685</v>
      </c>
      <c r="BP46" s="7" t="n">
        <v>0.4670154418081496</v>
      </c>
      <c r="BQ46" s="7" t="n">
        <v>0.2881875032343966</v>
      </c>
      <c r="BR46" s="7" t="n">
        <v>0.4046965547698506</v>
      </c>
      <c r="BS46" s="7" t="n">
        <v>0.7438836763176706</v>
      </c>
      <c r="BT46" s="7" t="n">
        <v>0.2859702225549628</v>
      </c>
      <c r="BU46" s="7" t="n">
        <v>0.6069039181928692</v>
      </c>
      <c r="BV46" s="7" t="n">
        <v>0.1196684891391196</v>
      </c>
      <c r="BW46" s="7" t="n">
        <v>0.1696689859760542</v>
      </c>
      <c r="BX46" s="7" t="n">
        <v>0.7726402401321776</v>
      </c>
      <c r="BY46" s="7" t="n">
        <v>0.9563593975346301</v>
      </c>
      <c r="BZ46" s="7" t="n">
        <v>0.7470608588929105</v>
      </c>
      <c r="CA46" s="7" t="n">
        <v>0.1689864537658923</v>
      </c>
      <c r="CB46" s="7" t="n">
        <v>0.593568335581379</v>
      </c>
      <c r="CC46" s="7" t="n">
        <v>0.3727426342462922</v>
      </c>
      <c r="CD46" s="7" t="n">
        <v>0.2601128402442519</v>
      </c>
      <c r="CE46" s="7" t="n">
        <v>0.333594584370536</v>
      </c>
      <c r="CF46" s="7" t="n">
        <v>0.7450742570999725</v>
      </c>
      <c r="CG46" s="7" t="n">
        <v>0.7200384320323375</v>
      </c>
      <c r="CH46" s="7" t="n">
        <v>0.6666120783041113</v>
      </c>
      <c r="CI46" s="7" t="n">
        <v>0.2807286737488712</v>
      </c>
      <c r="CJ46" s="7" t="n">
        <v>0.3675226489695237</v>
      </c>
      <c r="CK46" s="7" t="n">
        <v>0.186076295148246</v>
      </c>
      <c r="CL46" s="7" t="n">
        <v>0.7319568654725207</v>
      </c>
      <c r="CM46" s="7" t="n">
        <v>0.209959496678891</v>
      </c>
      <c r="CN46" s="7" t="n">
        <v>0.6293275121091801</v>
      </c>
      <c r="CO46" s="7" t="n">
        <v>0.3844822375982609</v>
      </c>
      <c r="CP46" s="7" t="n">
        <v>0.6517672810222715</v>
      </c>
      <c r="CQ46" s="7" t="n">
        <v>0.4955470983704211</v>
      </c>
      <c r="CR46" s="7" t="n">
        <v>0.3376648112491842</v>
      </c>
      <c r="CS46" s="7" t="n">
        <v>0.3699585210853407</v>
      </c>
      <c r="CT46" s="7" t="n">
        <v>0.1682377647580657</v>
      </c>
      <c r="CU46" s="7" t="n">
        <v>0.5061888517465779</v>
      </c>
      <c r="CV46" s="7" t="n">
        <v>0.333836637376939</v>
      </c>
      <c r="CW46" s="7" t="n">
        <v>0.5022006486296237</v>
      </c>
      <c r="CX46" s="7" t="n">
        <v>0.3241440276686925</v>
      </c>
      <c r="CY46" s="7" t="n">
        <v>0.492003645291635</v>
      </c>
      <c r="CZ46" s="7" t="n">
        <v>0.3907258293481833</v>
      </c>
      <c r="DA46" s="7" t="n">
        <v>-0.04670788774916321</v>
      </c>
      <c r="DB46" s="7" t="n">
        <v>0.1497282549137627</v>
      </c>
      <c r="DC46" s="7" t="n">
        <v>0.4865871438762414</v>
      </c>
      <c r="DD46" s="7" t="n">
        <v>-0.02117803127101089</v>
      </c>
      <c r="DE46" s="7" t="n">
        <v>0.7242027553942034</v>
      </c>
      <c r="DF46" s="7" t="n">
        <v>0.2153150381696713</v>
      </c>
      <c r="DG46" s="7" t="n">
        <v>0.3295931249492923</v>
      </c>
      <c r="DH46" s="7" t="n">
        <v>0.6348714836209349</v>
      </c>
      <c r="DI46" s="7" t="n">
        <v>0.2237166980541577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0.5025923135407009</v>
      </c>
      <c r="D47" s="7" t="n">
        <v>0.3656805717311877</v>
      </c>
      <c r="E47" s="7" t="n">
        <v>0.1356267079669786</v>
      </c>
      <c r="F47" s="7" t="n">
        <v>0.2878521595158041</v>
      </c>
      <c r="G47" s="7" t="n">
        <v>0.1413862304234567</v>
      </c>
      <c r="H47" s="7" t="n">
        <v>0.3222803423139494</v>
      </c>
      <c r="I47" s="7" t="n">
        <v>0.3460547674339158</v>
      </c>
      <c r="J47" s="7" t="n">
        <v>0.4083145156751422</v>
      </c>
      <c r="K47" s="7" t="n">
        <v>0.6317379823482535</v>
      </c>
      <c r="L47" s="7" t="n">
        <v>0.635648139796346</v>
      </c>
      <c r="M47" s="7" t="n">
        <v>0.3679250973548072</v>
      </c>
      <c r="N47" s="7" t="n">
        <v>0.251594262035551</v>
      </c>
      <c r="O47" s="7" t="n">
        <v>0.351638985875563</v>
      </c>
      <c r="P47" s="7" t="n">
        <v>0.6799606601493599</v>
      </c>
      <c r="Q47" s="7" t="n">
        <v>0.5550375907678435</v>
      </c>
      <c r="R47" s="7" t="n">
        <v>0.4898724974672279</v>
      </c>
      <c r="S47" s="7" t="n">
        <v>0.3971077422069292</v>
      </c>
      <c r="T47" s="7" t="n">
        <v>0.6202327752208669</v>
      </c>
      <c r="U47" s="7" t="n">
        <v>0.4715667614334688</v>
      </c>
      <c r="V47" s="7" t="n">
        <v>0.2608117028609777</v>
      </c>
      <c r="W47" s="7" t="n">
        <v>0.4846820329902582</v>
      </c>
      <c r="X47" s="7" t="n">
        <v>0.2070456296084054</v>
      </c>
      <c r="Y47" s="7" t="n">
        <v>0.1762612541227518</v>
      </c>
      <c r="Z47" s="7" t="n">
        <v>0.2585053181276549</v>
      </c>
      <c r="AA47" s="7" t="n">
        <v>0.2576836998817561</v>
      </c>
      <c r="AB47" s="7" t="n">
        <v>0.2268811554708271</v>
      </c>
      <c r="AC47" s="7" t="n">
        <v>0.2061716391493946</v>
      </c>
      <c r="AD47" s="7" t="n">
        <v>0.3624655278501894</v>
      </c>
      <c r="AE47" s="7" t="n">
        <v>0.2541110488733065</v>
      </c>
      <c r="AF47" s="7" t="n">
        <v>0.6258324993701383</v>
      </c>
      <c r="AG47" s="7" t="n">
        <v>0.5455056537251232</v>
      </c>
      <c r="AH47" s="7" t="n">
        <v>0.5214435443128799</v>
      </c>
      <c r="AI47" s="7" t="n">
        <v>0.574679470529983</v>
      </c>
      <c r="AJ47" s="7" t="n">
        <v>0.6884833778504488</v>
      </c>
      <c r="AK47" s="7" t="n">
        <v>0.2981329798971837</v>
      </c>
      <c r="AL47" s="7" t="n">
        <v>0.442645422173208</v>
      </c>
      <c r="AM47" s="7" t="n">
        <v>0.242140046717712</v>
      </c>
      <c r="AN47" s="7" t="n">
        <v>0.1755319062879433</v>
      </c>
      <c r="AO47" s="7" t="n">
        <v>0.2962077529262149</v>
      </c>
      <c r="AP47" s="7" t="n">
        <v>0.2849368685113941</v>
      </c>
      <c r="AQ47" s="7" t="n">
        <v>0.5119944301789484</v>
      </c>
      <c r="AR47" s="7" t="n">
        <v>0.3934259398397315</v>
      </c>
      <c r="AS47" s="7" t="n">
        <v>0.2268810656487741</v>
      </c>
      <c r="AT47" s="7" t="n">
        <v>0.9572292061419131</v>
      </c>
      <c r="AU47" s="7" t="n">
        <v>0.3010673258315277</v>
      </c>
      <c r="AV47" s="7" t="n">
        <v>1</v>
      </c>
      <c r="AW47" s="7" t="n">
        <v>0.185521528371481</v>
      </c>
      <c r="AX47" s="7" t="n">
        <v>0.4707364164046542</v>
      </c>
      <c r="AY47" s="7" t="n">
        <v>0.05303947534737091</v>
      </c>
      <c r="AZ47" s="7" t="n">
        <v>0.2545252772447054</v>
      </c>
      <c r="BA47" s="7" t="n">
        <v>0.2806395308294926</v>
      </c>
      <c r="BB47" s="7" t="n">
        <v>0.3429507967686592</v>
      </c>
      <c r="BC47" s="7" t="n">
        <v>0.09085335198876701</v>
      </c>
      <c r="BD47" s="7" t="n">
        <v>0.3278129905808719</v>
      </c>
      <c r="BE47" s="7" t="n">
        <v>0.5017788877786885</v>
      </c>
      <c r="BF47" s="7" t="n">
        <v>0.4021395812824436</v>
      </c>
      <c r="BG47" s="7" t="n">
        <v>0.2674055156961888</v>
      </c>
      <c r="BH47" s="7" t="n">
        <v>0.3429265821465752</v>
      </c>
      <c r="BI47" s="7" t="n">
        <v>0.3727094753131693</v>
      </c>
      <c r="BJ47" s="7" t="n">
        <v>0.3920615335932284</v>
      </c>
      <c r="BK47" s="7" t="n">
        <v>0.3120668972539088</v>
      </c>
      <c r="BL47" s="7" t="n">
        <v>0.2075159093591628</v>
      </c>
      <c r="BM47" s="7" t="n">
        <v>0.4750209354545071</v>
      </c>
      <c r="BN47" s="7" t="n">
        <v>0.6568193890834679</v>
      </c>
      <c r="BO47" s="7" t="n">
        <v>0.2621534638808785</v>
      </c>
      <c r="BP47" s="7" t="n">
        <v>0.4544937017409613</v>
      </c>
      <c r="BQ47" s="7" t="n">
        <v>0.2050127071256231</v>
      </c>
      <c r="BR47" s="7" t="n">
        <v>0.3784254355302821</v>
      </c>
      <c r="BS47" s="7" t="n">
        <v>0.5229187111072854</v>
      </c>
      <c r="BT47" s="7" t="n">
        <v>0.338877505853498</v>
      </c>
      <c r="BU47" s="7" t="n">
        <v>0.5610711756396094</v>
      </c>
      <c r="BV47" s="7" t="n">
        <v>0.2084178081311399</v>
      </c>
      <c r="BW47" s="7" t="n">
        <v>0.2361799880228144</v>
      </c>
      <c r="BX47" s="7" t="n">
        <v>0.4599103458985464</v>
      </c>
      <c r="BY47" s="7" t="n">
        <v>0.2974606898643669</v>
      </c>
      <c r="BZ47" s="7" t="n">
        <v>0.4645098425289635</v>
      </c>
      <c r="CA47" s="7" t="n">
        <v>0.1537389668223639</v>
      </c>
      <c r="CB47" s="7" t="n">
        <v>0.3742607246129183</v>
      </c>
      <c r="CC47" s="7" t="n">
        <v>0.4893435959313645</v>
      </c>
      <c r="CD47" s="7" t="n">
        <v>0.2260056847941922</v>
      </c>
      <c r="CE47" s="7" t="n">
        <v>0.9926321984807809</v>
      </c>
      <c r="CF47" s="7" t="n">
        <v>0.517653870140181</v>
      </c>
      <c r="CG47" s="7" t="n">
        <v>0.5519128675112339</v>
      </c>
      <c r="CH47" s="7" t="n">
        <v>0.5581395020588534</v>
      </c>
      <c r="CI47" s="7" t="n">
        <v>0.2520162530180313</v>
      </c>
      <c r="CJ47" s="7" t="n">
        <v>0.3789337309327137</v>
      </c>
      <c r="CK47" s="7" t="n">
        <v>0.2453903071500187</v>
      </c>
      <c r="CL47" s="7" t="n">
        <v>0.5397860733214428</v>
      </c>
      <c r="CM47" s="7" t="n">
        <v>0.2792873654529898</v>
      </c>
      <c r="CN47" s="7" t="n">
        <v>0.6434245489970289</v>
      </c>
      <c r="CO47" s="7" t="n">
        <v>0.9844200053187356</v>
      </c>
      <c r="CP47" s="7" t="n">
        <v>0.569584430318317</v>
      </c>
      <c r="CQ47" s="7" t="n">
        <v>0.5949289243145126</v>
      </c>
      <c r="CR47" s="7" t="n">
        <v>0.4847452501896308</v>
      </c>
      <c r="CS47" s="7" t="n">
        <v>0.4117767628216907</v>
      </c>
      <c r="CT47" s="7" t="n">
        <v>0.2335902356050509</v>
      </c>
      <c r="CU47" s="7" t="n">
        <v>0.6455265487078233</v>
      </c>
      <c r="CV47" s="7" t="n">
        <v>0.4402317800192092</v>
      </c>
      <c r="CW47" s="7" t="n">
        <v>0.6496382911165942</v>
      </c>
      <c r="CX47" s="7" t="n">
        <v>0.2644561768876815</v>
      </c>
      <c r="CY47" s="7" t="n">
        <v>0.6474617489012261</v>
      </c>
      <c r="CZ47" s="7" t="n">
        <v>0.4413454662619034</v>
      </c>
      <c r="DA47" s="7" t="n">
        <v>0.05509685306508972</v>
      </c>
      <c r="DB47" s="7" t="n">
        <v>0.1822759700377898</v>
      </c>
      <c r="DC47" s="7" t="n">
        <v>0.6654050893153538</v>
      </c>
      <c r="DD47" s="7" t="n">
        <v>0.2206803114737838</v>
      </c>
      <c r="DE47" s="7" t="n">
        <v>0.4314905848453516</v>
      </c>
      <c r="DF47" s="7" t="n">
        <v>0.2641524833280385</v>
      </c>
      <c r="DG47" s="7" t="n">
        <v>0.1882884076613743</v>
      </c>
      <c r="DH47" s="7" t="n">
        <v>0.6601538372598055</v>
      </c>
      <c r="DI47" s="7" t="n">
        <v>0.1838421985595763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0.761820927725972</v>
      </c>
      <c r="D48" s="7" t="n">
        <v>0.8319797145441439</v>
      </c>
      <c r="E48" s="7" t="n">
        <v>0.6531631110815599</v>
      </c>
      <c r="F48" s="7" t="n">
        <v>0.8156305472075583</v>
      </c>
      <c r="G48" s="7" t="n">
        <v>0.8794697526619555</v>
      </c>
      <c r="H48" s="7" t="n">
        <v>0.5245791784298587</v>
      </c>
      <c r="I48" s="7" t="n">
        <v>0.6452847323600053</v>
      </c>
      <c r="J48" s="7" t="n">
        <v>0.8072485228299521</v>
      </c>
      <c r="K48" s="7" t="n">
        <v>0.2612336987555096</v>
      </c>
      <c r="L48" s="7" t="n">
        <v>0.370863645466994</v>
      </c>
      <c r="M48" s="7" t="n">
        <v>0.5713547806274211</v>
      </c>
      <c r="N48" s="7" t="n">
        <v>0.5945598670465766</v>
      </c>
      <c r="O48" s="7" t="n">
        <v>0.5026131386361017</v>
      </c>
      <c r="P48" s="7" t="n">
        <v>0.4819006365611521</v>
      </c>
      <c r="Q48" s="7" t="n">
        <v>0.6160966514752083</v>
      </c>
      <c r="R48" s="7" t="n">
        <v>0.5788322346121768</v>
      </c>
      <c r="S48" s="7" t="n">
        <v>0.7637681222553485</v>
      </c>
      <c r="T48" s="7" t="n">
        <v>0.64221787918157</v>
      </c>
      <c r="U48" s="7" t="n">
        <v>0.7826612279320512</v>
      </c>
      <c r="V48" s="7" t="n">
        <v>0.4344973197217868</v>
      </c>
      <c r="W48" s="7" t="n">
        <v>0.6435752631438074</v>
      </c>
      <c r="X48" s="7" t="n">
        <v>0.7222522506330832</v>
      </c>
      <c r="Y48" s="7" t="n">
        <v>0.4299556741863785</v>
      </c>
      <c r="Z48" s="7" t="n">
        <v>0.6101307710239798</v>
      </c>
      <c r="AA48" s="7" t="n">
        <v>0.405071811713312</v>
      </c>
      <c r="AB48" s="7" t="n">
        <v>0.6171422347200022</v>
      </c>
      <c r="AC48" s="7" t="n">
        <v>0.4384770107296939</v>
      </c>
      <c r="AD48" s="7" t="n">
        <v>0.5305102443081362</v>
      </c>
      <c r="AE48" s="7" t="n">
        <v>0.3891101459931756</v>
      </c>
      <c r="AF48" s="7" t="n">
        <v>0.3833190446734198</v>
      </c>
      <c r="AG48" s="7" t="n">
        <v>0.647896929877616</v>
      </c>
      <c r="AH48" s="7" t="n">
        <v>0.6720353507603731</v>
      </c>
      <c r="AI48" s="7" t="n">
        <v>0.5082513283509182</v>
      </c>
      <c r="AJ48" s="7" t="n">
        <v>0.3988261326750031</v>
      </c>
      <c r="AK48" s="7" t="n">
        <v>0.7278253845742972</v>
      </c>
      <c r="AL48" s="7" t="n">
        <v>0.7271773011203239</v>
      </c>
      <c r="AM48" s="7" t="n">
        <v>0.5880212859378308</v>
      </c>
      <c r="AN48" s="7" t="n">
        <v>0.9936076163409666</v>
      </c>
      <c r="AO48" s="7" t="n">
        <v>0.4151294357740302</v>
      </c>
      <c r="AP48" s="7" t="n">
        <v>0.3602245267634023</v>
      </c>
      <c r="AQ48" s="7" t="n">
        <v>0.6519277548195952</v>
      </c>
      <c r="AR48" s="7" t="n">
        <v>0.5347002399570235</v>
      </c>
      <c r="AS48" s="7" t="n">
        <v>0.6171423106913601</v>
      </c>
      <c r="AT48" s="7" t="n">
        <v>0.2638659634661463</v>
      </c>
      <c r="AU48" s="7" t="n">
        <v>0.1965671899561991</v>
      </c>
      <c r="AV48" s="7" t="n">
        <v>0.185521528371481</v>
      </c>
      <c r="AW48" s="7" t="n">
        <v>1</v>
      </c>
      <c r="AX48" s="7" t="n">
        <v>0.5212623049470154</v>
      </c>
      <c r="AY48" s="7" t="n">
        <v>0.7381661762093884</v>
      </c>
      <c r="AZ48" s="7" t="n">
        <v>0.5644021792983303</v>
      </c>
      <c r="BA48" s="7" t="n">
        <v>0.4016561780573192</v>
      </c>
      <c r="BB48" s="7" t="n">
        <v>0.486320004735704</v>
      </c>
      <c r="BC48" s="7" t="n">
        <v>0.3722797472372728</v>
      </c>
      <c r="BD48" s="7" t="n">
        <v>0.7691790497321792</v>
      </c>
      <c r="BE48" s="7" t="n">
        <v>0.4157557609131301</v>
      </c>
      <c r="BF48" s="7" t="n">
        <v>0.4457897307024785</v>
      </c>
      <c r="BG48" s="7" t="n">
        <v>0.4941346475916674</v>
      </c>
      <c r="BH48" s="7" t="n">
        <v>0.5344810329718929</v>
      </c>
      <c r="BI48" s="7" t="n">
        <v>0.5279166373385875</v>
      </c>
      <c r="BJ48" s="7" t="n">
        <v>0.4882173514115418</v>
      </c>
      <c r="BK48" s="7" t="n">
        <v>0.5256605807851712</v>
      </c>
      <c r="BL48" s="7" t="n">
        <v>0.2652674647577097</v>
      </c>
      <c r="BM48" s="7" t="n">
        <v>0.4157688063957089</v>
      </c>
      <c r="BN48" s="7" t="n">
        <v>0.3526616672288176</v>
      </c>
      <c r="BO48" s="7" t="n">
        <v>0.5882106208577251</v>
      </c>
      <c r="BP48" s="7" t="n">
        <v>0.5684998508132899</v>
      </c>
      <c r="BQ48" s="7" t="n">
        <v>0.4152870462344078</v>
      </c>
      <c r="BR48" s="7" t="n">
        <v>0.4844957405910394</v>
      </c>
      <c r="BS48" s="7" t="n">
        <v>0.3131988838833127</v>
      </c>
      <c r="BT48" s="7" t="n">
        <v>0.6572936702986607</v>
      </c>
      <c r="BU48" s="7" t="n">
        <v>0.320253405268633</v>
      </c>
      <c r="BV48" s="7" t="n">
        <v>0.3329222832346697</v>
      </c>
      <c r="BW48" s="7" t="n">
        <v>0.3566992533672428</v>
      </c>
      <c r="BX48" s="7" t="n">
        <v>0.3056736811258819</v>
      </c>
      <c r="BY48" s="7" t="n">
        <v>0.1183487075682994</v>
      </c>
      <c r="BZ48" s="7" t="n">
        <v>0.3140163594193714</v>
      </c>
      <c r="CA48" s="7" t="n">
        <v>0.7541729167358194</v>
      </c>
      <c r="CB48" s="7" t="n">
        <v>0.7131438102174894</v>
      </c>
      <c r="CC48" s="7" t="n">
        <v>0.5167691719409053</v>
      </c>
      <c r="CD48" s="7" t="n">
        <v>0.6153314092423728</v>
      </c>
      <c r="CE48" s="7" t="n">
        <v>0.2015910836151215</v>
      </c>
      <c r="CF48" s="7" t="n">
        <v>0.305794797191382</v>
      </c>
      <c r="CG48" s="7" t="n">
        <v>0.3196443495389211</v>
      </c>
      <c r="CH48" s="7" t="n">
        <v>0.4649273368215923</v>
      </c>
      <c r="CI48" s="7" t="n">
        <v>0.6579959582324887</v>
      </c>
      <c r="CJ48" s="7" t="n">
        <v>0.4812284819314968</v>
      </c>
      <c r="CK48" s="7" t="n">
        <v>0.3432175232701957</v>
      </c>
      <c r="CL48" s="7" t="n">
        <v>0.2527353530619575</v>
      </c>
      <c r="CM48" s="7" t="n">
        <v>0.3875437592558908</v>
      </c>
      <c r="CN48" s="7" t="n">
        <v>0.3680509054126299</v>
      </c>
      <c r="CO48" s="7" t="n">
        <v>0.2352476211178196</v>
      </c>
      <c r="CP48" s="7" t="n">
        <v>0.5356584988301262</v>
      </c>
      <c r="CQ48" s="7" t="n">
        <v>0.4975930285732619</v>
      </c>
      <c r="CR48" s="7" t="n">
        <v>0.5020378449710723</v>
      </c>
      <c r="CS48" s="7" t="n">
        <v>0.6417770607712349</v>
      </c>
      <c r="CT48" s="7" t="n">
        <v>0.5906968395918963</v>
      </c>
      <c r="CU48" s="7" t="n">
        <v>0.2985411580821901</v>
      </c>
      <c r="CV48" s="7" t="n">
        <v>0.5047386513152303</v>
      </c>
      <c r="CW48" s="7" t="n">
        <v>0.2782480576873849</v>
      </c>
      <c r="CX48" s="7" t="n">
        <v>0.497468800502094</v>
      </c>
      <c r="CY48" s="7" t="n">
        <v>0.2691416921111479</v>
      </c>
      <c r="CZ48" s="7" t="n">
        <v>0.4815249133836693</v>
      </c>
      <c r="DA48" s="7" t="n">
        <v>0.7335485164914065</v>
      </c>
      <c r="DB48" s="7" t="n">
        <v>0.9493763171571631</v>
      </c>
      <c r="DC48" s="7" t="n">
        <v>0.2456337796527321</v>
      </c>
      <c r="DD48" s="7" t="n">
        <v>0.285101886483497</v>
      </c>
      <c r="DE48" s="7" t="n">
        <v>0.4448348431511607</v>
      </c>
      <c r="DF48" s="7" t="n">
        <v>0.3107769796877468</v>
      </c>
      <c r="DG48" s="7" t="n">
        <v>0.6522118028065084</v>
      </c>
      <c r="DH48" s="7" t="n">
        <v>0.3394675050639664</v>
      </c>
      <c r="DI48" s="7" t="n">
        <v>0.6704546628604284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0.7318320483790155</v>
      </c>
      <c r="D49" s="7" t="n">
        <v>0.7124976575723969</v>
      </c>
      <c r="E49" s="7" t="n">
        <v>0.3382950962027635</v>
      </c>
      <c r="F49" s="7" t="n">
        <v>0.6960838152939337</v>
      </c>
      <c r="G49" s="7" t="n">
        <v>0.4996831389282456</v>
      </c>
      <c r="H49" s="7" t="n">
        <v>0.5502238411815709</v>
      </c>
      <c r="I49" s="7" t="n">
        <v>0.752369289394256</v>
      </c>
      <c r="J49" s="7" t="n">
        <v>0.7857335346245061</v>
      </c>
      <c r="K49" s="7" t="n">
        <v>0.58795444407263</v>
      </c>
      <c r="L49" s="7" t="n">
        <v>0.6967071358685543</v>
      </c>
      <c r="M49" s="7" t="n">
        <v>0.8253230929625585</v>
      </c>
      <c r="N49" s="7" t="n">
        <v>0.6748125726693104</v>
      </c>
      <c r="O49" s="7" t="n">
        <v>0.7479575876595251</v>
      </c>
      <c r="P49" s="7" t="n">
        <v>0.7454649976916491</v>
      </c>
      <c r="Q49" s="7" t="n">
        <v>0.5870713739444718</v>
      </c>
      <c r="R49" s="7" t="n">
        <v>0.5278511810852821</v>
      </c>
      <c r="S49" s="7" t="n">
        <v>0.8043272399753191</v>
      </c>
      <c r="T49" s="7" t="n">
        <v>0.7924400177726185</v>
      </c>
      <c r="U49" s="7" t="n">
        <v>0.8044588879736649</v>
      </c>
      <c r="V49" s="7" t="n">
        <v>0.4701751445827497</v>
      </c>
      <c r="W49" s="7" t="n">
        <v>0.9161184693215776</v>
      </c>
      <c r="X49" s="7" t="n">
        <v>0.4520423564192664</v>
      </c>
      <c r="Y49" s="7" t="n">
        <v>0.2463985647480341</v>
      </c>
      <c r="Z49" s="7" t="n">
        <v>0.6961051725852129</v>
      </c>
      <c r="AA49" s="7" t="n">
        <v>0.4479538894313282</v>
      </c>
      <c r="AB49" s="7" t="n">
        <v>0.3933093367661932</v>
      </c>
      <c r="AC49" s="7" t="n">
        <v>0.499996055693284</v>
      </c>
      <c r="AD49" s="7" t="n">
        <v>0.8399065247738613</v>
      </c>
      <c r="AE49" s="7" t="n">
        <v>0.4395158396845394</v>
      </c>
      <c r="AF49" s="7" t="n">
        <v>0.6213155864113584</v>
      </c>
      <c r="AG49" s="7" t="n">
        <v>0.8925882669331893</v>
      </c>
      <c r="AH49" s="7" t="n">
        <v>0.8714607589514038</v>
      </c>
      <c r="AI49" s="7" t="n">
        <v>0.7182562500530013</v>
      </c>
      <c r="AJ49" s="7" t="n">
        <v>0.6969062046704417</v>
      </c>
      <c r="AK49" s="7" t="n">
        <v>0.7226159866620863</v>
      </c>
      <c r="AL49" s="7" t="n">
        <v>0.8659199536544353</v>
      </c>
      <c r="AM49" s="7" t="n">
        <v>0.6714413957364688</v>
      </c>
      <c r="AN49" s="7" t="n">
        <v>0.518920043666505</v>
      </c>
      <c r="AO49" s="7" t="n">
        <v>0.3371934492857718</v>
      </c>
      <c r="AP49" s="7" t="n">
        <v>0.5506449885180158</v>
      </c>
      <c r="AQ49" s="7" t="n">
        <v>0.8999599232304967</v>
      </c>
      <c r="AR49" s="7" t="n">
        <v>0.9016499151259725</v>
      </c>
      <c r="AS49" s="7" t="n">
        <v>0.3933094288652785</v>
      </c>
      <c r="AT49" s="7" t="n">
        <v>0.5162687053329847</v>
      </c>
      <c r="AU49" s="7" t="n">
        <v>0.3702017075737383</v>
      </c>
      <c r="AV49" s="7" t="n">
        <v>0.4707364164046542</v>
      </c>
      <c r="AW49" s="7" t="n">
        <v>0.5212623049470154</v>
      </c>
      <c r="AX49" s="7" t="n">
        <v>1</v>
      </c>
      <c r="AY49" s="7" t="n">
        <v>0.3964512994340341</v>
      </c>
      <c r="AZ49" s="7" t="n">
        <v>0.6492062297899288</v>
      </c>
      <c r="BA49" s="7" t="n">
        <v>0.5577811816382422</v>
      </c>
      <c r="BB49" s="7" t="n">
        <v>0.4217487351096375</v>
      </c>
      <c r="BC49" s="7" t="n">
        <v>0.2722771877387987</v>
      </c>
      <c r="BD49" s="7" t="n">
        <v>0.7854389430266333</v>
      </c>
      <c r="BE49" s="7" t="n">
        <v>0.7366620371533315</v>
      </c>
      <c r="BF49" s="7" t="n">
        <v>0.5111854936118445</v>
      </c>
      <c r="BG49" s="7" t="n">
        <v>0.4394125661852155</v>
      </c>
      <c r="BH49" s="7" t="n">
        <v>0.4436734035711553</v>
      </c>
      <c r="BI49" s="7" t="n">
        <v>0.8293610664847701</v>
      </c>
      <c r="BJ49" s="7" t="n">
        <v>0.8537529996434595</v>
      </c>
      <c r="BK49" s="7" t="n">
        <v>0.6629962601929239</v>
      </c>
      <c r="BL49" s="7" t="n">
        <v>0.2946815474891533</v>
      </c>
      <c r="BM49" s="7" t="n">
        <v>0.5419286812275512</v>
      </c>
      <c r="BN49" s="7" t="n">
        <v>0.6351182265734798</v>
      </c>
      <c r="BO49" s="7" t="n">
        <v>0.683731421857365</v>
      </c>
      <c r="BP49" s="7" t="n">
        <v>0.6985457233026695</v>
      </c>
      <c r="BQ49" s="7" t="n">
        <v>0.5178791168701119</v>
      </c>
      <c r="BR49" s="7" t="n">
        <v>0.7158280841385586</v>
      </c>
      <c r="BS49" s="7" t="n">
        <v>0.499373147154412</v>
      </c>
      <c r="BT49" s="7" t="n">
        <v>0.6342504796627451</v>
      </c>
      <c r="BU49" s="7" t="n">
        <v>0.6244241858036137</v>
      </c>
      <c r="BV49" s="7" t="n">
        <v>0.3604265996058564</v>
      </c>
      <c r="BW49" s="7" t="n">
        <v>0.4498450470657004</v>
      </c>
      <c r="BX49" s="7" t="n">
        <v>0.418879580865863</v>
      </c>
      <c r="BY49" s="7" t="n">
        <v>0.2876740399157181</v>
      </c>
      <c r="BZ49" s="7" t="n">
        <v>0.4388285436519745</v>
      </c>
      <c r="CA49" s="7" t="n">
        <v>0.4461282561208923</v>
      </c>
      <c r="CB49" s="7" t="n">
        <v>0.5057525016844749</v>
      </c>
      <c r="CC49" s="7" t="n">
        <v>0.9985713017636142</v>
      </c>
      <c r="CD49" s="7" t="n">
        <v>0.5217251875965562</v>
      </c>
      <c r="CE49" s="7" t="n">
        <v>0.4582176151508731</v>
      </c>
      <c r="CF49" s="7" t="n">
        <v>0.4754212511438142</v>
      </c>
      <c r="CG49" s="7" t="n">
        <v>0.4815704147262961</v>
      </c>
      <c r="CH49" s="7" t="n">
        <v>0.571472433056868</v>
      </c>
      <c r="CI49" s="7" t="n">
        <v>0.7264462379136173</v>
      </c>
      <c r="CJ49" s="7" t="n">
        <v>0.7487214028882917</v>
      </c>
      <c r="CK49" s="7" t="n">
        <v>0.4342606673016482</v>
      </c>
      <c r="CL49" s="7" t="n">
        <v>0.3660041765983917</v>
      </c>
      <c r="CM49" s="7" t="n">
        <v>0.528829421796587</v>
      </c>
      <c r="CN49" s="7" t="n">
        <v>0.6557773682792312</v>
      </c>
      <c r="CO49" s="7" t="n">
        <v>0.5087694991680251</v>
      </c>
      <c r="CP49" s="7" t="n">
        <v>0.6814561544683753</v>
      </c>
      <c r="CQ49" s="7" t="n">
        <v>0.8669657481505511</v>
      </c>
      <c r="CR49" s="7" t="n">
        <v>0.9531461853323067</v>
      </c>
      <c r="CS49" s="7" t="n">
        <v>0.9031563032517358</v>
      </c>
      <c r="CT49" s="7" t="n">
        <v>0.4471506885648893</v>
      </c>
      <c r="CU49" s="7" t="n">
        <v>0.639370468204955</v>
      </c>
      <c r="CV49" s="7" t="n">
        <v>0.9870882051255225</v>
      </c>
      <c r="CW49" s="7" t="n">
        <v>0.6251110164639478</v>
      </c>
      <c r="CX49" s="7" t="n">
        <v>0.269695279885185</v>
      </c>
      <c r="CY49" s="7" t="n">
        <v>0.6119000788239397</v>
      </c>
      <c r="CZ49" s="7" t="n">
        <v>0.7642359604884029</v>
      </c>
      <c r="DA49" s="7" t="n">
        <v>0.3963147527105239</v>
      </c>
      <c r="DB49" s="7" t="n">
        <v>0.5402842315961777</v>
      </c>
      <c r="DC49" s="7" t="n">
        <v>0.6010572240110511</v>
      </c>
      <c r="DD49" s="7" t="n">
        <v>0.1255355639094126</v>
      </c>
      <c r="DE49" s="7" t="n">
        <v>0.4929288985807654</v>
      </c>
      <c r="DF49" s="7" t="n">
        <v>0.4228178657053003</v>
      </c>
      <c r="DG49" s="7" t="n">
        <v>0.3917284375466441</v>
      </c>
      <c r="DH49" s="7" t="n">
        <v>0.652217569350048</v>
      </c>
      <c r="DI49" s="7" t="n">
        <v>0.387599656067988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0.69971390263807</v>
      </c>
      <c r="D50" s="7" t="n">
        <v>0.7956933061966922</v>
      </c>
      <c r="E50" s="7" t="n">
        <v>0.8235218205739926</v>
      </c>
      <c r="F50" s="7" t="n">
        <v>0.8083425557901941</v>
      </c>
      <c r="G50" s="7" t="n">
        <v>0.9500962338947576</v>
      </c>
      <c r="H50" s="7" t="n">
        <v>0.6121477073070637</v>
      </c>
      <c r="I50" s="7" t="n">
        <v>0.5068851252577221</v>
      </c>
      <c r="J50" s="7" t="n">
        <v>0.7261589492110028</v>
      </c>
      <c r="K50" s="7" t="n">
        <v>0.06890228446288998</v>
      </c>
      <c r="L50" s="7" t="n">
        <v>0.1846822849414007</v>
      </c>
      <c r="M50" s="7" t="n">
        <v>0.5639861959897687</v>
      </c>
      <c r="N50" s="7" t="n">
        <v>0.5650756609734648</v>
      </c>
      <c r="O50" s="7" t="n">
        <v>0.4822796579417183</v>
      </c>
      <c r="P50" s="7" t="n">
        <v>0.2500679665420708</v>
      </c>
      <c r="Q50" s="7" t="n">
        <v>0.5465593665573472</v>
      </c>
      <c r="R50" s="7" t="n">
        <v>0.5610420502549859</v>
      </c>
      <c r="S50" s="7" t="n">
        <v>0.6952194524973512</v>
      </c>
      <c r="T50" s="7" t="n">
        <v>0.4289762796810909</v>
      </c>
      <c r="U50" s="7" t="n">
        <v>0.6658355558941084</v>
      </c>
      <c r="V50" s="7" t="n">
        <v>0.2857306963064963</v>
      </c>
      <c r="W50" s="7" t="n">
        <v>0.5135717095594905</v>
      </c>
      <c r="X50" s="7" t="n">
        <v>0.8345907555156054</v>
      </c>
      <c r="Y50" s="7" t="n">
        <v>0.6402781607718399</v>
      </c>
      <c r="Z50" s="7" t="n">
        <v>0.5558016225612226</v>
      </c>
      <c r="AA50" s="7" t="n">
        <v>0.2559286630649926</v>
      </c>
      <c r="AB50" s="7" t="n">
        <v>0.5511348542190611</v>
      </c>
      <c r="AC50" s="7" t="n">
        <v>0.3030373861994664</v>
      </c>
      <c r="AD50" s="7" t="n">
        <v>0.3802797359329153</v>
      </c>
      <c r="AE50" s="7" t="n">
        <v>0.2372672759263977</v>
      </c>
      <c r="AF50" s="7" t="n">
        <v>0.1480418058710704</v>
      </c>
      <c r="AG50" s="7" t="n">
        <v>0.4275161166787566</v>
      </c>
      <c r="AH50" s="7" t="n">
        <v>0.4485168841283536</v>
      </c>
      <c r="AI50" s="7" t="n">
        <v>0.2357548578522609</v>
      </c>
      <c r="AJ50" s="7" t="n">
        <v>0.1757354989109348</v>
      </c>
      <c r="AK50" s="7" t="n">
        <v>0.680196716119288</v>
      </c>
      <c r="AL50" s="7" t="n">
        <v>0.5843775322342063</v>
      </c>
      <c r="AM50" s="7" t="n">
        <v>0.5559351799554081</v>
      </c>
      <c r="AN50" s="7" t="n">
        <v>0.7536790643672509</v>
      </c>
      <c r="AO50" s="7" t="n">
        <v>0.3482048063612656</v>
      </c>
      <c r="AP50" s="7" t="n">
        <v>0.2195846813757495</v>
      </c>
      <c r="AQ50" s="7" t="n">
        <v>0.4407386748390127</v>
      </c>
      <c r="AR50" s="7" t="n">
        <v>0.3848391029675803</v>
      </c>
      <c r="AS50" s="7" t="n">
        <v>0.5511349204215611</v>
      </c>
      <c r="AT50" s="7" t="n">
        <v>0.1162822255148231</v>
      </c>
      <c r="AU50" s="7" t="n">
        <v>-0.04702808398834235</v>
      </c>
      <c r="AV50" s="7" t="n">
        <v>0.05303947534737091</v>
      </c>
      <c r="AW50" s="7" t="n">
        <v>0.7381661762093884</v>
      </c>
      <c r="AX50" s="7" t="n">
        <v>0.3964512994340341</v>
      </c>
      <c r="AY50" s="7" t="n">
        <v>1</v>
      </c>
      <c r="AZ50" s="7" t="n">
        <v>0.5354972302443044</v>
      </c>
      <c r="BA50" s="7" t="n">
        <v>0.2747850554854399</v>
      </c>
      <c r="BB50" s="7" t="n">
        <v>0.4964207091186072</v>
      </c>
      <c r="BC50" s="7" t="n">
        <v>0.5739423652037571</v>
      </c>
      <c r="BD50" s="7" t="n">
        <v>0.730628835182333</v>
      </c>
      <c r="BE50" s="7" t="n">
        <v>0.3092343901197752</v>
      </c>
      <c r="BF50" s="7" t="n">
        <v>0.1859295914270768</v>
      </c>
      <c r="BG50" s="7" t="n">
        <v>0.6530864581675472</v>
      </c>
      <c r="BH50" s="7" t="n">
        <v>0.5449503798272227</v>
      </c>
      <c r="BI50" s="7" t="n">
        <v>0.3681321074071595</v>
      </c>
      <c r="BJ50" s="7" t="n">
        <v>0.4266671651479561</v>
      </c>
      <c r="BK50" s="7" t="n">
        <v>0.4375946700313172</v>
      </c>
      <c r="BL50" s="7" t="n">
        <v>0.1107626813862161</v>
      </c>
      <c r="BM50" s="7" t="n">
        <v>0.1813868248200744</v>
      </c>
      <c r="BN50" s="7" t="n">
        <v>0.1327120016526326</v>
      </c>
      <c r="BO50" s="7" t="n">
        <v>0.5469486270092957</v>
      </c>
      <c r="BP50" s="7" t="n">
        <v>0.4202308363702991</v>
      </c>
      <c r="BQ50" s="7" t="n">
        <v>0.2620379543970189</v>
      </c>
      <c r="BR50" s="7" t="n">
        <v>0.4638111596845773</v>
      </c>
      <c r="BS50" s="7" t="n">
        <v>0.08011946561432423</v>
      </c>
      <c r="BT50" s="7" t="n">
        <v>0.6249228409458413</v>
      </c>
      <c r="BU50" s="7" t="n">
        <v>0.08861809732464601</v>
      </c>
      <c r="BV50" s="7" t="n">
        <v>0.1957556714933402</v>
      </c>
      <c r="BW50" s="7" t="n">
        <v>0.2086060149473289</v>
      </c>
      <c r="BX50" s="7" t="n">
        <v>0.0738388180056594</v>
      </c>
      <c r="BY50" s="7" t="n">
        <v>-0.1478225250094047</v>
      </c>
      <c r="BZ50" s="7" t="n">
        <v>0.08002265127407394</v>
      </c>
      <c r="CA50" s="7" t="n">
        <v>0.8330728622331479</v>
      </c>
      <c r="CB50" s="7" t="n">
        <v>0.4110166759398278</v>
      </c>
      <c r="CC50" s="7" t="n">
        <v>0.3850450276354376</v>
      </c>
      <c r="CD50" s="7" t="n">
        <v>0.6459961770585488</v>
      </c>
      <c r="CE50" s="7" t="n">
        <v>0.07182537852691381</v>
      </c>
      <c r="CF50" s="7" t="n">
        <v>0.07083216087721396</v>
      </c>
      <c r="CG50" s="7" t="n">
        <v>0.0864502196861142</v>
      </c>
      <c r="CH50" s="7" t="n">
        <v>0.2210832825200586</v>
      </c>
      <c r="CI50" s="7" t="n">
        <v>0.6085610526235282</v>
      </c>
      <c r="CJ50" s="7" t="n">
        <v>0.2852605295465582</v>
      </c>
      <c r="CK50" s="7" t="n">
        <v>0.1932208756725528</v>
      </c>
      <c r="CL50" s="7" t="n">
        <v>0.03631182916233488</v>
      </c>
      <c r="CM50" s="7" t="n">
        <v>0.2687338046539941</v>
      </c>
      <c r="CN50" s="7" t="n">
        <v>0.1669842273685676</v>
      </c>
      <c r="CO50" s="7" t="n">
        <v>0.08826144003528959</v>
      </c>
      <c r="CP50" s="7" t="n">
        <v>0.2913415801744023</v>
      </c>
      <c r="CQ50" s="7" t="n">
        <v>0.2995386882085451</v>
      </c>
      <c r="CR50" s="7" t="n">
        <v>0.3655482655053904</v>
      </c>
      <c r="CS50" s="7" t="n">
        <v>0.5682632224258096</v>
      </c>
      <c r="CT50" s="7" t="n">
        <v>0.509206202189503</v>
      </c>
      <c r="CU50" s="7" t="n">
        <v>0.1240772863811333</v>
      </c>
      <c r="CV50" s="7" t="n">
        <v>0.3797606604675833</v>
      </c>
      <c r="CW50" s="7" t="n">
        <v>0.09002290965408885</v>
      </c>
      <c r="CX50" s="7" t="n">
        <v>0.6698167683747726</v>
      </c>
      <c r="CY50" s="7" t="n">
        <v>0.08578736211872737</v>
      </c>
      <c r="CZ50" s="7" t="n">
        <v>0.3319012540363757</v>
      </c>
      <c r="DA50" s="7" t="n">
        <v>0.9996553403412791</v>
      </c>
      <c r="DB50" s="7" t="n">
        <v>0.83501611556265</v>
      </c>
      <c r="DC50" s="7" t="n">
        <v>0.06207740396040448</v>
      </c>
      <c r="DD50" s="7" t="n">
        <v>0.2121752658764303</v>
      </c>
      <c r="DE50" s="7" t="n">
        <v>0.1769532417573406</v>
      </c>
      <c r="DF50" s="7" t="n">
        <v>0.2020161151044849</v>
      </c>
      <c r="DG50" s="7" t="n">
        <v>0.8121573510120776</v>
      </c>
      <c r="DH50" s="7" t="n">
        <v>0.07646651850552454</v>
      </c>
      <c r="DI50" s="7" t="n">
        <v>0.8010384805287982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0.7434840389831385</v>
      </c>
      <c r="D51" s="7" t="n">
        <v>0.8054740934867886</v>
      </c>
      <c r="E51" s="7" t="n">
        <v>0.5327124500739508</v>
      </c>
      <c r="F51" s="7" t="n">
        <v>0.8275734212848125</v>
      </c>
      <c r="G51" s="7" t="n">
        <v>0.6332394413872539</v>
      </c>
      <c r="H51" s="7" t="n">
        <v>0.6374487266393882</v>
      </c>
      <c r="I51" s="7" t="n">
        <v>0.8891081643352953</v>
      </c>
      <c r="J51" s="7" t="n">
        <v>0.8171416175118471</v>
      </c>
      <c r="K51" s="7" t="n">
        <v>0.3806514573214411</v>
      </c>
      <c r="L51" s="7" t="n">
        <v>0.4835335438632874</v>
      </c>
      <c r="M51" s="7" t="n">
        <v>0.7014910184109128</v>
      </c>
      <c r="N51" s="7" t="n">
        <v>0.9932598669152664</v>
      </c>
      <c r="O51" s="7" t="n">
        <v>0.7024254068027721</v>
      </c>
      <c r="P51" s="7" t="n">
        <v>0.5489810613281372</v>
      </c>
      <c r="Q51" s="7" t="n">
        <v>0.5722379927381492</v>
      </c>
      <c r="R51" s="7" t="n">
        <v>0.5160879115523613</v>
      </c>
      <c r="S51" s="7" t="n">
        <v>0.8199499390246268</v>
      </c>
      <c r="T51" s="7" t="n">
        <v>0.6621185020795245</v>
      </c>
      <c r="U51" s="7" t="n">
        <v>0.794991730565941</v>
      </c>
      <c r="V51" s="7" t="n">
        <v>0.5821550264353176</v>
      </c>
      <c r="W51" s="7" t="n">
        <v>0.7902565605803424</v>
      </c>
      <c r="X51" s="7" t="n">
        <v>0.5994366808117825</v>
      </c>
      <c r="Y51" s="7" t="n">
        <v>0.4367249656409444</v>
      </c>
      <c r="Z51" s="7" t="n">
        <v>0.969631292482363</v>
      </c>
      <c r="AA51" s="7" t="n">
        <v>0.5295722343922316</v>
      </c>
      <c r="AB51" s="7" t="n">
        <v>0.4571755964687307</v>
      </c>
      <c r="AC51" s="7" t="n">
        <v>0.4345641983674361</v>
      </c>
      <c r="AD51" s="7" t="n">
        <v>0.5610779092899336</v>
      </c>
      <c r="AE51" s="7" t="n">
        <v>0.5106460536518902</v>
      </c>
      <c r="AF51" s="7" t="n">
        <v>0.4282123415551025</v>
      </c>
      <c r="AG51" s="7" t="n">
        <v>0.7213935997149528</v>
      </c>
      <c r="AH51" s="7" t="n">
        <v>0.7355406182918801</v>
      </c>
      <c r="AI51" s="7" t="n">
        <v>0.5679348850330089</v>
      </c>
      <c r="AJ51" s="7" t="n">
        <v>0.488204487364904</v>
      </c>
      <c r="AK51" s="7" t="n">
        <v>0.8810178455408024</v>
      </c>
      <c r="AL51" s="7" t="n">
        <v>0.8211252253072236</v>
      </c>
      <c r="AM51" s="7" t="n">
        <v>0.9925876433632066</v>
      </c>
      <c r="AN51" s="7" t="n">
        <v>0.5724338840558419</v>
      </c>
      <c r="AO51" s="7" t="n">
        <v>0.2529702736796122</v>
      </c>
      <c r="AP51" s="7" t="n">
        <v>0.5939399765431383</v>
      </c>
      <c r="AQ51" s="7" t="n">
        <v>0.7256352296447387</v>
      </c>
      <c r="AR51" s="7" t="n">
        <v>0.6138662666615105</v>
      </c>
      <c r="AS51" s="7" t="n">
        <v>0.4571756750528048</v>
      </c>
      <c r="AT51" s="7" t="n">
        <v>0.3209471452063948</v>
      </c>
      <c r="AU51" s="7" t="n">
        <v>0.2669297435747772</v>
      </c>
      <c r="AV51" s="7" t="n">
        <v>0.2545252772447054</v>
      </c>
      <c r="AW51" s="7" t="n">
        <v>0.5644021792983303</v>
      </c>
      <c r="AX51" s="7" t="n">
        <v>0.6492062297899288</v>
      </c>
      <c r="AY51" s="7" t="n">
        <v>0.5354972302443044</v>
      </c>
      <c r="AZ51" s="7" t="n">
        <v>1</v>
      </c>
      <c r="BA51" s="7" t="n">
        <v>0.635313489465281</v>
      </c>
      <c r="BB51" s="7" t="n">
        <v>0.4041850188604359</v>
      </c>
      <c r="BC51" s="7" t="n">
        <v>0.3697370420174264</v>
      </c>
      <c r="BD51" s="7" t="n">
        <v>0.8495142298906357</v>
      </c>
      <c r="BE51" s="7" t="n">
        <v>0.4674463504861289</v>
      </c>
      <c r="BF51" s="7" t="n">
        <v>0.3917912343724534</v>
      </c>
      <c r="BG51" s="7" t="n">
        <v>0.5428745306135986</v>
      </c>
      <c r="BH51" s="7" t="n">
        <v>0.4408449250145038</v>
      </c>
      <c r="BI51" s="7" t="n">
        <v>0.5515975281318103</v>
      </c>
      <c r="BJ51" s="7" t="n">
        <v>0.5893892354872436</v>
      </c>
      <c r="BK51" s="7" t="n">
        <v>0.6832837913988585</v>
      </c>
      <c r="BL51" s="7" t="n">
        <v>0.2319189744803592</v>
      </c>
      <c r="BM51" s="7" t="n">
        <v>0.4035921696513747</v>
      </c>
      <c r="BN51" s="7" t="n">
        <v>0.4252459186500646</v>
      </c>
      <c r="BO51" s="7" t="n">
        <v>0.990379779477368</v>
      </c>
      <c r="BP51" s="7" t="n">
        <v>0.6593008285702896</v>
      </c>
      <c r="BQ51" s="7" t="n">
        <v>0.4667666151487302</v>
      </c>
      <c r="BR51" s="7" t="n">
        <v>0.686930033346339</v>
      </c>
      <c r="BS51" s="7" t="n">
        <v>0.3646845482256004</v>
      </c>
      <c r="BT51" s="7" t="n">
        <v>0.6159732021297635</v>
      </c>
      <c r="BU51" s="7" t="n">
        <v>0.3815380870337825</v>
      </c>
      <c r="BV51" s="7" t="n">
        <v>0.4754196640938244</v>
      </c>
      <c r="BW51" s="7" t="n">
        <v>0.513535242550482</v>
      </c>
      <c r="BX51" s="7" t="n">
        <v>0.3199750785201475</v>
      </c>
      <c r="BY51" s="7" t="n">
        <v>0.1296504476476726</v>
      </c>
      <c r="BZ51" s="7" t="n">
        <v>0.3169590446455488</v>
      </c>
      <c r="CA51" s="7" t="n">
        <v>0.5551872367444817</v>
      </c>
      <c r="CB51" s="7" t="n">
        <v>0.4624542183500303</v>
      </c>
      <c r="CC51" s="7" t="n">
        <v>0.644105305380256</v>
      </c>
      <c r="CD51" s="7" t="n">
        <v>0.6325455827461043</v>
      </c>
      <c r="CE51" s="7" t="n">
        <v>0.2679902203946223</v>
      </c>
      <c r="CF51" s="7" t="n">
        <v>0.350877016088758</v>
      </c>
      <c r="CG51" s="7" t="n">
        <v>0.3273244671596693</v>
      </c>
      <c r="CH51" s="7" t="n">
        <v>0.4668605005692625</v>
      </c>
      <c r="CI51" s="7" t="n">
        <v>0.9558171173299665</v>
      </c>
      <c r="CJ51" s="7" t="n">
        <v>0.5166406772826226</v>
      </c>
      <c r="CK51" s="7" t="n">
        <v>0.4811511242042387</v>
      </c>
      <c r="CL51" s="7" t="n">
        <v>0.2590869808009697</v>
      </c>
      <c r="CM51" s="7" t="n">
        <v>0.6449396091614724</v>
      </c>
      <c r="CN51" s="7" t="n">
        <v>0.4271964598608815</v>
      </c>
      <c r="CO51" s="7" t="n">
        <v>0.2974387824822471</v>
      </c>
      <c r="CP51" s="7" t="n">
        <v>0.5169910185313062</v>
      </c>
      <c r="CQ51" s="7" t="n">
        <v>0.6225395978649785</v>
      </c>
      <c r="CR51" s="7" t="n">
        <v>0.6121920214252724</v>
      </c>
      <c r="CS51" s="7" t="n">
        <v>0.7398010247962861</v>
      </c>
      <c r="CT51" s="7" t="n">
        <v>0.4450730198867144</v>
      </c>
      <c r="CU51" s="7" t="n">
        <v>0.4412818930756464</v>
      </c>
      <c r="CV51" s="7" t="n">
        <v>0.6503108203181043</v>
      </c>
      <c r="CW51" s="7" t="n">
        <v>0.4203260400980862</v>
      </c>
      <c r="CX51" s="7" t="n">
        <v>0.4792271965154241</v>
      </c>
      <c r="CY51" s="7" t="n">
        <v>0.4108123241271354</v>
      </c>
      <c r="CZ51" s="7" t="n">
        <v>0.5725735496430232</v>
      </c>
      <c r="DA51" s="7" t="n">
        <v>0.5380757593605497</v>
      </c>
      <c r="DB51" s="7" t="n">
        <v>0.6609938629637415</v>
      </c>
      <c r="DC51" s="7" t="n">
        <v>0.4064251819108048</v>
      </c>
      <c r="DD51" s="7" t="n">
        <v>0.08053751114189346</v>
      </c>
      <c r="DE51" s="7" t="n">
        <v>0.3884556859863549</v>
      </c>
      <c r="DF51" s="7" t="n">
        <v>0.4861417263608386</v>
      </c>
      <c r="DG51" s="7" t="n">
        <v>0.5910146977276615</v>
      </c>
      <c r="DH51" s="7" t="n">
        <v>0.3622980203996902</v>
      </c>
      <c r="DI51" s="7" t="n">
        <v>0.5626807759796814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0.6089454565474672</v>
      </c>
      <c r="D52" s="7" t="n">
        <v>0.583836976642764</v>
      </c>
      <c r="E52" s="7" t="n">
        <v>0.3436740630578944</v>
      </c>
      <c r="F52" s="7" t="n">
        <v>0.5736401672184663</v>
      </c>
      <c r="G52" s="7" t="n">
        <v>0.3549327232422131</v>
      </c>
      <c r="H52" s="7" t="n">
        <v>0.4109392825632036</v>
      </c>
      <c r="I52" s="7" t="n">
        <v>0.8100655332753941</v>
      </c>
      <c r="J52" s="7" t="n">
        <v>0.6291449276657143</v>
      </c>
      <c r="K52" s="7" t="n">
        <v>0.4359470170657031</v>
      </c>
      <c r="L52" s="7" t="n">
        <v>0.5721170647522585</v>
      </c>
      <c r="M52" s="7" t="n">
        <v>0.540675549185768</v>
      </c>
      <c r="N52" s="7" t="n">
        <v>0.6465372475820711</v>
      </c>
      <c r="O52" s="7" t="n">
        <v>0.5408963758795335</v>
      </c>
      <c r="P52" s="7" t="n">
        <v>0.603712146513641</v>
      </c>
      <c r="Q52" s="7" t="n">
        <v>0.4282141004672261</v>
      </c>
      <c r="R52" s="7" t="n">
        <v>0.3304675808396607</v>
      </c>
      <c r="S52" s="7" t="n">
        <v>0.6380259236619227</v>
      </c>
      <c r="T52" s="7" t="n">
        <v>0.668976935644627</v>
      </c>
      <c r="U52" s="7" t="n">
        <v>0.6530587945592908</v>
      </c>
      <c r="V52" s="7" t="n">
        <v>0.9281337743871271</v>
      </c>
      <c r="W52" s="7" t="n">
        <v>0.6926290347744556</v>
      </c>
      <c r="X52" s="7" t="n">
        <v>0.4140496564298048</v>
      </c>
      <c r="Y52" s="7" t="n">
        <v>0.1832054106926667</v>
      </c>
      <c r="Z52" s="7" t="n">
        <v>0.6543774720401084</v>
      </c>
      <c r="AA52" s="7" t="n">
        <v>0.9298411295502881</v>
      </c>
      <c r="AB52" s="7" t="n">
        <v>0.3338625209668244</v>
      </c>
      <c r="AC52" s="7" t="n">
        <v>0.3976102274587597</v>
      </c>
      <c r="AD52" s="7" t="n">
        <v>0.5101475769200736</v>
      </c>
      <c r="AE52" s="7" t="n">
        <v>0.9264826166593948</v>
      </c>
      <c r="AF52" s="7" t="n">
        <v>0.4724792486197437</v>
      </c>
      <c r="AG52" s="7" t="n">
        <v>0.7337497095243102</v>
      </c>
      <c r="AH52" s="7" t="n">
        <v>0.7546482935521598</v>
      </c>
      <c r="AI52" s="7" t="n">
        <v>0.5954628036638577</v>
      </c>
      <c r="AJ52" s="7" t="n">
        <v>0.5561520600711338</v>
      </c>
      <c r="AK52" s="7" t="n">
        <v>0.5552498061937903</v>
      </c>
      <c r="AL52" s="7" t="n">
        <v>0.6816629902693386</v>
      </c>
      <c r="AM52" s="7" t="n">
        <v>0.6444803941806092</v>
      </c>
      <c r="AN52" s="7" t="n">
        <v>0.4061525486019836</v>
      </c>
      <c r="AO52" s="7" t="n">
        <v>0.1520937913064185</v>
      </c>
      <c r="AP52" s="7" t="n">
        <v>0.9561929543893284</v>
      </c>
      <c r="AQ52" s="7" t="n">
        <v>0.7108464295936741</v>
      </c>
      <c r="AR52" s="7" t="n">
        <v>0.5640875460375232</v>
      </c>
      <c r="AS52" s="7" t="n">
        <v>0.33386262140496</v>
      </c>
      <c r="AT52" s="7" t="n">
        <v>0.3446723304164472</v>
      </c>
      <c r="AU52" s="7" t="n">
        <v>0.3273051906104799</v>
      </c>
      <c r="AV52" s="7" t="n">
        <v>0.2806395308294926</v>
      </c>
      <c r="AW52" s="7" t="n">
        <v>0.4016561780573192</v>
      </c>
      <c r="AX52" s="7" t="n">
        <v>0.5577811816382422</v>
      </c>
      <c r="AY52" s="7" t="n">
        <v>0.2747850554854399</v>
      </c>
      <c r="AZ52" s="7" t="n">
        <v>0.635313489465281</v>
      </c>
      <c r="BA52" s="7" t="n">
        <v>1</v>
      </c>
      <c r="BB52" s="7" t="n">
        <v>0.2865957945322078</v>
      </c>
      <c r="BC52" s="7" t="n">
        <v>0.1695145160193865</v>
      </c>
      <c r="BD52" s="7" t="n">
        <v>0.6252702943816316</v>
      </c>
      <c r="BE52" s="7" t="n">
        <v>0.4656443640343102</v>
      </c>
      <c r="BF52" s="7" t="n">
        <v>0.4055606502007232</v>
      </c>
      <c r="BG52" s="7" t="n">
        <v>0.3966541527815861</v>
      </c>
      <c r="BH52" s="7" t="n">
        <v>0.2644827591976916</v>
      </c>
      <c r="BI52" s="7" t="n">
        <v>0.5360190867102564</v>
      </c>
      <c r="BJ52" s="7" t="n">
        <v>0.5039665691504817</v>
      </c>
      <c r="BK52" s="7" t="n">
        <v>0.5575358188031672</v>
      </c>
      <c r="BL52" s="7" t="n">
        <v>0.5334316617960889</v>
      </c>
      <c r="BM52" s="7" t="n">
        <v>0.4156448597016139</v>
      </c>
      <c r="BN52" s="7" t="n">
        <v>0.47880667089227</v>
      </c>
      <c r="BO52" s="7" t="n">
        <v>0.6677407229038053</v>
      </c>
      <c r="BP52" s="7" t="n">
        <v>0.4698286012975833</v>
      </c>
      <c r="BQ52" s="7" t="n">
        <v>0.4301160317453024</v>
      </c>
      <c r="BR52" s="7" t="n">
        <v>0.5186590899313435</v>
      </c>
      <c r="BS52" s="7" t="n">
        <v>0.3749543970510591</v>
      </c>
      <c r="BT52" s="7" t="n">
        <v>0.5298941473453436</v>
      </c>
      <c r="BU52" s="7" t="n">
        <v>0.3994365230097863</v>
      </c>
      <c r="BV52" s="7" t="n">
        <v>0.9005685108622179</v>
      </c>
      <c r="BW52" s="7" t="n">
        <v>0.9457275760105157</v>
      </c>
      <c r="BX52" s="7" t="n">
        <v>0.3361586854328781</v>
      </c>
      <c r="BY52" s="7" t="n">
        <v>0.2417757240917811</v>
      </c>
      <c r="BZ52" s="7" t="n">
        <v>0.3567586795993333</v>
      </c>
      <c r="CA52" s="7" t="n">
        <v>0.3901020179408152</v>
      </c>
      <c r="CB52" s="7" t="n">
        <v>0.4030223487398502</v>
      </c>
      <c r="CC52" s="7" t="n">
        <v>0.5581988185155337</v>
      </c>
      <c r="CD52" s="7" t="n">
        <v>0.4001808384435642</v>
      </c>
      <c r="CE52" s="7" t="n">
        <v>0.2920945301460008</v>
      </c>
      <c r="CF52" s="7" t="n">
        <v>0.3685858616359263</v>
      </c>
      <c r="CG52" s="7" t="n">
        <v>0.4102161921649308</v>
      </c>
      <c r="CH52" s="7" t="n">
        <v>0.6167992621439046</v>
      </c>
      <c r="CI52" s="7" t="n">
        <v>0.6335523982634137</v>
      </c>
      <c r="CJ52" s="7" t="n">
        <v>0.5667616246711088</v>
      </c>
      <c r="CK52" s="7" t="n">
        <v>0.9388095316078847</v>
      </c>
      <c r="CL52" s="7" t="n">
        <v>0.3130102469162016</v>
      </c>
      <c r="CM52" s="7" t="n">
        <v>0.9638587999345406</v>
      </c>
      <c r="CN52" s="7" t="n">
        <v>0.5081997871003832</v>
      </c>
      <c r="CO52" s="7" t="n">
        <v>0.3115023721958285</v>
      </c>
      <c r="CP52" s="7" t="n">
        <v>0.5287525837135006</v>
      </c>
      <c r="CQ52" s="7" t="n">
        <v>0.7183460541024146</v>
      </c>
      <c r="CR52" s="7" t="n">
        <v>0.5698731935245475</v>
      </c>
      <c r="CS52" s="7" t="n">
        <v>0.5676219140984116</v>
      </c>
      <c r="CT52" s="7" t="n">
        <v>0.3622343831695941</v>
      </c>
      <c r="CU52" s="7" t="n">
        <v>0.5326787782354684</v>
      </c>
      <c r="CV52" s="7" t="n">
        <v>0.5490280244138602</v>
      </c>
      <c r="CW52" s="7" t="n">
        <v>0.5150966291436956</v>
      </c>
      <c r="CX52" s="7" t="n">
        <v>0.2303454546789295</v>
      </c>
      <c r="CY52" s="7" t="n">
        <v>0.5047008733240527</v>
      </c>
      <c r="CZ52" s="7" t="n">
        <v>0.4110732659841522</v>
      </c>
      <c r="DA52" s="7" t="n">
        <v>0.2751685672246797</v>
      </c>
      <c r="DB52" s="7" t="n">
        <v>0.4146471358782225</v>
      </c>
      <c r="DC52" s="7" t="n">
        <v>0.4935582495986336</v>
      </c>
      <c r="DD52" s="7" t="n">
        <v>0.01674946803219565</v>
      </c>
      <c r="DE52" s="7" t="n">
        <v>0.3917877412837901</v>
      </c>
      <c r="DF52" s="7" t="n">
        <v>0.8935832970468932</v>
      </c>
      <c r="DG52" s="7" t="n">
        <v>0.360169324432729</v>
      </c>
      <c r="DH52" s="7" t="n">
        <v>0.3832129960635511</v>
      </c>
      <c r="DI52" s="7" t="n">
        <v>0.3439898328555508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0.7070580084208298</v>
      </c>
      <c r="D53" s="7" t="n">
        <v>0.6446993244933655</v>
      </c>
      <c r="E53" s="7" t="n">
        <v>0.690467751037886</v>
      </c>
      <c r="F53" s="7" t="n">
        <v>0.5787629235680694</v>
      </c>
      <c r="G53" s="7" t="n">
        <v>0.530551156471055</v>
      </c>
      <c r="H53" s="7" t="n">
        <v>0.5535679446007818</v>
      </c>
      <c r="I53" s="7" t="n">
        <v>0.4187665274409861</v>
      </c>
      <c r="J53" s="7" t="n">
        <v>0.6293177346717759</v>
      </c>
      <c r="K53" s="7" t="n">
        <v>0.3295318704902371</v>
      </c>
      <c r="L53" s="7" t="n">
        <v>0.3903375406059744</v>
      </c>
      <c r="M53" s="7" t="n">
        <v>0.5030349450846077</v>
      </c>
      <c r="N53" s="7" t="n">
        <v>0.4110089185104326</v>
      </c>
      <c r="O53" s="7" t="n">
        <v>0.507055201587212</v>
      </c>
      <c r="P53" s="7" t="n">
        <v>0.6043554767449824</v>
      </c>
      <c r="Q53" s="7" t="n">
        <v>0.7966607722928736</v>
      </c>
      <c r="R53" s="7" t="n">
        <v>0.8810791454583111</v>
      </c>
      <c r="S53" s="7" t="n">
        <v>0.6014659077641286</v>
      </c>
      <c r="T53" s="7" t="n">
        <v>0.661222031639371</v>
      </c>
      <c r="U53" s="7" t="n">
        <v>0.6512394612800362</v>
      </c>
      <c r="V53" s="7" t="n">
        <v>0.2115972938095928</v>
      </c>
      <c r="W53" s="7" t="n">
        <v>0.4742062342882932</v>
      </c>
      <c r="X53" s="7" t="n">
        <v>0.7302920034351914</v>
      </c>
      <c r="Y53" s="7" t="n">
        <v>0.4955917170883104</v>
      </c>
      <c r="Z53" s="7" t="n">
        <v>0.3983257679162707</v>
      </c>
      <c r="AA53" s="7" t="n">
        <v>0.2507057579897178</v>
      </c>
      <c r="AB53" s="7" t="n">
        <v>0.5426332902469564</v>
      </c>
      <c r="AC53" s="7" t="n">
        <v>0.3009684717486772</v>
      </c>
      <c r="AD53" s="7" t="n">
        <v>0.338609807382994</v>
      </c>
      <c r="AE53" s="7" t="n">
        <v>0.2583915436495621</v>
      </c>
      <c r="AF53" s="7" t="n">
        <v>0.4540724605211968</v>
      </c>
      <c r="AG53" s="7" t="n">
        <v>0.4748374431711845</v>
      </c>
      <c r="AH53" s="7" t="n">
        <v>0.4662986666296335</v>
      </c>
      <c r="AI53" s="7" t="n">
        <v>0.4498959681315724</v>
      </c>
      <c r="AJ53" s="7" t="n">
        <v>0.590588729371669</v>
      </c>
      <c r="AK53" s="7" t="n">
        <v>0.5925138504190366</v>
      </c>
      <c r="AL53" s="7" t="n">
        <v>0.5552556323913653</v>
      </c>
      <c r="AM53" s="7" t="n">
        <v>0.4005871585593912</v>
      </c>
      <c r="AN53" s="7" t="n">
        <v>0.4830483133958259</v>
      </c>
      <c r="AO53" s="7" t="n">
        <v>0.5224325461353601</v>
      </c>
      <c r="AP53" s="7" t="n">
        <v>0.2373923604592445</v>
      </c>
      <c r="AQ53" s="7" t="n">
        <v>0.4686085045781707</v>
      </c>
      <c r="AR53" s="7" t="n">
        <v>0.3763442218275699</v>
      </c>
      <c r="AS53" s="7" t="n">
        <v>0.5426333926316446</v>
      </c>
      <c r="AT53" s="7" t="n">
        <v>0.4737826668554196</v>
      </c>
      <c r="AU53" s="7" t="n">
        <v>0.3404764559239943</v>
      </c>
      <c r="AV53" s="7" t="n">
        <v>0.3429507967686592</v>
      </c>
      <c r="AW53" s="7" t="n">
        <v>0.486320004735704</v>
      </c>
      <c r="AX53" s="7" t="n">
        <v>0.4217487351096375</v>
      </c>
      <c r="AY53" s="7" t="n">
        <v>0.4964207091186072</v>
      </c>
      <c r="AZ53" s="7" t="n">
        <v>0.4041850188604359</v>
      </c>
      <c r="BA53" s="7" t="n">
        <v>0.2865957945322078</v>
      </c>
      <c r="BB53" s="7" t="n">
        <v>1</v>
      </c>
      <c r="BC53" s="7" t="n">
        <v>0.4264379819181341</v>
      </c>
      <c r="BD53" s="7" t="n">
        <v>0.550737560040376</v>
      </c>
      <c r="BE53" s="7" t="n">
        <v>0.5150915361121334</v>
      </c>
      <c r="BF53" s="7" t="n">
        <v>0.5099423138905023</v>
      </c>
      <c r="BG53" s="7" t="n">
        <v>0.6348125034165174</v>
      </c>
      <c r="BH53" s="7" t="n">
        <v>0.9816751640151894</v>
      </c>
      <c r="BI53" s="7" t="n">
        <v>0.3449298264802889</v>
      </c>
      <c r="BJ53" s="7" t="n">
        <v>0.4804596297934378</v>
      </c>
      <c r="BK53" s="7" t="n">
        <v>0.5268814113153462</v>
      </c>
      <c r="BL53" s="7" t="n">
        <v>0.3616225500415117</v>
      </c>
      <c r="BM53" s="7" t="n">
        <v>0.5175577395101292</v>
      </c>
      <c r="BN53" s="7" t="n">
        <v>0.4103710372619246</v>
      </c>
      <c r="BO53" s="7" t="n">
        <v>0.4125545782698928</v>
      </c>
      <c r="BP53" s="7" t="n">
        <v>0.5025015702540111</v>
      </c>
      <c r="BQ53" s="7" t="n">
        <v>0.3101165499886422</v>
      </c>
      <c r="BR53" s="7" t="n">
        <v>0.5057530762350031</v>
      </c>
      <c r="BS53" s="7" t="n">
        <v>0.4531053355804633</v>
      </c>
      <c r="BT53" s="7" t="n">
        <v>0.624032654530619</v>
      </c>
      <c r="BU53" s="7" t="n">
        <v>0.3477208726362761</v>
      </c>
      <c r="BV53" s="7" t="n">
        <v>0.1605627036752207</v>
      </c>
      <c r="BW53" s="7" t="n">
        <v>0.1885869575734128</v>
      </c>
      <c r="BX53" s="7" t="n">
        <v>0.4776126439094944</v>
      </c>
      <c r="BY53" s="7" t="n">
        <v>0.2784090243854679</v>
      </c>
      <c r="BZ53" s="7" t="n">
        <v>0.4789212680565357</v>
      </c>
      <c r="CA53" s="7" t="n">
        <v>0.7500276025209769</v>
      </c>
      <c r="CB53" s="7" t="n">
        <v>0.4864362465102439</v>
      </c>
      <c r="CC53" s="7" t="n">
        <v>0.4269356600826964</v>
      </c>
      <c r="CD53" s="7" t="n">
        <v>0.7021130778895184</v>
      </c>
      <c r="CE53" s="7" t="n">
        <v>0.3795634211678235</v>
      </c>
      <c r="CF53" s="7" t="n">
        <v>0.4531700812924536</v>
      </c>
      <c r="CG53" s="7" t="n">
        <v>0.4394945424828152</v>
      </c>
      <c r="CH53" s="7" t="n">
        <v>0.4648663337908187</v>
      </c>
      <c r="CI53" s="7" t="n">
        <v>0.4553917511414557</v>
      </c>
      <c r="CJ53" s="7" t="n">
        <v>0.2710399244507404</v>
      </c>
      <c r="CK53" s="7" t="n">
        <v>0.2027973319351854</v>
      </c>
      <c r="CL53" s="7" t="n">
        <v>0.4107812739385253</v>
      </c>
      <c r="CM53" s="7" t="n">
        <v>0.2211508640109596</v>
      </c>
      <c r="CN53" s="7" t="n">
        <v>0.4245209437334385</v>
      </c>
      <c r="CO53" s="7" t="n">
        <v>0.3953675766693989</v>
      </c>
      <c r="CP53" s="7" t="n">
        <v>0.5038443788708258</v>
      </c>
      <c r="CQ53" s="7" t="n">
        <v>0.4172020772052247</v>
      </c>
      <c r="CR53" s="7" t="n">
        <v>0.3850951548695547</v>
      </c>
      <c r="CS53" s="7" t="n">
        <v>0.5341785286190111</v>
      </c>
      <c r="CT53" s="7" t="n">
        <v>0.5449855423357051</v>
      </c>
      <c r="CU53" s="7" t="n">
        <v>0.3120651107452792</v>
      </c>
      <c r="CV53" s="7" t="n">
        <v>0.3771429256051509</v>
      </c>
      <c r="CW53" s="7" t="n">
        <v>0.2902971854362288</v>
      </c>
      <c r="CX53" s="7" t="n">
        <v>0.7471514381014194</v>
      </c>
      <c r="CY53" s="7" t="n">
        <v>0.2862752328357023</v>
      </c>
      <c r="CZ53" s="7" t="n">
        <v>0.3479341791435341</v>
      </c>
      <c r="DA53" s="7" t="n">
        <v>0.4921506112380811</v>
      </c>
      <c r="DB53" s="7" t="n">
        <v>0.5284059239859286</v>
      </c>
      <c r="DC53" s="7" t="n">
        <v>0.272312888057905</v>
      </c>
      <c r="DD53" s="7" t="n">
        <v>0.3729415763040692</v>
      </c>
      <c r="DE53" s="7" t="n">
        <v>0.4974676947208854</v>
      </c>
      <c r="DF53" s="7" t="n">
        <v>0.2717315816081394</v>
      </c>
      <c r="DG53" s="7" t="n">
        <v>0.7342788659069982</v>
      </c>
      <c r="DH53" s="7" t="n">
        <v>0.4322516275416498</v>
      </c>
      <c r="DI53" s="7" t="n">
        <v>0.7016496649018839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0.5415485317455815</v>
      </c>
      <c r="D54" s="7" t="n">
        <v>0.5567775478053488</v>
      </c>
      <c r="E54" s="7" t="n">
        <v>0.7524931595389404</v>
      </c>
      <c r="F54" s="7" t="n">
        <v>0.5575365661254802</v>
      </c>
      <c r="G54" s="7" t="n">
        <v>0.5501133101508455</v>
      </c>
      <c r="H54" s="7" t="n">
        <v>0.7939746465633872</v>
      </c>
      <c r="I54" s="7" t="n">
        <v>0.3441781122641487</v>
      </c>
      <c r="J54" s="7" t="n">
        <v>0.4991920381387264</v>
      </c>
      <c r="K54" s="7" t="n">
        <v>0.07920212049184243</v>
      </c>
      <c r="L54" s="7" t="n">
        <v>0.1524091903994058</v>
      </c>
      <c r="M54" s="7" t="n">
        <v>0.4909488753408441</v>
      </c>
      <c r="N54" s="7" t="n">
        <v>0.3833853618846916</v>
      </c>
      <c r="O54" s="7" t="n">
        <v>0.5192677713704568</v>
      </c>
      <c r="P54" s="7" t="n">
        <v>0.2527005620582442</v>
      </c>
      <c r="Q54" s="7" t="n">
        <v>0.4335327296098521</v>
      </c>
      <c r="R54" s="7" t="n">
        <v>0.4663717353138243</v>
      </c>
      <c r="S54" s="7" t="n">
        <v>0.4928798437427876</v>
      </c>
      <c r="T54" s="7" t="n">
        <v>0.3678613332735172</v>
      </c>
      <c r="U54" s="7" t="n">
        <v>0.4764150953625049</v>
      </c>
      <c r="V54" s="7" t="n">
        <v>0.2102087268875327</v>
      </c>
      <c r="W54" s="7" t="n">
        <v>0.3918025191536161</v>
      </c>
      <c r="X54" s="7" t="n">
        <v>0.7304206652087275</v>
      </c>
      <c r="Y54" s="7" t="n">
        <v>0.9224587487413337</v>
      </c>
      <c r="Z54" s="7" t="n">
        <v>0.3541577536603044</v>
      </c>
      <c r="AA54" s="7" t="n">
        <v>0.1813160123102542</v>
      </c>
      <c r="AB54" s="7" t="n">
        <v>0.3233141154354524</v>
      </c>
      <c r="AC54" s="7" t="n">
        <v>0.1915243343365178</v>
      </c>
      <c r="AD54" s="7" t="n">
        <v>0.3017636922319623</v>
      </c>
      <c r="AE54" s="7" t="n">
        <v>0.1650157331548675</v>
      </c>
      <c r="AF54" s="7" t="n">
        <v>0.1181281178948936</v>
      </c>
      <c r="AG54" s="7" t="n">
        <v>0.260444950698377</v>
      </c>
      <c r="AH54" s="7" t="n">
        <v>0.2643054863481639</v>
      </c>
      <c r="AI54" s="7" t="n">
        <v>0.167041925280062</v>
      </c>
      <c r="AJ54" s="7" t="n">
        <v>0.2166482105484939</v>
      </c>
      <c r="AK54" s="7" t="n">
        <v>0.4805893248166837</v>
      </c>
      <c r="AL54" s="7" t="n">
        <v>0.373858378549583</v>
      </c>
      <c r="AM54" s="7" t="n">
        <v>0.3783621739618864</v>
      </c>
      <c r="AN54" s="7" t="n">
        <v>0.3900106542016478</v>
      </c>
      <c r="AO54" s="7" t="n">
        <v>0.3838241207355418</v>
      </c>
      <c r="AP54" s="7" t="n">
        <v>0.1250087168264478</v>
      </c>
      <c r="AQ54" s="7" t="n">
        <v>0.2696460669844332</v>
      </c>
      <c r="AR54" s="7" t="n">
        <v>0.3059103838647428</v>
      </c>
      <c r="AS54" s="7" t="n">
        <v>0.3233140492234288</v>
      </c>
      <c r="AT54" s="7" t="n">
        <v>0.130705853231866</v>
      </c>
      <c r="AU54" s="7" t="n">
        <v>0.08886076977332531</v>
      </c>
      <c r="AV54" s="7" t="n">
        <v>0.09085335198876701</v>
      </c>
      <c r="AW54" s="7" t="n">
        <v>0.3722797472372728</v>
      </c>
      <c r="AX54" s="7" t="n">
        <v>0.2722771877387987</v>
      </c>
      <c r="AY54" s="7" t="n">
        <v>0.5739423652037571</v>
      </c>
      <c r="AZ54" s="7" t="n">
        <v>0.3697370420174264</v>
      </c>
      <c r="BA54" s="7" t="n">
        <v>0.1695145160193865</v>
      </c>
      <c r="BB54" s="7" t="n">
        <v>0.4264379819181341</v>
      </c>
      <c r="BC54" s="7" t="n">
        <v>1</v>
      </c>
      <c r="BD54" s="7" t="n">
        <v>0.4960100064418982</v>
      </c>
      <c r="BE54" s="7" t="n">
        <v>0.3546213811042829</v>
      </c>
      <c r="BF54" s="7" t="n">
        <v>0.07700954611838784</v>
      </c>
      <c r="BG54" s="7" t="n">
        <v>0.6373294386389493</v>
      </c>
      <c r="BH54" s="7" t="n">
        <v>0.4770337952387627</v>
      </c>
      <c r="BI54" s="7" t="n">
        <v>0.2996066695170044</v>
      </c>
      <c r="BJ54" s="7" t="n">
        <v>0.404624766540229</v>
      </c>
      <c r="BK54" s="7" t="n">
        <v>0.4302951807350672</v>
      </c>
      <c r="BL54" s="7" t="n">
        <v>0.05285772687294592</v>
      </c>
      <c r="BM54" s="7" t="n">
        <v>0.1017639230199982</v>
      </c>
      <c r="BN54" s="7" t="n">
        <v>0.1206906701165248</v>
      </c>
      <c r="BO54" s="7" t="n">
        <v>0.3813895317346582</v>
      </c>
      <c r="BP54" s="7" t="n">
        <v>0.3382685968578204</v>
      </c>
      <c r="BQ54" s="7" t="n">
        <v>0.1567520699536088</v>
      </c>
      <c r="BR54" s="7" t="n">
        <v>0.5156434383722678</v>
      </c>
      <c r="BS54" s="7" t="n">
        <v>0.0493525557051109</v>
      </c>
      <c r="BT54" s="7" t="n">
        <v>0.5474492297761319</v>
      </c>
      <c r="BU54" s="7" t="n">
        <v>0.02265228123335619</v>
      </c>
      <c r="BV54" s="7" t="n">
        <v>0.1471296037628642</v>
      </c>
      <c r="BW54" s="7" t="n">
        <v>0.1347360800991551</v>
      </c>
      <c r="BX54" s="7" t="n">
        <v>0.05846002059865864</v>
      </c>
      <c r="BY54" s="7" t="n">
        <v>0.05173734767385053</v>
      </c>
      <c r="BZ54" s="7" t="n">
        <v>0.06056225374797657</v>
      </c>
      <c r="CA54" s="7" t="n">
        <v>0.6203242194896071</v>
      </c>
      <c r="CB54" s="7" t="n">
        <v>0.1484871076531644</v>
      </c>
      <c r="CC54" s="7" t="n">
        <v>0.2636060768541105</v>
      </c>
      <c r="CD54" s="7" t="n">
        <v>0.4730609678589908</v>
      </c>
      <c r="CE54" s="7" t="n">
        <v>0.10740014435657</v>
      </c>
      <c r="CF54" s="7" t="n">
        <v>0.04251224530782378</v>
      </c>
      <c r="CG54" s="7" t="n">
        <v>0.07447787075875149</v>
      </c>
      <c r="CH54" s="7" t="n">
        <v>0.1337504501874608</v>
      </c>
      <c r="CI54" s="7" t="n">
        <v>0.4151867385183596</v>
      </c>
      <c r="CJ54" s="7" t="n">
        <v>0.25415515031221</v>
      </c>
      <c r="CK54" s="7" t="n">
        <v>0.122710283851681</v>
      </c>
      <c r="CL54" s="7" t="n">
        <v>0.04556375841084798</v>
      </c>
      <c r="CM54" s="7" t="n">
        <v>0.186533332816029</v>
      </c>
      <c r="CN54" s="7" t="n">
        <v>0.1450055317600003</v>
      </c>
      <c r="CO54" s="7" t="n">
        <v>0.1107759238550421</v>
      </c>
      <c r="CP54" s="7" t="n">
        <v>0.1579119453958784</v>
      </c>
      <c r="CQ54" s="7" t="n">
        <v>0.2002200520479801</v>
      </c>
      <c r="CR54" s="7" t="n">
        <v>0.2534418952987794</v>
      </c>
      <c r="CS54" s="7" t="n">
        <v>0.4569365022120754</v>
      </c>
      <c r="CT54" s="7" t="n">
        <v>0.2997475321124703</v>
      </c>
      <c r="CU54" s="7" t="n">
        <v>0.1288943159606263</v>
      </c>
      <c r="CV54" s="7" t="n">
        <v>0.2573073155985074</v>
      </c>
      <c r="CW54" s="7" t="n">
        <v>0.1065001708118026</v>
      </c>
      <c r="CX54" s="7" t="n">
        <v>0.6070671042934874</v>
      </c>
      <c r="CY54" s="7" t="n">
        <v>0.1054110700278925</v>
      </c>
      <c r="CZ54" s="7" t="n">
        <v>0.157413280517618</v>
      </c>
      <c r="DA54" s="7" t="n">
        <v>0.5788412987555162</v>
      </c>
      <c r="DB54" s="7" t="n">
        <v>0.4728421112761928</v>
      </c>
      <c r="DC54" s="7" t="n">
        <v>0.08246032871367795</v>
      </c>
      <c r="DD54" s="7" t="n">
        <v>0.259232336725725</v>
      </c>
      <c r="DE54" s="7" t="n">
        <v>0.07170032293999638</v>
      </c>
      <c r="DF54" s="7" t="n">
        <v>0.1252136129440441</v>
      </c>
      <c r="DG54" s="7" t="n">
        <v>0.6910018627658246</v>
      </c>
      <c r="DH54" s="7" t="n">
        <v>0.0495638314559295</v>
      </c>
      <c r="DI54" s="7" t="n">
        <v>0.6109363818203002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0.92266195447969</v>
      </c>
      <c r="D55" s="7" t="n">
        <v>0.9680693281301581</v>
      </c>
      <c r="E55" s="7" t="n">
        <v>0.681191505349527</v>
      </c>
      <c r="F55" s="7" t="n">
        <v>0.9711151326619116</v>
      </c>
      <c r="G55" s="7" t="n">
        <v>0.829903142428576</v>
      </c>
      <c r="H55" s="7" t="n">
        <v>0.7484136427052918</v>
      </c>
      <c r="I55" s="7" t="n">
        <v>0.8752503687281864</v>
      </c>
      <c r="J55" s="7" t="n">
        <v>0.9777209855097411</v>
      </c>
      <c r="K55" s="7" t="n">
        <v>0.5113107893268152</v>
      </c>
      <c r="L55" s="7" t="n">
        <v>0.6393038460336887</v>
      </c>
      <c r="M55" s="7" t="n">
        <v>0.8575580033040456</v>
      </c>
      <c r="N55" s="7" t="n">
        <v>0.8676085591850747</v>
      </c>
      <c r="O55" s="7" t="n">
        <v>0.7996875177241658</v>
      </c>
      <c r="P55" s="7" t="n">
        <v>0.6774261055042677</v>
      </c>
      <c r="Q55" s="7" t="n">
        <v>0.7635379157685893</v>
      </c>
      <c r="R55" s="7" t="n">
        <v>0.7038522596350418</v>
      </c>
      <c r="S55" s="7" t="n">
        <v>0.9828411117149277</v>
      </c>
      <c r="T55" s="7" t="n">
        <v>0.819385653766178</v>
      </c>
      <c r="U55" s="7" t="n">
        <v>0.9583761935973392</v>
      </c>
      <c r="V55" s="7" t="n">
        <v>0.5908101070547873</v>
      </c>
      <c r="W55" s="7" t="n">
        <v>0.9287501024311051</v>
      </c>
      <c r="X55" s="7" t="n">
        <v>0.7735683591998445</v>
      </c>
      <c r="Y55" s="7" t="n">
        <v>0.5591111064475557</v>
      </c>
      <c r="Z55" s="7" t="n">
        <v>0.8664811505852605</v>
      </c>
      <c r="AA55" s="7" t="n">
        <v>0.548052339331922</v>
      </c>
      <c r="AB55" s="7" t="n">
        <v>0.573827476152268</v>
      </c>
      <c r="AC55" s="7" t="n">
        <v>0.4980815562666105</v>
      </c>
      <c r="AD55" s="7" t="n">
        <v>0.7422809216432033</v>
      </c>
      <c r="AE55" s="7" t="n">
        <v>0.5322972947767906</v>
      </c>
      <c r="AF55" s="7" t="n">
        <v>0.5851881832711407</v>
      </c>
      <c r="AG55" s="7" t="n">
        <v>0.8503342245271447</v>
      </c>
      <c r="AH55" s="7" t="n">
        <v>0.8625588178794134</v>
      </c>
      <c r="AI55" s="7" t="n">
        <v>0.6958211117138963</v>
      </c>
      <c r="AJ55" s="7" t="n">
        <v>0.6075176721892567</v>
      </c>
      <c r="AK55" s="7" t="n">
        <v>0.9389234589416581</v>
      </c>
      <c r="AL55" s="7" t="n">
        <v>0.9522233459750274</v>
      </c>
      <c r="AM55" s="7" t="n">
        <v>0.8639038204496227</v>
      </c>
      <c r="AN55" s="7" t="n">
        <v>0.7794407772816955</v>
      </c>
      <c r="AO55" s="7" t="n">
        <v>0.4090667854418458</v>
      </c>
      <c r="AP55" s="7" t="n">
        <v>0.5663202931561336</v>
      </c>
      <c r="AQ55" s="7" t="n">
        <v>0.8577141250537291</v>
      </c>
      <c r="AR55" s="7" t="n">
        <v>0.7761767965705746</v>
      </c>
      <c r="AS55" s="7" t="n">
        <v>0.5738275431133617</v>
      </c>
      <c r="AT55" s="7" t="n">
        <v>0.4233130253335102</v>
      </c>
      <c r="AU55" s="7" t="n">
        <v>0.3674076909944379</v>
      </c>
      <c r="AV55" s="7" t="n">
        <v>0.3278129905808719</v>
      </c>
      <c r="AW55" s="7" t="n">
        <v>0.7691790497321792</v>
      </c>
      <c r="AX55" s="7" t="n">
        <v>0.7854389430266333</v>
      </c>
      <c r="AY55" s="7" t="n">
        <v>0.730628835182333</v>
      </c>
      <c r="AZ55" s="7" t="n">
        <v>0.8495142298906357</v>
      </c>
      <c r="BA55" s="7" t="n">
        <v>0.6252702943816316</v>
      </c>
      <c r="BB55" s="7" t="n">
        <v>0.550737560040376</v>
      </c>
      <c r="BC55" s="7" t="n">
        <v>0.4960100064418982</v>
      </c>
      <c r="BD55" s="7" t="n">
        <v>1</v>
      </c>
      <c r="BE55" s="7" t="n">
        <v>0.5955933915751825</v>
      </c>
      <c r="BF55" s="7" t="n">
        <v>0.5498366412823564</v>
      </c>
      <c r="BG55" s="7" t="n">
        <v>0.6376921926872643</v>
      </c>
      <c r="BH55" s="7" t="n">
        <v>0.595900958236207</v>
      </c>
      <c r="BI55" s="7" t="n">
        <v>0.7334494070736119</v>
      </c>
      <c r="BJ55" s="7" t="n">
        <v>0.7325535156007711</v>
      </c>
      <c r="BK55" s="7" t="n">
        <v>0.709358611188724</v>
      </c>
      <c r="BL55" s="7" t="n">
        <v>0.3314643763714119</v>
      </c>
      <c r="BM55" s="7" t="n">
        <v>0.5601700593477827</v>
      </c>
      <c r="BN55" s="7" t="n">
        <v>0.5752777166964409</v>
      </c>
      <c r="BO55" s="7" t="n">
        <v>0.8658808935999925</v>
      </c>
      <c r="BP55" s="7" t="n">
        <v>0.7678088901597344</v>
      </c>
      <c r="BQ55" s="7" t="n">
        <v>0.5035864410677696</v>
      </c>
      <c r="BR55" s="7" t="n">
        <v>0.7758538966020585</v>
      </c>
      <c r="BS55" s="7" t="n">
        <v>0.4869285330704508</v>
      </c>
      <c r="BT55" s="7" t="n">
        <v>0.7700768461131583</v>
      </c>
      <c r="BU55" s="7" t="n">
        <v>0.5007908281675424</v>
      </c>
      <c r="BV55" s="7" t="n">
        <v>0.461042051024622</v>
      </c>
      <c r="BW55" s="7" t="n">
        <v>0.5120648737066491</v>
      </c>
      <c r="BX55" s="7" t="n">
        <v>0.4375661620179693</v>
      </c>
      <c r="BY55" s="7" t="n">
        <v>0.2234008132312247</v>
      </c>
      <c r="BZ55" s="7" t="n">
        <v>0.4462098339868011</v>
      </c>
      <c r="CA55" s="7" t="n">
        <v>0.7485242198421451</v>
      </c>
      <c r="CB55" s="7" t="n">
        <v>0.6347497735418177</v>
      </c>
      <c r="CC55" s="7" t="n">
        <v>0.7810492645869314</v>
      </c>
      <c r="CD55" s="7" t="n">
        <v>0.7399025826122003</v>
      </c>
      <c r="CE55" s="7" t="n">
        <v>0.3517834341874133</v>
      </c>
      <c r="CF55" s="7" t="n">
        <v>0.4696020396046564</v>
      </c>
      <c r="CG55" s="7" t="n">
        <v>0.4711203572480651</v>
      </c>
      <c r="CH55" s="7" t="n">
        <v>0.6242988581716905</v>
      </c>
      <c r="CI55" s="7" t="n">
        <v>0.9119512773745497</v>
      </c>
      <c r="CJ55" s="7" t="n">
        <v>0.6924848623569435</v>
      </c>
      <c r="CK55" s="7" t="n">
        <v>0.4853055773502937</v>
      </c>
      <c r="CL55" s="7" t="n">
        <v>0.3644185476803121</v>
      </c>
      <c r="CM55" s="7" t="n">
        <v>0.608482339099199</v>
      </c>
      <c r="CN55" s="7" t="n">
        <v>0.5973134800106576</v>
      </c>
      <c r="CO55" s="7" t="n">
        <v>0.3882393324462889</v>
      </c>
      <c r="CP55" s="7" t="n">
        <v>0.6901857057444245</v>
      </c>
      <c r="CQ55" s="7" t="n">
        <v>0.7704794509224649</v>
      </c>
      <c r="CR55" s="7" t="n">
        <v>0.7550132822151373</v>
      </c>
      <c r="CS55" s="7" t="n">
        <v>0.9110261399701277</v>
      </c>
      <c r="CT55" s="7" t="n">
        <v>0.5618770651668389</v>
      </c>
      <c r="CU55" s="7" t="n">
        <v>0.5578657056869065</v>
      </c>
      <c r="CV55" s="7" t="n">
        <v>0.7678414289718287</v>
      </c>
      <c r="CW55" s="7" t="n">
        <v>0.5318912184975658</v>
      </c>
      <c r="CX55" s="7" t="n">
        <v>0.6182529764034574</v>
      </c>
      <c r="CY55" s="7" t="n">
        <v>0.5211100560009312</v>
      </c>
      <c r="CZ55" s="7" t="n">
        <v>0.6651650310165418</v>
      </c>
      <c r="DA55" s="7" t="n">
        <v>0.7320563576337888</v>
      </c>
      <c r="DB55" s="7" t="n">
        <v>0.8443976612500369</v>
      </c>
      <c r="DC55" s="7" t="n">
        <v>0.4992019358469137</v>
      </c>
      <c r="DD55" s="7" t="n">
        <v>0.2035014137980616</v>
      </c>
      <c r="DE55" s="7" t="n">
        <v>0.5358423565269168</v>
      </c>
      <c r="DF55" s="7" t="n">
        <v>0.4790866918116787</v>
      </c>
      <c r="DG55" s="7" t="n">
        <v>0.7465994145768545</v>
      </c>
      <c r="DH55" s="7" t="n">
        <v>0.4937376840557817</v>
      </c>
      <c r="DI55" s="7" t="n">
        <v>0.7243550909073078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0.6862620257124585</v>
      </c>
      <c r="D56" s="7" t="n">
        <v>0.6135070836390452</v>
      </c>
      <c r="E56" s="7" t="n">
        <v>0.4151816742496201</v>
      </c>
      <c r="F56" s="7" t="n">
        <v>0.5765049821788679</v>
      </c>
      <c r="G56" s="7" t="n">
        <v>0.394245911862462</v>
      </c>
      <c r="H56" s="7" t="n">
        <v>0.6835295251539607</v>
      </c>
      <c r="I56" s="7" t="n">
        <v>0.6058645295523828</v>
      </c>
      <c r="J56" s="7" t="n">
        <v>0.6570210224099094</v>
      </c>
      <c r="K56" s="7" t="n">
        <v>0.5365779157141402</v>
      </c>
      <c r="L56" s="7" t="n">
        <v>0.6119378013997746</v>
      </c>
      <c r="M56" s="7" t="n">
        <v>0.6577644328071669</v>
      </c>
      <c r="N56" s="7" t="n">
        <v>0.4803127512115724</v>
      </c>
      <c r="O56" s="7" t="n">
        <v>0.8134366121462853</v>
      </c>
      <c r="P56" s="7" t="n">
        <v>0.7574285453442943</v>
      </c>
      <c r="Q56" s="7" t="n">
        <v>0.6367780463252226</v>
      </c>
      <c r="R56" s="7" t="n">
        <v>0.6116338666636285</v>
      </c>
      <c r="S56" s="7" t="n">
        <v>0.6707511948248668</v>
      </c>
      <c r="T56" s="7" t="n">
        <v>0.7638705942765672</v>
      </c>
      <c r="U56" s="7" t="n">
        <v>0.6987880073455055</v>
      </c>
      <c r="V56" s="7" t="n">
        <v>0.4198453432736515</v>
      </c>
      <c r="W56" s="7" t="n">
        <v>0.7049710481320022</v>
      </c>
      <c r="X56" s="7" t="n">
        <v>0.4907813824936943</v>
      </c>
      <c r="Y56" s="7" t="n">
        <v>0.3480624958010888</v>
      </c>
      <c r="Z56" s="7" t="n">
        <v>0.4701302808534053</v>
      </c>
      <c r="AA56" s="7" t="n">
        <v>0.4123977047137951</v>
      </c>
      <c r="AB56" s="7" t="n">
        <v>0.3204187404863881</v>
      </c>
      <c r="AC56" s="7" t="n">
        <v>0.3482746659303846</v>
      </c>
      <c r="AD56" s="7" t="n">
        <v>0.5175337445034695</v>
      </c>
      <c r="AE56" s="7" t="n">
        <v>0.4151211669702554</v>
      </c>
      <c r="AF56" s="7" t="n">
        <v>0.6187701838527133</v>
      </c>
      <c r="AG56" s="7" t="n">
        <v>0.6837926469970991</v>
      </c>
      <c r="AH56" s="7" t="n">
        <v>0.6653597945390937</v>
      </c>
      <c r="AI56" s="7" t="n">
        <v>0.6143838262401105</v>
      </c>
      <c r="AJ56" s="7" t="n">
        <v>0.7353476229643664</v>
      </c>
      <c r="AK56" s="7" t="n">
        <v>0.5975221019001422</v>
      </c>
      <c r="AL56" s="7" t="n">
        <v>0.6788805514642186</v>
      </c>
      <c r="AM56" s="7" t="n">
        <v>0.4710483875677087</v>
      </c>
      <c r="AN56" s="7" t="n">
        <v>0.4098592328508707</v>
      </c>
      <c r="AO56" s="7" t="n">
        <v>0.3311332829384785</v>
      </c>
      <c r="AP56" s="7" t="n">
        <v>0.4208771879089234</v>
      </c>
      <c r="AQ56" s="7" t="n">
        <v>0.6748966997305321</v>
      </c>
      <c r="AR56" s="7" t="n">
        <v>0.6033504761307612</v>
      </c>
      <c r="AS56" s="7" t="n">
        <v>0.3204188798218688</v>
      </c>
      <c r="AT56" s="7" t="n">
        <v>0.536564455825334</v>
      </c>
      <c r="AU56" s="7" t="n">
        <v>0.4548261895002081</v>
      </c>
      <c r="AV56" s="7" t="n">
        <v>0.5017788877786885</v>
      </c>
      <c r="AW56" s="7" t="n">
        <v>0.4157557609131301</v>
      </c>
      <c r="AX56" s="7" t="n">
        <v>0.7366620371533315</v>
      </c>
      <c r="AY56" s="7" t="n">
        <v>0.3092343901197752</v>
      </c>
      <c r="AZ56" s="7" t="n">
        <v>0.4674463504861289</v>
      </c>
      <c r="BA56" s="7" t="n">
        <v>0.4656443640343102</v>
      </c>
      <c r="BB56" s="7" t="n">
        <v>0.5150915361121334</v>
      </c>
      <c r="BC56" s="7" t="n">
        <v>0.3546213811042829</v>
      </c>
      <c r="BD56" s="7" t="n">
        <v>0.5955933915751825</v>
      </c>
      <c r="BE56" s="7" t="n">
        <v>1</v>
      </c>
      <c r="BF56" s="7" t="n">
        <v>0.5096014189741046</v>
      </c>
      <c r="BG56" s="7" t="n">
        <v>0.556292739897127</v>
      </c>
      <c r="BH56" s="7" t="n">
        <v>0.5441454684226809</v>
      </c>
      <c r="BI56" s="7" t="n">
        <v>0.5275129510651827</v>
      </c>
      <c r="BJ56" s="7" t="n">
        <v>0.8933631444355353</v>
      </c>
      <c r="BK56" s="7" t="n">
        <v>0.4873440974458075</v>
      </c>
      <c r="BL56" s="7" t="n">
        <v>0.3496336104788917</v>
      </c>
      <c r="BM56" s="7" t="n">
        <v>0.5481957430748484</v>
      </c>
      <c r="BN56" s="7" t="n">
        <v>0.6198247287337512</v>
      </c>
      <c r="BO56" s="7" t="n">
        <v>0.4856852434594172</v>
      </c>
      <c r="BP56" s="7" t="n">
        <v>0.6607557660729343</v>
      </c>
      <c r="BQ56" s="7" t="n">
        <v>0.3567581822207365</v>
      </c>
      <c r="BR56" s="7" t="n">
        <v>0.8136769450978348</v>
      </c>
      <c r="BS56" s="7" t="n">
        <v>0.5123561476566966</v>
      </c>
      <c r="BT56" s="7" t="n">
        <v>0.5795230481296031</v>
      </c>
      <c r="BU56" s="7" t="n">
        <v>0.5930679929683493</v>
      </c>
      <c r="BV56" s="7" t="n">
        <v>0.3211085249324936</v>
      </c>
      <c r="BW56" s="7" t="n">
        <v>0.3716559823773878</v>
      </c>
      <c r="BX56" s="7" t="n">
        <v>0.4742367213146976</v>
      </c>
      <c r="BY56" s="7" t="n">
        <v>0.4221185553874059</v>
      </c>
      <c r="BZ56" s="7" t="n">
        <v>0.4728057665529651</v>
      </c>
      <c r="CA56" s="7" t="n">
        <v>0.4685210075048739</v>
      </c>
      <c r="CB56" s="7" t="n">
        <v>0.4613468260334943</v>
      </c>
      <c r="CC56" s="7" t="n">
        <v>0.7366749353917239</v>
      </c>
      <c r="CD56" s="7" t="n">
        <v>0.4459040561050869</v>
      </c>
      <c r="CE56" s="7" t="n">
        <v>0.4969198036739816</v>
      </c>
      <c r="CF56" s="7" t="n">
        <v>0.4943162648283794</v>
      </c>
      <c r="CG56" s="7" t="n">
        <v>0.5488641221240353</v>
      </c>
      <c r="CH56" s="7" t="n">
        <v>0.6152580823053236</v>
      </c>
      <c r="CI56" s="7" t="n">
        <v>0.511105369350179</v>
      </c>
      <c r="CJ56" s="7" t="n">
        <v>0.4930414384928719</v>
      </c>
      <c r="CK56" s="7" t="n">
        <v>0.392881106374776</v>
      </c>
      <c r="CL56" s="7" t="n">
        <v>0.4562251316381557</v>
      </c>
      <c r="CM56" s="7" t="n">
        <v>0.4101731983296745</v>
      </c>
      <c r="CN56" s="7" t="n">
        <v>0.6666040853899087</v>
      </c>
      <c r="CO56" s="7" t="n">
        <v>0.5300179207420965</v>
      </c>
      <c r="CP56" s="7" t="n">
        <v>0.6497886158363814</v>
      </c>
      <c r="CQ56" s="7" t="n">
        <v>0.6896271508964648</v>
      </c>
      <c r="CR56" s="7" t="n">
        <v>0.6515756490116846</v>
      </c>
      <c r="CS56" s="7" t="n">
        <v>0.6771893305596122</v>
      </c>
      <c r="CT56" s="7" t="n">
        <v>0.3478424777739241</v>
      </c>
      <c r="CU56" s="7" t="n">
        <v>0.5805875382281366</v>
      </c>
      <c r="CV56" s="7" t="n">
        <v>0.6597428558711278</v>
      </c>
      <c r="CW56" s="7" t="n">
        <v>0.5577711074777777</v>
      </c>
      <c r="CX56" s="7" t="n">
        <v>0.4237688260644061</v>
      </c>
      <c r="CY56" s="7" t="n">
        <v>0.5458684973457607</v>
      </c>
      <c r="CZ56" s="7" t="n">
        <v>0.5923818946969709</v>
      </c>
      <c r="DA56" s="7" t="n">
        <v>0.3088197390447823</v>
      </c>
      <c r="DB56" s="7" t="n">
        <v>0.4352808443307318</v>
      </c>
      <c r="DC56" s="7" t="n">
        <v>0.5546412059783132</v>
      </c>
      <c r="DD56" s="7" t="n">
        <v>0.1548916912185896</v>
      </c>
      <c r="DE56" s="7" t="n">
        <v>0.4989323545954782</v>
      </c>
      <c r="DF56" s="7" t="n">
        <v>0.4046156217368198</v>
      </c>
      <c r="DG56" s="7" t="n">
        <v>0.4601343551231528</v>
      </c>
      <c r="DH56" s="7" t="n">
        <v>0.681141345155854</v>
      </c>
      <c r="DI56" s="7" t="n">
        <v>0.4406074205818369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0.6726817871625479</v>
      </c>
      <c r="D57" s="7" t="n">
        <v>0.5792472427974392</v>
      </c>
      <c r="E57" s="7" t="n">
        <v>0.2406599602888995</v>
      </c>
      <c r="F57" s="7" t="n">
        <v>0.5172335039736179</v>
      </c>
      <c r="G57" s="7" t="n">
        <v>0.3416545231591673</v>
      </c>
      <c r="H57" s="7" t="n">
        <v>0.3421905147655623</v>
      </c>
      <c r="I57" s="7" t="n">
        <v>0.5185501648914693</v>
      </c>
      <c r="J57" s="7" t="n">
        <v>0.6357294984975882</v>
      </c>
      <c r="K57" s="7" t="n">
        <v>0.7453897367114979</v>
      </c>
      <c r="L57" s="7" t="n">
        <v>0.7372622793386411</v>
      </c>
      <c r="M57" s="7" t="n">
        <v>0.4042193120632828</v>
      </c>
      <c r="N57" s="7" t="n">
        <v>0.3937163351266957</v>
      </c>
      <c r="O57" s="7" t="n">
        <v>0.4649831453846315</v>
      </c>
      <c r="P57" s="7" t="n">
        <v>0.8038773804990192</v>
      </c>
      <c r="Q57" s="7" t="n">
        <v>0.7953021993284851</v>
      </c>
      <c r="R57" s="7" t="n">
        <v>0.7142718339670143</v>
      </c>
      <c r="S57" s="7" t="n">
        <v>0.6365012249243579</v>
      </c>
      <c r="T57" s="7" t="n">
        <v>0.7579003508792086</v>
      </c>
      <c r="U57" s="7" t="n">
        <v>0.6808815926053311</v>
      </c>
      <c r="V57" s="7" t="n">
        <v>0.3182228635766845</v>
      </c>
      <c r="W57" s="7" t="n">
        <v>0.5790324119093844</v>
      </c>
      <c r="X57" s="7" t="n">
        <v>0.3255978818252548</v>
      </c>
      <c r="Y57" s="7" t="n">
        <v>0.18228560921902</v>
      </c>
      <c r="Z57" s="7" t="n">
        <v>0.3985181813973786</v>
      </c>
      <c r="AA57" s="7" t="n">
        <v>0.3335615914320134</v>
      </c>
      <c r="AB57" s="7" t="n">
        <v>0.3041508777008948</v>
      </c>
      <c r="AC57" s="7" t="n">
        <v>0.2656551528730998</v>
      </c>
      <c r="AD57" s="7" t="n">
        <v>0.3570282209233248</v>
      </c>
      <c r="AE57" s="7" t="n">
        <v>0.3539713443939315</v>
      </c>
      <c r="AF57" s="7" t="n">
        <v>0.877919506037619</v>
      </c>
      <c r="AG57" s="7" t="n">
        <v>0.6435933167593157</v>
      </c>
      <c r="AH57" s="7" t="n">
        <v>0.6270123612017169</v>
      </c>
      <c r="AI57" s="7" t="n">
        <v>0.7839665862785297</v>
      </c>
      <c r="AJ57" s="7" t="n">
        <v>0.8082349307036051</v>
      </c>
      <c r="AK57" s="7" t="n">
        <v>0.5637324755192443</v>
      </c>
      <c r="AL57" s="7" t="n">
        <v>0.6706953591546052</v>
      </c>
      <c r="AM57" s="7" t="n">
        <v>0.3904355953043269</v>
      </c>
      <c r="AN57" s="7" t="n">
        <v>0.4465795357085626</v>
      </c>
      <c r="AO57" s="7" t="n">
        <v>0.1955461014964167</v>
      </c>
      <c r="AP57" s="7" t="n">
        <v>0.3347163059049159</v>
      </c>
      <c r="AQ57" s="7" t="n">
        <v>0.6195924627299008</v>
      </c>
      <c r="AR57" s="7" t="n">
        <v>0.4158390064954596</v>
      </c>
      <c r="AS57" s="7" t="n">
        <v>0.3041508952569462</v>
      </c>
      <c r="AT57" s="7" t="n">
        <v>0.5667507436164559</v>
      </c>
      <c r="AU57" s="7" t="n">
        <v>0.7266433465435514</v>
      </c>
      <c r="AV57" s="7" t="n">
        <v>0.4021395812824436</v>
      </c>
      <c r="AW57" s="7" t="n">
        <v>0.4457897307024785</v>
      </c>
      <c r="AX57" s="7" t="n">
        <v>0.5111854936118445</v>
      </c>
      <c r="AY57" s="7" t="n">
        <v>0.1859295914270768</v>
      </c>
      <c r="AZ57" s="7" t="n">
        <v>0.3917912343724534</v>
      </c>
      <c r="BA57" s="7" t="n">
        <v>0.4055606502007232</v>
      </c>
      <c r="BB57" s="7" t="n">
        <v>0.5099423138905023</v>
      </c>
      <c r="BC57" s="7" t="n">
        <v>0.07700954611838784</v>
      </c>
      <c r="BD57" s="7" t="n">
        <v>0.5498366412823564</v>
      </c>
      <c r="BE57" s="7" t="n">
        <v>0.5096014189741046</v>
      </c>
      <c r="BF57" s="7" t="n">
        <v>1</v>
      </c>
      <c r="BG57" s="7" t="n">
        <v>0.2116128187117466</v>
      </c>
      <c r="BH57" s="7" t="n">
        <v>0.5179534520828872</v>
      </c>
      <c r="BI57" s="7" t="n">
        <v>0.373248360044443</v>
      </c>
      <c r="BJ57" s="7" t="n">
        <v>0.4646694483912887</v>
      </c>
      <c r="BK57" s="7" t="n">
        <v>0.4114384496371135</v>
      </c>
      <c r="BL57" s="7" t="n">
        <v>0.4622065495020216</v>
      </c>
      <c r="BM57" s="7" t="n">
        <v>0.978869740462557</v>
      </c>
      <c r="BN57" s="7" t="n">
        <v>0.797925331294736</v>
      </c>
      <c r="BO57" s="7" t="n">
        <v>0.4010150878353218</v>
      </c>
      <c r="BP57" s="7" t="n">
        <v>0.6245957070891914</v>
      </c>
      <c r="BQ57" s="7" t="n">
        <v>0.2858777290202599</v>
      </c>
      <c r="BR57" s="7" t="n">
        <v>0.4541195210961789</v>
      </c>
      <c r="BS57" s="7" t="n">
        <v>0.9149771967352605</v>
      </c>
      <c r="BT57" s="7" t="n">
        <v>0.479050155598948</v>
      </c>
      <c r="BU57" s="7" t="n">
        <v>0.7748143851730039</v>
      </c>
      <c r="BV57" s="7" t="n">
        <v>0.2156194922496447</v>
      </c>
      <c r="BW57" s="7" t="n">
        <v>0.2897053258128749</v>
      </c>
      <c r="BX57" s="7" t="n">
        <v>0.9468901193875521</v>
      </c>
      <c r="BY57" s="7" t="n">
        <v>0.6651593194695619</v>
      </c>
      <c r="BZ57" s="7" t="n">
        <v>0.955127411283701</v>
      </c>
      <c r="CA57" s="7" t="n">
        <v>0.3248933727768412</v>
      </c>
      <c r="CB57" s="7" t="n">
        <v>0.8572762213600886</v>
      </c>
      <c r="CC57" s="7" t="n">
        <v>0.5120668204062959</v>
      </c>
      <c r="CD57" s="7" t="n">
        <v>0.4281196456004356</v>
      </c>
      <c r="CE57" s="7" t="n">
        <v>0.4335296287829954</v>
      </c>
      <c r="CF57" s="7" t="n">
        <v>0.9177269338405563</v>
      </c>
      <c r="CG57" s="7" t="n">
        <v>0.813187723477374</v>
      </c>
      <c r="CH57" s="7" t="n">
        <v>0.8176837713457404</v>
      </c>
      <c r="CI57" s="7" t="n">
        <v>0.4407234526614933</v>
      </c>
      <c r="CJ57" s="7" t="n">
        <v>0.4006577077094687</v>
      </c>
      <c r="CK57" s="7" t="n">
        <v>0.3078254159692616</v>
      </c>
      <c r="CL57" s="7" t="n">
        <v>0.7944028216245589</v>
      </c>
      <c r="CM57" s="7" t="n">
        <v>0.3123292183775635</v>
      </c>
      <c r="CN57" s="7" t="n">
        <v>0.7645628483554826</v>
      </c>
      <c r="CO57" s="7" t="n">
        <v>0.5186271314406549</v>
      </c>
      <c r="CP57" s="7" t="n">
        <v>0.8964451070407198</v>
      </c>
      <c r="CQ57" s="7" t="n">
        <v>0.6578503527589044</v>
      </c>
      <c r="CR57" s="7" t="n">
        <v>0.4551192643399071</v>
      </c>
      <c r="CS57" s="7" t="n">
        <v>0.4826744016225912</v>
      </c>
      <c r="CT57" s="7" t="n">
        <v>0.3036886112050008</v>
      </c>
      <c r="CU57" s="7" t="n">
        <v>0.6372513340868408</v>
      </c>
      <c r="CV57" s="7" t="n">
        <v>0.452891644760447</v>
      </c>
      <c r="CW57" s="7" t="n">
        <v>0.634561815590996</v>
      </c>
      <c r="CX57" s="7" t="n">
        <v>0.4317298967872858</v>
      </c>
      <c r="CY57" s="7" t="n">
        <v>0.6265431075742304</v>
      </c>
      <c r="CZ57" s="7" t="n">
        <v>0.5854253807754493</v>
      </c>
      <c r="DA57" s="7" t="n">
        <v>0.1828837457820384</v>
      </c>
      <c r="DB57" s="7" t="n">
        <v>0.4451399971918828</v>
      </c>
      <c r="DC57" s="7" t="n">
        <v>0.6218149336042554</v>
      </c>
      <c r="DD57" s="7" t="n">
        <v>0.06294179473299642</v>
      </c>
      <c r="DE57" s="7" t="n">
        <v>0.9948978281902627</v>
      </c>
      <c r="DF57" s="7" t="n">
        <v>0.3483565321258361</v>
      </c>
      <c r="DG57" s="7" t="n">
        <v>0.3756208141489714</v>
      </c>
      <c r="DH57" s="7" t="n">
        <v>0.7868445022939977</v>
      </c>
      <c r="DI57" s="7" t="n">
        <v>0.3769655286787646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0.6883011783847226</v>
      </c>
      <c r="D58" s="7" t="n">
        <v>0.7031802325275442</v>
      </c>
      <c r="E58" s="7" t="n">
        <v>0.7561044467294478</v>
      </c>
      <c r="F58" s="7" t="n">
        <v>0.6931903216393613</v>
      </c>
      <c r="G58" s="7" t="n">
        <v>0.6388856791428029</v>
      </c>
      <c r="H58" s="7" t="n">
        <v>0.7402293849369753</v>
      </c>
      <c r="I58" s="7" t="n">
        <v>0.5605486483627069</v>
      </c>
      <c r="J58" s="7" t="n">
        <v>0.6709527133543585</v>
      </c>
      <c r="K58" s="7" t="n">
        <v>0.1949068115282145</v>
      </c>
      <c r="L58" s="7" t="n">
        <v>0.3249015889365872</v>
      </c>
      <c r="M58" s="7" t="n">
        <v>0.6537127751704183</v>
      </c>
      <c r="N58" s="7" t="n">
        <v>0.5530203418743608</v>
      </c>
      <c r="O58" s="7" t="n">
        <v>0.6537116076063145</v>
      </c>
      <c r="P58" s="7" t="n">
        <v>0.4365009859413769</v>
      </c>
      <c r="Q58" s="7" t="n">
        <v>0.6045617376565836</v>
      </c>
      <c r="R58" s="7" t="n">
        <v>0.6279638803616227</v>
      </c>
      <c r="S58" s="7" t="n">
        <v>0.6650824713486755</v>
      </c>
      <c r="T58" s="7" t="n">
        <v>0.5761553190258267</v>
      </c>
      <c r="U58" s="7" t="n">
        <v>0.6613127370384075</v>
      </c>
      <c r="V58" s="7" t="n">
        <v>0.4315728578093973</v>
      </c>
      <c r="W58" s="7" t="n">
        <v>0.5538576606263436</v>
      </c>
      <c r="X58" s="7" t="n">
        <v>0.7994838296218729</v>
      </c>
      <c r="Y58" s="7" t="n">
        <v>0.6234786228813644</v>
      </c>
      <c r="Z58" s="7" t="n">
        <v>0.5340582958087101</v>
      </c>
      <c r="AA58" s="7" t="n">
        <v>0.3950903657825888</v>
      </c>
      <c r="AB58" s="7" t="n">
        <v>0.5542685336990499</v>
      </c>
      <c r="AC58" s="7" t="n">
        <v>0.3100975724678814</v>
      </c>
      <c r="AD58" s="7" t="n">
        <v>0.3772597786669472</v>
      </c>
      <c r="AE58" s="7" t="n">
        <v>0.3751175914941907</v>
      </c>
      <c r="AF58" s="7" t="n">
        <v>0.274691371524835</v>
      </c>
      <c r="AG58" s="7" t="n">
        <v>0.4605258232596303</v>
      </c>
      <c r="AH58" s="7" t="n">
        <v>0.4858349996336769</v>
      </c>
      <c r="AI58" s="7" t="n">
        <v>0.3095889024897198</v>
      </c>
      <c r="AJ58" s="7" t="n">
        <v>0.3815356844912636</v>
      </c>
      <c r="AK58" s="7" t="n">
        <v>0.6554448610504201</v>
      </c>
      <c r="AL58" s="7" t="n">
        <v>0.5760511770103959</v>
      </c>
      <c r="AM58" s="7" t="n">
        <v>0.541189836045744</v>
      </c>
      <c r="AN58" s="7" t="n">
        <v>0.4876591965154538</v>
      </c>
      <c r="AO58" s="7" t="n">
        <v>0.4305685554995157</v>
      </c>
      <c r="AP58" s="7" t="n">
        <v>0.3981824789258265</v>
      </c>
      <c r="AQ58" s="7" t="n">
        <v>0.4661119336314802</v>
      </c>
      <c r="AR58" s="7" t="n">
        <v>0.4176279750719826</v>
      </c>
      <c r="AS58" s="7" t="n">
        <v>0.5542686089965826</v>
      </c>
      <c r="AT58" s="7" t="n">
        <v>0.3143246389548945</v>
      </c>
      <c r="AU58" s="7" t="n">
        <v>0.07438406856128905</v>
      </c>
      <c r="AV58" s="7" t="n">
        <v>0.2674055156961888</v>
      </c>
      <c r="AW58" s="7" t="n">
        <v>0.4941346475916674</v>
      </c>
      <c r="AX58" s="7" t="n">
        <v>0.4394125661852155</v>
      </c>
      <c r="AY58" s="7" t="n">
        <v>0.6530864581675472</v>
      </c>
      <c r="AZ58" s="7" t="n">
        <v>0.5428745306135986</v>
      </c>
      <c r="BA58" s="7" t="n">
        <v>0.3966541527815861</v>
      </c>
      <c r="BB58" s="7" t="n">
        <v>0.6348125034165174</v>
      </c>
      <c r="BC58" s="7" t="n">
        <v>0.6373294386389493</v>
      </c>
      <c r="BD58" s="7" t="n">
        <v>0.6376921926872643</v>
      </c>
      <c r="BE58" s="7" t="n">
        <v>0.556292739897127</v>
      </c>
      <c r="BF58" s="7" t="n">
        <v>0.2116128187117466</v>
      </c>
      <c r="BG58" s="7" t="n">
        <v>1</v>
      </c>
      <c r="BH58" s="7" t="n">
        <v>0.6648665944064299</v>
      </c>
      <c r="BI58" s="7" t="n">
        <v>0.3929207602613398</v>
      </c>
      <c r="BJ58" s="7" t="n">
        <v>0.5879678139390514</v>
      </c>
      <c r="BK58" s="7" t="n">
        <v>0.5309474886237668</v>
      </c>
      <c r="BL58" s="7" t="n">
        <v>0.1612907066032113</v>
      </c>
      <c r="BM58" s="7" t="n">
        <v>0.2483704851075764</v>
      </c>
      <c r="BN58" s="7" t="n">
        <v>0.2772685256395491</v>
      </c>
      <c r="BO58" s="7" t="n">
        <v>0.5479214356323024</v>
      </c>
      <c r="BP58" s="7" t="n">
        <v>0.4963889028412074</v>
      </c>
      <c r="BQ58" s="7" t="n">
        <v>0.3121875626712733</v>
      </c>
      <c r="BR58" s="7" t="n">
        <v>0.6636892197333555</v>
      </c>
      <c r="BS58" s="7" t="n">
        <v>0.1933068050047829</v>
      </c>
      <c r="BT58" s="7" t="n">
        <v>0.7272378813553265</v>
      </c>
      <c r="BU58" s="7" t="n">
        <v>0.1814356604362241</v>
      </c>
      <c r="BV58" s="7" t="n">
        <v>0.384788248842406</v>
      </c>
      <c r="BW58" s="7" t="n">
        <v>0.3787344653779763</v>
      </c>
      <c r="BX58" s="7" t="n">
        <v>0.1837432769823011</v>
      </c>
      <c r="BY58" s="7" t="n">
        <v>0.01860200535457878</v>
      </c>
      <c r="BZ58" s="7" t="n">
        <v>0.1836487711576115</v>
      </c>
      <c r="CA58" s="7" t="n">
        <v>0.819551418447508</v>
      </c>
      <c r="CB58" s="7" t="n">
        <v>0.2461488985571792</v>
      </c>
      <c r="CC58" s="7" t="n">
        <v>0.4372637631577492</v>
      </c>
      <c r="CD58" s="7" t="n">
        <v>0.7309565461676421</v>
      </c>
      <c r="CE58" s="7" t="n">
        <v>0.2701127191883515</v>
      </c>
      <c r="CF58" s="7" t="n">
        <v>0.1838558627950382</v>
      </c>
      <c r="CG58" s="7" t="n">
        <v>0.2229192060910413</v>
      </c>
      <c r="CH58" s="7" t="n">
        <v>0.3457991744029447</v>
      </c>
      <c r="CI58" s="7" t="n">
        <v>0.584300080154164</v>
      </c>
      <c r="CJ58" s="7" t="n">
        <v>0.3267985050218939</v>
      </c>
      <c r="CK58" s="7" t="n">
        <v>0.350320531726902</v>
      </c>
      <c r="CL58" s="7" t="n">
        <v>0.1559916298568105</v>
      </c>
      <c r="CM58" s="7" t="n">
        <v>0.4151918316898583</v>
      </c>
      <c r="CN58" s="7" t="n">
        <v>0.3271087859179314</v>
      </c>
      <c r="CO58" s="7" t="n">
        <v>0.2749831128246003</v>
      </c>
      <c r="CP58" s="7" t="n">
        <v>0.3611170749066691</v>
      </c>
      <c r="CQ58" s="7" t="n">
        <v>0.4252382076955807</v>
      </c>
      <c r="CR58" s="7" t="n">
        <v>0.3916813607833485</v>
      </c>
      <c r="CS58" s="7" t="n">
        <v>0.6018715653694998</v>
      </c>
      <c r="CT58" s="7" t="n">
        <v>0.5397816139432984</v>
      </c>
      <c r="CU58" s="7" t="n">
        <v>0.2921255217134965</v>
      </c>
      <c r="CV58" s="7" t="n">
        <v>0.4039598819446783</v>
      </c>
      <c r="CW58" s="7" t="n">
        <v>0.2567956980470586</v>
      </c>
      <c r="CX58" s="7" t="n">
        <v>0.6375322893123042</v>
      </c>
      <c r="CY58" s="7" t="n">
        <v>0.2502510057824158</v>
      </c>
      <c r="CZ58" s="7" t="n">
        <v>0.3119547531249983</v>
      </c>
      <c r="DA58" s="7" t="n">
        <v>0.653958349547428</v>
      </c>
      <c r="DB58" s="7" t="n">
        <v>0.5782342707550258</v>
      </c>
      <c r="DC58" s="7" t="n">
        <v>0.2267494597577245</v>
      </c>
      <c r="DD58" s="7" t="n">
        <v>0.2753110495003483</v>
      </c>
      <c r="DE58" s="7" t="n">
        <v>0.1997230916650532</v>
      </c>
      <c r="DF58" s="7" t="n">
        <v>0.322127955910532</v>
      </c>
      <c r="DG58" s="7" t="n">
        <v>0.7474723202990919</v>
      </c>
      <c r="DH58" s="7" t="n">
        <v>0.2131696768064226</v>
      </c>
      <c r="DI58" s="7" t="n">
        <v>0.6636276491310641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0.7395202289623851</v>
      </c>
      <c r="D59" s="7" t="n">
        <v>0.6926677488820893</v>
      </c>
      <c r="E59" s="7" t="n">
        <v>0.7185647458292053</v>
      </c>
      <c r="F59" s="7" t="n">
        <v>0.629878053917351</v>
      </c>
      <c r="G59" s="7" t="n">
        <v>0.5874741813149418</v>
      </c>
      <c r="H59" s="7" t="n">
        <v>0.6038092828007152</v>
      </c>
      <c r="I59" s="7" t="n">
        <v>0.4429294974964054</v>
      </c>
      <c r="J59" s="7" t="n">
        <v>0.6745814492579586</v>
      </c>
      <c r="K59" s="7" t="n">
        <v>0.328482090540231</v>
      </c>
      <c r="L59" s="7" t="n">
        <v>0.3917769728886455</v>
      </c>
      <c r="M59" s="7" t="n">
        <v>0.5499890388844065</v>
      </c>
      <c r="N59" s="7" t="n">
        <v>0.4471298982821923</v>
      </c>
      <c r="O59" s="7" t="n">
        <v>0.5528193362041077</v>
      </c>
      <c r="P59" s="7" t="n">
        <v>0.6211884496211711</v>
      </c>
      <c r="Q59" s="7" t="n">
        <v>0.8191329467695483</v>
      </c>
      <c r="R59" s="7" t="n">
        <v>0.8975713145477079</v>
      </c>
      <c r="S59" s="7" t="n">
        <v>0.6487390910577044</v>
      </c>
      <c r="T59" s="7" t="n">
        <v>0.6803307352803535</v>
      </c>
      <c r="U59" s="7" t="n">
        <v>0.6908285564337516</v>
      </c>
      <c r="V59" s="7" t="n">
        <v>0.2008269238919684</v>
      </c>
      <c r="W59" s="7" t="n">
        <v>0.5052904059047789</v>
      </c>
      <c r="X59" s="7" t="n">
        <v>0.7627921092263545</v>
      </c>
      <c r="Y59" s="7" t="n">
        <v>0.5414833043259367</v>
      </c>
      <c r="Z59" s="7" t="n">
        <v>0.4353378880144682</v>
      </c>
      <c r="AA59" s="7" t="n">
        <v>0.2305904005090129</v>
      </c>
      <c r="AB59" s="7" t="n">
        <v>0.5543830087400303</v>
      </c>
      <c r="AC59" s="7" t="n">
        <v>0.3367390926879147</v>
      </c>
      <c r="AD59" s="7" t="n">
        <v>0.3557527786974047</v>
      </c>
      <c r="AE59" s="7" t="n">
        <v>0.2357951788143188</v>
      </c>
      <c r="AF59" s="7" t="n">
        <v>0.4685249389230567</v>
      </c>
      <c r="AG59" s="7" t="n">
        <v>0.4876975387429274</v>
      </c>
      <c r="AH59" s="7" t="n">
        <v>0.4793687131143537</v>
      </c>
      <c r="AI59" s="7" t="n">
        <v>0.458676748359417</v>
      </c>
      <c r="AJ59" s="7" t="n">
        <v>0.6034476668755517</v>
      </c>
      <c r="AK59" s="7" t="n">
        <v>0.6513963181881256</v>
      </c>
      <c r="AL59" s="7" t="n">
        <v>0.5961002274886841</v>
      </c>
      <c r="AM59" s="7" t="n">
        <v>0.436788314191781</v>
      </c>
      <c r="AN59" s="7" t="n">
        <v>0.5329082586764586</v>
      </c>
      <c r="AO59" s="7" t="n">
        <v>0.5244013300606906</v>
      </c>
      <c r="AP59" s="7" t="n">
        <v>0.2002888934215137</v>
      </c>
      <c r="AQ59" s="7" t="n">
        <v>0.4813093031885796</v>
      </c>
      <c r="AR59" s="7" t="n">
        <v>0.3960342898943359</v>
      </c>
      <c r="AS59" s="7" t="n">
        <v>0.5543830969968473</v>
      </c>
      <c r="AT59" s="7" t="n">
        <v>0.4798838578294289</v>
      </c>
      <c r="AU59" s="7" t="n">
        <v>0.338820718870266</v>
      </c>
      <c r="AV59" s="7" t="n">
        <v>0.3429265821465752</v>
      </c>
      <c r="AW59" s="7" t="n">
        <v>0.5344810329718929</v>
      </c>
      <c r="AX59" s="7" t="n">
        <v>0.4436734035711553</v>
      </c>
      <c r="AY59" s="7" t="n">
        <v>0.5449503798272227</v>
      </c>
      <c r="AZ59" s="7" t="n">
        <v>0.4408449250145038</v>
      </c>
      <c r="BA59" s="7" t="n">
        <v>0.2644827591976916</v>
      </c>
      <c r="BB59" s="7" t="n">
        <v>0.9816751640151894</v>
      </c>
      <c r="BC59" s="7" t="n">
        <v>0.4770337952387627</v>
      </c>
      <c r="BD59" s="7" t="n">
        <v>0.595900958236207</v>
      </c>
      <c r="BE59" s="7" t="n">
        <v>0.5441454684226809</v>
      </c>
      <c r="BF59" s="7" t="n">
        <v>0.5179534520828872</v>
      </c>
      <c r="BG59" s="7" t="n">
        <v>0.6648665944064299</v>
      </c>
      <c r="BH59" s="7" t="n">
        <v>1</v>
      </c>
      <c r="BI59" s="7" t="n">
        <v>0.3614790277096587</v>
      </c>
      <c r="BJ59" s="7" t="n">
        <v>0.5198629294482952</v>
      </c>
      <c r="BK59" s="7" t="n">
        <v>0.5310570281335333</v>
      </c>
      <c r="BL59" s="7" t="n">
        <v>0.350228293713834</v>
      </c>
      <c r="BM59" s="7" t="n">
        <v>0.5206400228393775</v>
      </c>
      <c r="BN59" s="7" t="n">
        <v>0.4245957517335026</v>
      </c>
      <c r="BO59" s="7" t="n">
        <v>0.4481258197653119</v>
      </c>
      <c r="BP59" s="7" t="n">
        <v>0.5663165763759067</v>
      </c>
      <c r="BQ59" s="7" t="n">
        <v>0.3396126321683305</v>
      </c>
      <c r="BR59" s="7" t="n">
        <v>0.5507612097199777</v>
      </c>
      <c r="BS59" s="7" t="n">
        <v>0.450037728375135</v>
      </c>
      <c r="BT59" s="7" t="n">
        <v>0.6533712556230059</v>
      </c>
      <c r="BU59" s="7" t="n">
        <v>0.3588458654971312</v>
      </c>
      <c r="BV59" s="7" t="n">
        <v>0.1382926304207508</v>
      </c>
      <c r="BW59" s="7" t="n">
        <v>0.1592402895497888</v>
      </c>
      <c r="BX59" s="7" t="n">
        <v>0.4816672303524782</v>
      </c>
      <c r="BY59" s="7" t="n">
        <v>0.2807603973513832</v>
      </c>
      <c r="BZ59" s="7" t="n">
        <v>0.4797056037908799</v>
      </c>
      <c r="CA59" s="7" t="n">
        <v>0.7868221918668643</v>
      </c>
      <c r="CB59" s="7" t="n">
        <v>0.5136277951210997</v>
      </c>
      <c r="CC59" s="7" t="n">
        <v>0.4489383509957416</v>
      </c>
      <c r="CD59" s="7" t="n">
        <v>0.7404349298905903</v>
      </c>
      <c r="CE59" s="7" t="n">
        <v>0.3803511119559843</v>
      </c>
      <c r="CF59" s="7" t="n">
        <v>0.450868640482151</v>
      </c>
      <c r="CG59" s="7" t="n">
        <v>0.445633561992892</v>
      </c>
      <c r="CH59" s="7" t="n">
        <v>0.4799323373265978</v>
      </c>
      <c r="CI59" s="7" t="n">
        <v>0.5019308318664051</v>
      </c>
      <c r="CJ59" s="7" t="n">
        <v>0.2936039492747099</v>
      </c>
      <c r="CK59" s="7" t="n">
        <v>0.1696294926244788</v>
      </c>
      <c r="CL59" s="7" t="n">
        <v>0.4183678322000713</v>
      </c>
      <c r="CM59" s="7" t="n">
        <v>0.1979969940868654</v>
      </c>
      <c r="CN59" s="7" t="n">
        <v>0.4430824819746708</v>
      </c>
      <c r="CO59" s="7" t="n">
        <v>0.3969035563950411</v>
      </c>
      <c r="CP59" s="7" t="n">
        <v>0.5200094040976567</v>
      </c>
      <c r="CQ59" s="7" t="n">
        <v>0.4202611652071572</v>
      </c>
      <c r="CR59" s="7" t="n">
        <v>0.3906746535463659</v>
      </c>
      <c r="CS59" s="7" t="n">
        <v>0.5718272634937341</v>
      </c>
      <c r="CT59" s="7" t="n">
        <v>0.5431441855360621</v>
      </c>
      <c r="CU59" s="7" t="n">
        <v>0.3256569096902687</v>
      </c>
      <c r="CV59" s="7" t="n">
        <v>0.3943962948049052</v>
      </c>
      <c r="CW59" s="7" t="n">
        <v>0.301161777325189</v>
      </c>
      <c r="CX59" s="7" t="n">
        <v>0.7672433213473526</v>
      </c>
      <c r="CY59" s="7" t="n">
        <v>0.2981066262239049</v>
      </c>
      <c r="CZ59" s="7" t="n">
        <v>0.3820761645710458</v>
      </c>
      <c r="DA59" s="7" t="n">
        <v>0.5410248222471729</v>
      </c>
      <c r="DB59" s="7" t="n">
        <v>0.5870266663005003</v>
      </c>
      <c r="DC59" s="7" t="n">
        <v>0.2833608077411278</v>
      </c>
      <c r="DD59" s="7" t="n">
        <v>0.3645971846671359</v>
      </c>
      <c r="DE59" s="7" t="n">
        <v>0.5075478852318572</v>
      </c>
      <c r="DF59" s="7" t="n">
        <v>0.2443121481811346</v>
      </c>
      <c r="DG59" s="7" t="n">
        <v>0.7623223198266648</v>
      </c>
      <c r="DH59" s="7" t="n">
        <v>0.4574821210821146</v>
      </c>
      <c r="DI59" s="7" t="n">
        <v>0.7633054554286365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0.6453237731353498</v>
      </c>
      <c r="D60" s="7" t="n">
        <v>0.6553662335148598</v>
      </c>
      <c r="E60" s="7" t="n">
        <v>0.3474530862897049</v>
      </c>
      <c r="F60" s="7" t="n">
        <v>0.6475154994358022</v>
      </c>
      <c r="G60" s="7" t="n">
        <v>0.4718515320529976</v>
      </c>
      <c r="H60" s="7" t="n">
        <v>0.4603575663918382</v>
      </c>
      <c r="I60" s="7" t="n">
        <v>0.6595006634600548</v>
      </c>
      <c r="J60" s="7" t="n">
        <v>0.7089146994157867</v>
      </c>
      <c r="K60" s="7" t="n">
        <v>0.4204707426812084</v>
      </c>
      <c r="L60" s="7" t="n">
        <v>0.5769082255058101</v>
      </c>
      <c r="M60" s="7" t="n">
        <v>0.7877270588332669</v>
      </c>
      <c r="N60" s="7" t="n">
        <v>0.5769292034860776</v>
      </c>
      <c r="O60" s="7" t="n">
        <v>0.5892125200257109</v>
      </c>
      <c r="P60" s="7" t="n">
        <v>0.5859296396049741</v>
      </c>
      <c r="Q60" s="7" t="n">
        <v>0.4728512655231849</v>
      </c>
      <c r="R60" s="7" t="n">
        <v>0.4234662330987284</v>
      </c>
      <c r="S60" s="7" t="n">
        <v>0.7314166712004452</v>
      </c>
      <c r="T60" s="7" t="n">
        <v>0.6788066320136402</v>
      </c>
      <c r="U60" s="7" t="n">
        <v>0.7166367578850764</v>
      </c>
      <c r="V60" s="7" t="n">
        <v>0.4956683085485046</v>
      </c>
      <c r="W60" s="7" t="n">
        <v>0.8547981828637869</v>
      </c>
      <c r="X60" s="7" t="n">
        <v>0.4489909214246446</v>
      </c>
      <c r="Y60" s="7" t="n">
        <v>0.2625054018486842</v>
      </c>
      <c r="Z60" s="7" t="n">
        <v>0.6186976317443121</v>
      </c>
      <c r="AA60" s="7" t="n">
        <v>0.4751700345007361</v>
      </c>
      <c r="AB60" s="7" t="n">
        <v>0.3361356088471616</v>
      </c>
      <c r="AC60" s="7" t="n">
        <v>0.5354825205095687</v>
      </c>
      <c r="AD60" s="7" t="n">
        <v>0.9945375220927354</v>
      </c>
      <c r="AE60" s="7" t="n">
        <v>0.4621238758724152</v>
      </c>
      <c r="AF60" s="7" t="n">
        <v>0.4347918031291014</v>
      </c>
      <c r="AG60" s="7" t="n">
        <v>0.8282266031516949</v>
      </c>
      <c r="AH60" s="7" t="n">
        <v>0.8209505829323305</v>
      </c>
      <c r="AI60" s="7" t="n">
        <v>0.6690158287151784</v>
      </c>
      <c r="AJ60" s="7" t="n">
        <v>0.5250617467899711</v>
      </c>
      <c r="AK60" s="7" t="n">
        <v>0.6187618962091389</v>
      </c>
      <c r="AL60" s="7" t="n">
        <v>0.7720032858653196</v>
      </c>
      <c r="AM60" s="7" t="n">
        <v>0.5768903390965564</v>
      </c>
      <c r="AN60" s="7" t="n">
        <v>0.5250486255890009</v>
      </c>
      <c r="AO60" s="7" t="n">
        <v>0.500953015045438</v>
      </c>
      <c r="AP60" s="7" t="n">
        <v>0.5479977926206502</v>
      </c>
      <c r="AQ60" s="7" t="n">
        <v>0.8394308266757298</v>
      </c>
      <c r="AR60" s="7" t="n">
        <v>0.9833140045965932</v>
      </c>
      <c r="AS60" s="7" t="n">
        <v>0.3361357297318565</v>
      </c>
      <c r="AT60" s="7" t="n">
        <v>0.4166173507489943</v>
      </c>
      <c r="AU60" s="7" t="n">
        <v>0.3198793088942303</v>
      </c>
      <c r="AV60" s="7" t="n">
        <v>0.3727094753131693</v>
      </c>
      <c r="AW60" s="7" t="n">
        <v>0.5279166373385875</v>
      </c>
      <c r="AX60" s="7" t="n">
        <v>0.8293610664847701</v>
      </c>
      <c r="AY60" s="7" t="n">
        <v>0.3681321074071595</v>
      </c>
      <c r="AZ60" s="7" t="n">
        <v>0.5515975281318103</v>
      </c>
      <c r="BA60" s="7" t="n">
        <v>0.5360190867102564</v>
      </c>
      <c r="BB60" s="7" t="n">
        <v>0.3449298264802889</v>
      </c>
      <c r="BC60" s="7" t="n">
        <v>0.2996066695170044</v>
      </c>
      <c r="BD60" s="7" t="n">
        <v>0.7334494070736119</v>
      </c>
      <c r="BE60" s="7" t="n">
        <v>0.5275129510651827</v>
      </c>
      <c r="BF60" s="7" t="n">
        <v>0.373248360044443</v>
      </c>
      <c r="BG60" s="7" t="n">
        <v>0.3929207602613398</v>
      </c>
      <c r="BH60" s="7" t="n">
        <v>0.3614790277096587</v>
      </c>
      <c r="BI60" s="7" t="n">
        <v>1</v>
      </c>
      <c r="BJ60" s="7" t="n">
        <v>0.6643548167772114</v>
      </c>
      <c r="BK60" s="7" t="n">
        <v>0.606628518475722</v>
      </c>
      <c r="BL60" s="7" t="n">
        <v>0.3216206775725231</v>
      </c>
      <c r="BM60" s="7" t="n">
        <v>0.3800701049217253</v>
      </c>
      <c r="BN60" s="7" t="n">
        <v>0.4414092960199658</v>
      </c>
      <c r="BO60" s="7" t="n">
        <v>0.5942855482792768</v>
      </c>
      <c r="BP60" s="7" t="n">
        <v>0.5704004662750796</v>
      </c>
      <c r="BQ60" s="7" t="n">
        <v>0.5297369356430072</v>
      </c>
      <c r="BR60" s="7" t="n">
        <v>0.5462887246648608</v>
      </c>
      <c r="BS60" s="7" t="n">
        <v>0.3090862652272772</v>
      </c>
      <c r="BT60" s="7" t="n">
        <v>0.5574723895164139</v>
      </c>
      <c r="BU60" s="7" t="n">
        <v>0.3699075882823621</v>
      </c>
      <c r="BV60" s="7" t="n">
        <v>0.4065425766756996</v>
      </c>
      <c r="BW60" s="7" t="n">
        <v>0.4636415394917467</v>
      </c>
      <c r="BX60" s="7" t="n">
        <v>0.2561293965059457</v>
      </c>
      <c r="BY60" s="7" t="n">
        <v>0.2705738442937701</v>
      </c>
      <c r="BZ60" s="7" t="n">
        <v>0.2810161698968172</v>
      </c>
      <c r="CA60" s="7" t="n">
        <v>0.4425511934878283</v>
      </c>
      <c r="CB60" s="7" t="n">
        <v>0.4038017951673818</v>
      </c>
      <c r="CC60" s="7" t="n">
        <v>0.8292453431097391</v>
      </c>
      <c r="CD60" s="7" t="n">
        <v>0.4300820280112795</v>
      </c>
      <c r="CE60" s="7" t="n">
        <v>0.3671419532527757</v>
      </c>
      <c r="CF60" s="7" t="n">
        <v>0.2882942385942888</v>
      </c>
      <c r="CG60" s="7" t="n">
        <v>0.2980450889629393</v>
      </c>
      <c r="CH60" s="7" t="n">
        <v>0.4248967464047669</v>
      </c>
      <c r="CI60" s="7" t="n">
        <v>0.6476236860124276</v>
      </c>
      <c r="CJ60" s="7" t="n">
        <v>0.9601193246313028</v>
      </c>
      <c r="CK60" s="7" t="n">
        <v>0.4441528138814171</v>
      </c>
      <c r="CL60" s="7" t="n">
        <v>0.1938537564942112</v>
      </c>
      <c r="CM60" s="7" t="n">
        <v>0.5377196849023747</v>
      </c>
      <c r="CN60" s="7" t="n">
        <v>0.4588430634475438</v>
      </c>
      <c r="CO60" s="7" t="n">
        <v>0.3907986173500076</v>
      </c>
      <c r="CP60" s="7" t="n">
        <v>0.5058812157590372</v>
      </c>
      <c r="CQ60" s="7" t="n">
        <v>0.794973585598497</v>
      </c>
      <c r="CR60" s="7" t="n">
        <v>0.9084833397273843</v>
      </c>
      <c r="CS60" s="7" t="n">
        <v>0.8938170433830086</v>
      </c>
      <c r="CT60" s="7" t="n">
        <v>0.3583399901257547</v>
      </c>
      <c r="CU60" s="7" t="n">
        <v>0.4671491612433511</v>
      </c>
      <c r="CV60" s="7" t="n">
        <v>0.8421537477118829</v>
      </c>
      <c r="CW60" s="7" t="n">
        <v>0.4620877475069929</v>
      </c>
      <c r="CX60" s="7" t="n">
        <v>0.2263254190868254</v>
      </c>
      <c r="CY60" s="7" t="n">
        <v>0.4509635630197863</v>
      </c>
      <c r="CZ60" s="7" t="n">
        <v>0.5078879755223934</v>
      </c>
      <c r="DA60" s="7" t="n">
        <v>0.3690002174701306</v>
      </c>
      <c r="DB60" s="7" t="n">
        <v>0.5214617723779129</v>
      </c>
      <c r="DC60" s="7" t="n">
        <v>0.4280881300698187</v>
      </c>
      <c r="DD60" s="7" t="n">
        <v>0.336110674610883</v>
      </c>
      <c r="DE60" s="7" t="n">
        <v>0.3405237390045491</v>
      </c>
      <c r="DF60" s="7" t="n">
        <v>0.4035350720121712</v>
      </c>
      <c r="DG60" s="7" t="n">
        <v>0.3622821937966436</v>
      </c>
      <c r="DH60" s="7" t="n">
        <v>0.4828165064221294</v>
      </c>
      <c r="DI60" s="7" t="n">
        <v>0.3476068199037681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0.7172360665872698</v>
      </c>
      <c r="D61" s="7" t="n">
        <v>0.7014155486620174</v>
      </c>
      <c r="E61" s="7" t="n">
        <v>0.4566270363402989</v>
      </c>
      <c r="F61" s="7" t="n">
        <v>0.6896340633382647</v>
      </c>
      <c r="G61" s="7" t="n">
        <v>0.4970283711504028</v>
      </c>
      <c r="H61" s="7" t="n">
        <v>0.7473612924012336</v>
      </c>
      <c r="I61" s="7" t="n">
        <v>0.678029339119541</v>
      </c>
      <c r="J61" s="7" t="n">
        <v>0.7412841627924702</v>
      </c>
      <c r="K61" s="7" t="n">
        <v>0.4746411036421089</v>
      </c>
      <c r="L61" s="7" t="n">
        <v>0.5832634636000855</v>
      </c>
      <c r="M61" s="7" t="n">
        <v>0.8387276850362845</v>
      </c>
      <c r="N61" s="7" t="n">
        <v>0.6123973095682396</v>
      </c>
      <c r="O61" s="7" t="n">
        <v>0.9133684293980044</v>
      </c>
      <c r="P61" s="7" t="n">
        <v>0.7013963250024734</v>
      </c>
      <c r="Q61" s="7" t="n">
        <v>0.6083814240565375</v>
      </c>
      <c r="R61" s="7" t="n">
        <v>0.5809679489090754</v>
      </c>
      <c r="S61" s="7" t="n">
        <v>0.7646306377645397</v>
      </c>
      <c r="T61" s="7" t="n">
        <v>0.7523947326206947</v>
      </c>
      <c r="U61" s="7" t="n">
        <v>0.760243760614854</v>
      </c>
      <c r="V61" s="7" t="n">
        <v>0.4460729141347216</v>
      </c>
      <c r="W61" s="7" t="n">
        <v>0.8141173695023166</v>
      </c>
      <c r="X61" s="7" t="n">
        <v>0.5362644208962606</v>
      </c>
      <c r="Y61" s="7" t="n">
        <v>0.3884087246812158</v>
      </c>
      <c r="Z61" s="7" t="n">
        <v>0.6082818686164457</v>
      </c>
      <c r="AA61" s="7" t="n">
        <v>0.4208449543037417</v>
      </c>
      <c r="AB61" s="7" t="n">
        <v>0.3773566861709582</v>
      </c>
      <c r="AC61" s="7" t="n">
        <v>0.4288446258131622</v>
      </c>
      <c r="AD61" s="7" t="n">
        <v>0.6609045568304346</v>
      </c>
      <c r="AE61" s="7" t="n">
        <v>0.4151025122148827</v>
      </c>
      <c r="AF61" s="7" t="n">
        <v>0.5457445774627366</v>
      </c>
      <c r="AG61" s="7" t="n">
        <v>0.7329295322638255</v>
      </c>
      <c r="AH61" s="7" t="n">
        <v>0.7214311779885325</v>
      </c>
      <c r="AI61" s="7" t="n">
        <v>0.5849660717022405</v>
      </c>
      <c r="AJ61" s="7" t="n">
        <v>0.655053223808496</v>
      </c>
      <c r="AK61" s="7" t="n">
        <v>0.704127600662053</v>
      </c>
      <c r="AL61" s="7" t="n">
        <v>0.7664631518510927</v>
      </c>
      <c r="AM61" s="7" t="n">
        <v>0.6070255508564959</v>
      </c>
      <c r="AN61" s="7" t="n">
        <v>0.4847731650360936</v>
      </c>
      <c r="AO61" s="7" t="n">
        <v>0.3460317178890078</v>
      </c>
      <c r="AP61" s="7" t="n">
        <v>0.4573131392382938</v>
      </c>
      <c r="AQ61" s="7" t="n">
        <v>0.7309470404042836</v>
      </c>
      <c r="AR61" s="7" t="n">
        <v>0.75350897501558</v>
      </c>
      <c r="AS61" s="7" t="n">
        <v>0.3773568414596757</v>
      </c>
      <c r="AT61" s="7" t="n">
        <v>0.4326283049384697</v>
      </c>
      <c r="AU61" s="7" t="n">
        <v>0.3586539409317829</v>
      </c>
      <c r="AV61" s="7" t="n">
        <v>0.3920615335932284</v>
      </c>
      <c r="AW61" s="7" t="n">
        <v>0.4882173514115418</v>
      </c>
      <c r="AX61" s="7" t="n">
        <v>0.8537529996434595</v>
      </c>
      <c r="AY61" s="7" t="n">
        <v>0.4266671651479561</v>
      </c>
      <c r="AZ61" s="7" t="n">
        <v>0.5893892354872436</v>
      </c>
      <c r="BA61" s="7" t="n">
        <v>0.5039665691504817</v>
      </c>
      <c r="BB61" s="7" t="n">
        <v>0.4804596297934378</v>
      </c>
      <c r="BC61" s="7" t="n">
        <v>0.404624766540229</v>
      </c>
      <c r="BD61" s="7" t="n">
        <v>0.7325535156007711</v>
      </c>
      <c r="BE61" s="7" t="n">
        <v>0.8933631444355353</v>
      </c>
      <c r="BF61" s="7" t="n">
        <v>0.4646694483912887</v>
      </c>
      <c r="BG61" s="7" t="n">
        <v>0.5879678139390514</v>
      </c>
      <c r="BH61" s="7" t="n">
        <v>0.5198629294482952</v>
      </c>
      <c r="BI61" s="7" t="n">
        <v>0.6643548167772114</v>
      </c>
      <c r="BJ61" s="7" t="n">
        <v>1</v>
      </c>
      <c r="BK61" s="7" t="n">
        <v>0.588817064320016</v>
      </c>
      <c r="BL61" s="7" t="n">
        <v>0.2917561163616023</v>
      </c>
      <c r="BM61" s="7" t="n">
        <v>0.4925111340821481</v>
      </c>
      <c r="BN61" s="7" t="n">
        <v>0.5437034470125941</v>
      </c>
      <c r="BO61" s="7" t="n">
        <v>0.6152158586045313</v>
      </c>
      <c r="BP61" s="7" t="n">
        <v>0.6668075623958121</v>
      </c>
      <c r="BQ61" s="7" t="n">
        <v>0.4225688248109098</v>
      </c>
      <c r="BR61" s="7" t="n">
        <v>0.8982631633241198</v>
      </c>
      <c r="BS61" s="7" t="n">
        <v>0.4247982007059503</v>
      </c>
      <c r="BT61" s="7" t="n">
        <v>0.654909950032587</v>
      </c>
      <c r="BU61" s="7" t="n">
        <v>0.502437620670003</v>
      </c>
      <c r="BV61" s="7" t="n">
        <v>0.3377825275178704</v>
      </c>
      <c r="BW61" s="7" t="n">
        <v>0.3953999702368138</v>
      </c>
      <c r="BX61" s="7" t="n">
        <v>0.3862106068082631</v>
      </c>
      <c r="BY61" s="7" t="n">
        <v>0.2729564308038852</v>
      </c>
      <c r="BZ61" s="7" t="n">
        <v>0.3978897685899611</v>
      </c>
      <c r="CA61" s="7" t="n">
        <v>0.5160318841545622</v>
      </c>
      <c r="CB61" s="7" t="n">
        <v>0.4482327411402298</v>
      </c>
      <c r="CC61" s="7" t="n">
        <v>0.8481483141502763</v>
      </c>
      <c r="CD61" s="7" t="n">
        <v>0.5562497899426051</v>
      </c>
      <c r="CE61" s="7" t="n">
        <v>0.3859175876148086</v>
      </c>
      <c r="CF61" s="7" t="n">
        <v>0.402963646515575</v>
      </c>
      <c r="CG61" s="7" t="n">
        <v>0.4309856751232479</v>
      </c>
      <c r="CH61" s="7" t="n">
        <v>0.5218759684703314</v>
      </c>
      <c r="CI61" s="7" t="n">
        <v>0.6676230598690026</v>
      </c>
      <c r="CJ61" s="7" t="n">
        <v>0.6078441518506892</v>
      </c>
      <c r="CK61" s="7" t="n">
        <v>0.3940342146243349</v>
      </c>
      <c r="CL61" s="7" t="n">
        <v>0.3212284018715759</v>
      </c>
      <c r="CM61" s="7" t="n">
        <v>0.4660379061422636</v>
      </c>
      <c r="CN61" s="7" t="n">
        <v>0.5873431007777614</v>
      </c>
      <c r="CO61" s="7" t="n">
        <v>0.4207401515052845</v>
      </c>
      <c r="CP61" s="7" t="n">
        <v>0.6035715903598777</v>
      </c>
      <c r="CQ61" s="7" t="n">
        <v>0.7229158260575067</v>
      </c>
      <c r="CR61" s="7" t="n">
        <v>0.7529163844646747</v>
      </c>
      <c r="CS61" s="7" t="n">
        <v>0.8293729884019633</v>
      </c>
      <c r="CT61" s="7" t="n">
        <v>0.3952333356977391</v>
      </c>
      <c r="CU61" s="7" t="n">
        <v>0.5412742994860619</v>
      </c>
      <c r="CV61" s="7" t="n">
        <v>0.7987099620963178</v>
      </c>
      <c r="CW61" s="7" t="n">
        <v>0.515912738766816</v>
      </c>
      <c r="CX61" s="7" t="n">
        <v>0.4243056736992765</v>
      </c>
      <c r="CY61" s="7" t="n">
        <v>0.5045347129918359</v>
      </c>
      <c r="CZ61" s="7" t="n">
        <v>0.6066041242703947</v>
      </c>
      <c r="DA61" s="7" t="n">
        <v>0.4276641985055941</v>
      </c>
      <c r="DB61" s="7" t="n">
        <v>0.5106785741324397</v>
      </c>
      <c r="DC61" s="7" t="n">
        <v>0.503706047282499</v>
      </c>
      <c r="DD61" s="7" t="n">
        <v>0.1518101541101403</v>
      </c>
      <c r="DE61" s="7" t="n">
        <v>0.4488028583668396</v>
      </c>
      <c r="DF61" s="7" t="n">
        <v>0.3963073449057406</v>
      </c>
      <c r="DG61" s="7" t="n">
        <v>0.4963302200571617</v>
      </c>
      <c r="DH61" s="7" t="n">
        <v>0.557112595140299</v>
      </c>
      <c r="DI61" s="7" t="n">
        <v>0.4699385046448772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0.7083095720065508</v>
      </c>
      <c r="D62" s="7" t="n">
        <v>0.6985707657519998</v>
      </c>
      <c r="E62" s="7" t="n">
        <v>0.4967234447147609</v>
      </c>
      <c r="F62" s="7" t="n">
        <v>0.6862730519167265</v>
      </c>
      <c r="G62" s="7" t="n">
        <v>0.528197815275421</v>
      </c>
      <c r="H62" s="7" t="n">
        <v>0.6115621258679853</v>
      </c>
      <c r="I62" s="7" t="n">
        <v>0.7339790133915517</v>
      </c>
      <c r="J62" s="7" t="n">
        <v>0.7165593622183531</v>
      </c>
      <c r="K62" s="7" t="n">
        <v>0.3400483251886114</v>
      </c>
      <c r="L62" s="7" t="n">
        <v>0.4660174855531821</v>
      </c>
      <c r="M62" s="7" t="n">
        <v>0.6667657300667117</v>
      </c>
      <c r="N62" s="7" t="n">
        <v>0.6923957774718843</v>
      </c>
      <c r="O62" s="7" t="n">
        <v>0.6462893333358741</v>
      </c>
      <c r="P62" s="7" t="n">
        <v>0.5949956068552349</v>
      </c>
      <c r="Q62" s="7" t="n">
        <v>0.5863734016307525</v>
      </c>
      <c r="R62" s="7" t="n">
        <v>0.5819830408733777</v>
      </c>
      <c r="S62" s="7" t="n">
        <v>0.7057280983011011</v>
      </c>
      <c r="T62" s="7" t="n">
        <v>0.6919992411495512</v>
      </c>
      <c r="U62" s="7" t="n">
        <v>0.7256928628064557</v>
      </c>
      <c r="V62" s="7" t="n">
        <v>0.492566820938365</v>
      </c>
      <c r="W62" s="7" t="n">
        <v>0.7127586661024731</v>
      </c>
      <c r="X62" s="7" t="n">
        <v>0.5758617530151861</v>
      </c>
      <c r="Y62" s="7" t="n">
        <v>0.4415641953749436</v>
      </c>
      <c r="Z62" s="7" t="n">
        <v>0.7110970011419163</v>
      </c>
      <c r="AA62" s="7" t="n">
        <v>0.4647226394322842</v>
      </c>
      <c r="AB62" s="7" t="n">
        <v>0.4148051511461005</v>
      </c>
      <c r="AC62" s="7" t="n">
        <v>0.5357322123003663</v>
      </c>
      <c r="AD62" s="7" t="n">
        <v>0.5939213211272982</v>
      </c>
      <c r="AE62" s="7" t="n">
        <v>0.4538727717992166</v>
      </c>
      <c r="AF62" s="7" t="n">
        <v>0.4225953716106225</v>
      </c>
      <c r="AG62" s="7" t="n">
        <v>0.6671258215872424</v>
      </c>
      <c r="AH62" s="7" t="n">
        <v>0.6686270458120394</v>
      </c>
      <c r="AI62" s="7" t="n">
        <v>0.5223944837223718</v>
      </c>
      <c r="AJ62" s="7" t="n">
        <v>0.5575630157430368</v>
      </c>
      <c r="AK62" s="7" t="n">
        <v>0.6840500707063737</v>
      </c>
      <c r="AL62" s="7" t="n">
        <v>0.7130407857970249</v>
      </c>
      <c r="AM62" s="7" t="n">
        <v>0.6855074652971673</v>
      </c>
      <c r="AN62" s="7" t="n">
        <v>0.5212942882735165</v>
      </c>
      <c r="AO62" s="7" t="n">
        <v>0.3544844909604432</v>
      </c>
      <c r="AP62" s="7" t="n">
        <v>0.5339638016749658</v>
      </c>
      <c r="AQ62" s="7" t="n">
        <v>0.6633708041864861</v>
      </c>
      <c r="AR62" s="7" t="n">
        <v>0.6602337604290817</v>
      </c>
      <c r="AS62" s="7" t="n">
        <v>0.4148052078266007</v>
      </c>
      <c r="AT62" s="7" t="n">
        <v>0.4188441866107842</v>
      </c>
      <c r="AU62" s="7" t="n">
        <v>0.2550725526819102</v>
      </c>
      <c r="AV62" s="7" t="n">
        <v>0.3120668972539088</v>
      </c>
      <c r="AW62" s="7" t="n">
        <v>0.5256605807851712</v>
      </c>
      <c r="AX62" s="7" t="n">
        <v>0.6629962601929239</v>
      </c>
      <c r="AY62" s="7" t="n">
        <v>0.4375946700313172</v>
      </c>
      <c r="AZ62" s="7" t="n">
        <v>0.6832837913988585</v>
      </c>
      <c r="BA62" s="7" t="n">
        <v>0.5575358188031672</v>
      </c>
      <c r="BB62" s="7" t="n">
        <v>0.5268814113153462</v>
      </c>
      <c r="BC62" s="7" t="n">
        <v>0.4302951807350672</v>
      </c>
      <c r="BD62" s="7" t="n">
        <v>0.709358611188724</v>
      </c>
      <c r="BE62" s="7" t="n">
        <v>0.4873440974458075</v>
      </c>
      <c r="BF62" s="7" t="n">
        <v>0.4114384496371135</v>
      </c>
      <c r="BG62" s="7" t="n">
        <v>0.5309474886237668</v>
      </c>
      <c r="BH62" s="7" t="n">
        <v>0.5310570281335333</v>
      </c>
      <c r="BI62" s="7" t="n">
        <v>0.606628518475722</v>
      </c>
      <c r="BJ62" s="7" t="n">
        <v>0.588817064320016</v>
      </c>
      <c r="BK62" s="7" t="n">
        <v>1</v>
      </c>
      <c r="BL62" s="7" t="n">
        <v>0.2231563653898203</v>
      </c>
      <c r="BM62" s="7" t="n">
        <v>0.4324119810046742</v>
      </c>
      <c r="BN62" s="7" t="n">
        <v>0.4152833038710426</v>
      </c>
      <c r="BO62" s="7" t="n">
        <v>0.707949232878424</v>
      </c>
      <c r="BP62" s="7" t="n">
        <v>0.5772934631433765</v>
      </c>
      <c r="BQ62" s="7" t="n">
        <v>0.5499257807789588</v>
      </c>
      <c r="BR62" s="7" t="n">
        <v>0.6342669508265795</v>
      </c>
      <c r="BS62" s="7" t="n">
        <v>0.3850017525453933</v>
      </c>
      <c r="BT62" s="7" t="n">
        <v>0.7843290892664226</v>
      </c>
      <c r="BU62" s="7" t="n">
        <v>0.4352171333424341</v>
      </c>
      <c r="BV62" s="7" t="n">
        <v>0.3929387762249029</v>
      </c>
      <c r="BW62" s="7" t="n">
        <v>0.4593928934133828</v>
      </c>
      <c r="BX62" s="7" t="n">
        <v>0.3261401661592452</v>
      </c>
      <c r="BY62" s="7" t="n">
        <v>0.1480756558081945</v>
      </c>
      <c r="BZ62" s="7" t="n">
        <v>0.369957423539319</v>
      </c>
      <c r="CA62" s="7" t="n">
        <v>0.5647213255269965</v>
      </c>
      <c r="CB62" s="7" t="n">
        <v>0.4177248069540097</v>
      </c>
      <c r="CC62" s="7" t="n">
        <v>0.6647852081192956</v>
      </c>
      <c r="CD62" s="7" t="n">
        <v>0.5906579696483137</v>
      </c>
      <c r="CE62" s="7" t="n">
        <v>0.3304760543448936</v>
      </c>
      <c r="CF62" s="7" t="n">
        <v>0.3640427835931656</v>
      </c>
      <c r="CG62" s="7" t="n">
        <v>0.325166937716131</v>
      </c>
      <c r="CH62" s="7" t="n">
        <v>0.431732941761921</v>
      </c>
      <c r="CI62" s="7" t="n">
        <v>0.7370804075227188</v>
      </c>
      <c r="CJ62" s="7" t="n">
        <v>0.5903936469555037</v>
      </c>
      <c r="CK62" s="7" t="n">
        <v>0.4507152114108506</v>
      </c>
      <c r="CL62" s="7" t="n">
        <v>0.2010632507777066</v>
      </c>
      <c r="CM62" s="7" t="n">
        <v>0.5609654038085363</v>
      </c>
      <c r="CN62" s="7" t="n">
        <v>0.4312839495022823</v>
      </c>
      <c r="CO62" s="7" t="n">
        <v>0.3580932474218037</v>
      </c>
      <c r="CP62" s="7" t="n">
        <v>0.5068100401240316</v>
      </c>
      <c r="CQ62" s="7" t="n">
        <v>0.5988259103160938</v>
      </c>
      <c r="CR62" s="7" t="n">
        <v>0.6949149672158386</v>
      </c>
      <c r="CS62" s="7" t="n">
        <v>0.7149215220701111</v>
      </c>
      <c r="CT62" s="7" t="n">
        <v>0.4528630614392752</v>
      </c>
      <c r="CU62" s="7" t="n">
        <v>0.413941651398915</v>
      </c>
      <c r="CV62" s="7" t="n">
        <v>0.6553817772066103</v>
      </c>
      <c r="CW62" s="7" t="n">
        <v>0.396556540535422</v>
      </c>
      <c r="CX62" s="7" t="n">
        <v>0.4462219608592713</v>
      </c>
      <c r="CY62" s="7" t="n">
        <v>0.3843158101299349</v>
      </c>
      <c r="CZ62" s="7" t="n">
        <v>0.5890403756003909</v>
      </c>
      <c r="DA62" s="7" t="n">
        <v>0.4341423167021424</v>
      </c>
      <c r="DB62" s="7" t="n">
        <v>0.5576174335602512</v>
      </c>
      <c r="DC62" s="7" t="n">
        <v>0.3705373209458428</v>
      </c>
      <c r="DD62" s="7" t="n">
        <v>0.2175546907134353</v>
      </c>
      <c r="DE62" s="7" t="n">
        <v>0.3983098565232664</v>
      </c>
      <c r="DF62" s="7" t="n">
        <v>0.4266556695821291</v>
      </c>
      <c r="DG62" s="7" t="n">
        <v>0.5585586459195121</v>
      </c>
      <c r="DH62" s="7" t="n">
        <v>0.3560594309851375</v>
      </c>
      <c r="DI62" s="7" t="n">
        <v>0.4434055027952483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0.4153056920283159</v>
      </c>
      <c r="D63" s="7" t="n">
        <v>0.3443324827055793</v>
      </c>
      <c r="E63" s="7" t="n">
        <v>0.2315314711293175</v>
      </c>
      <c r="F63" s="7" t="n">
        <v>0.2976855983722938</v>
      </c>
      <c r="G63" s="7" t="n">
        <v>0.1694455494459181</v>
      </c>
      <c r="H63" s="7" t="n">
        <v>0.1709206638393728</v>
      </c>
      <c r="I63" s="7" t="n">
        <v>0.4741886082590184</v>
      </c>
      <c r="J63" s="7" t="n">
        <v>0.3810578529343514</v>
      </c>
      <c r="K63" s="7" t="n">
        <v>0.3044278858492709</v>
      </c>
      <c r="L63" s="7" t="n">
        <v>0.3716056739324484</v>
      </c>
      <c r="M63" s="7" t="n">
        <v>0.2749496373419456</v>
      </c>
      <c r="N63" s="7" t="n">
        <v>0.2454277504784461</v>
      </c>
      <c r="O63" s="7" t="n">
        <v>0.2595433685836067</v>
      </c>
      <c r="P63" s="7" t="n">
        <v>0.5393308074049836</v>
      </c>
      <c r="Q63" s="7" t="n">
        <v>0.4472419383608154</v>
      </c>
      <c r="R63" s="7" t="n">
        <v>0.4019755556675926</v>
      </c>
      <c r="S63" s="7" t="n">
        <v>0.3805055413727932</v>
      </c>
      <c r="T63" s="7" t="n">
        <v>0.5165952714661454</v>
      </c>
      <c r="U63" s="7" t="n">
        <v>0.4243546569544186</v>
      </c>
      <c r="V63" s="7" t="n">
        <v>0.5856094495956852</v>
      </c>
      <c r="W63" s="7" t="n">
        <v>0.3531860732325706</v>
      </c>
      <c r="X63" s="7" t="n">
        <v>0.2827538206947263</v>
      </c>
      <c r="Y63" s="7" t="n">
        <v>0.07373524522665498</v>
      </c>
      <c r="Z63" s="7" t="n">
        <v>0.2807287860969644</v>
      </c>
      <c r="AA63" s="7" t="n">
        <v>0.6668193365375347</v>
      </c>
      <c r="AB63" s="7" t="n">
        <v>0.1058660820320539</v>
      </c>
      <c r="AC63" s="7" t="n">
        <v>0.3536763582338984</v>
      </c>
      <c r="AD63" s="7" t="n">
        <v>0.2939136141213</v>
      </c>
      <c r="AE63" s="7" t="n">
        <v>0.7038456802895976</v>
      </c>
      <c r="AF63" s="7" t="n">
        <v>0.3936528707263263</v>
      </c>
      <c r="AG63" s="7" t="n">
        <v>0.4407161075554327</v>
      </c>
      <c r="AH63" s="7" t="n">
        <v>0.4237710355586527</v>
      </c>
      <c r="AI63" s="7" t="n">
        <v>0.4882770033098923</v>
      </c>
      <c r="AJ63" s="7" t="n">
        <v>0.5296625903505475</v>
      </c>
      <c r="AK63" s="7" t="n">
        <v>0.282443922691933</v>
      </c>
      <c r="AL63" s="7" t="n">
        <v>0.4144696965517717</v>
      </c>
      <c r="AM63" s="7" t="n">
        <v>0.2371206044802267</v>
      </c>
      <c r="AN63" s="7" t="n">
        <v>0.2848885018022009</v>
      </c>
      <c r="AO63" s="7" t="n">
        <v>0.2288095508648579</v>
      </c>
      <c r="AP63" s="7" t="n">
        <v>0.4941344685451898</v>
      </c>
      <c r="AQ63" s="7" t="n">
        <v>0.4043376963096572</v>
      </c>
      <c r="AR63" s="7" t="n">
        <v>0.3188659293013211</v>
      </c>
      <c r="AS63" s="7" t="n">
        <v>0.1058663462859089</v>
      </c>
      <c r="AT63" s="7" t="n">
        <v>0.288161598310228</v>
      </c>
      <c r="AU63" s="7" t="n">
        <v>0.4000249024565546</v>
      </c>
      <c r="AV63" s="7" t="n">
        <v>0.2075159093591628</v>
      </c>
      <c r="AW63" s="7" t="n">
        <v>0.2652674647577097</v>
      </c>
      <c r="AX63" s="7" t="n">
        <v>0.2946815474891533</v>
      </c>
      <c r="AY63" s="7" t="n">
        <v>0.1107626813862161</v>
      </c>
      <c r="AZ63" s="7" t="n">
        <v>0.2319189744803592</v>
      </c>
      <c r="BA63" s="7" t="n">
        <v>0.5334316617960889</v>
      </c>
      <c r="BB63" s="7" t="n">
        <v>0.3616225500415117</v>
      </c>
      <c r="BC63" s="7" t="n">
        <v>0.05285772687294592</v>
      </c>
      <c r="BD63" s="7" t="n">
        <v>0.3314643763714119</v>
      </c>
      <c r="BE63" s="7" t="n">
        <v>0.3496336104788917</v>
      </c>
      <c r="BF63" s="7" t="n">
        <v>0.4622065495020216</v>
      </c>
      <c r="BG63" s="7" t="n">
        <v>0.1612907066032113</v>
      </c>
      <c r="BH63" s="7" t="n">
        <v>0.350228293713834</v>
      </c>
      <c r="BI63" s="7" t="n">
        <v>0.3216206775725231</v>
      </c>
      <c r="BJ63" s="7" t="n">
        <v>0.2917561163616023</v>
      </c>
      <c r="BK63" s="7" t="n">
        <v>0.2231563653898203</v>
      </c>
      <c r="BL63" s="7" t="n">
        <v>1</v>
      </c>
      <c r="BM63" s="7" t="n">
        <v>0.449607547699047</v>
      </c>
      <c r="BN63" s="7" t="n">
        <v>0.3595758153379391</v>
      </c>
      <c r="BO63" s="7" t="n">
        <v>0.2616466452141978</v>
      </c>
      <c r="BP63" s="7" t="n">
        <v>0.3709467579194545</v>
      </c>
      <c r="BQ63" s="7" t="n">
        <v>0.356175560927938</v>
      </c>
      <c r="BR63" s="7" t="n">
        <v>0.2427654276790246</v>
      </c>
      <c r="BS63" s="7" t="n">
        <v>0.3986075770795619</v>
      </c>
      <c r="BT63" s="7" t="n">
        <v>0.2314452698888171</v>
      </c>
      <c r="BU63" s="7" t="n">
        <v>0.3502567054596403</v>
      </c>
      <c r="BV63" s="7" t="n">
        <v>0.5376026587223057</v>
      </c>
      <c r="BW63" s="7" t="n">
        <v>0.5492966093737742</v>
      </c>
      <c r="BX63" s="7" t="n">
        <v>0.4427972380849951</v>
      </c>
      <c r="BY63" s="7" t="n">
        <v>0.3952313997259977</v>
      </c>
      <c r="BZ63" s="7" t="n">
        <v>0.4376026524825887</v>
      </c>
      <c r="CA63" s="7" t="n">
        <v>0.3208514315099928</v>
      </c>
      <c r="CB63" s="7" t="n">
        <v>0.3387803163551854</v>
      </c>
      <c r="CC63" s="7" t="n">
        <v>0.3059630898078279</v>
      </c>
      <c r="CD63" s="7" t="n">
        <v>0.1766966895187271</v>
      </c>
      <c r="CE63" s="7" t="n">
        <v>0.2360245430026417</v>
      </c>
      <c r="CF63" s="7" t="n">
        <v>0.4159036120921761</v>
      </c>
      <c r="CG63" s="7" t="n">
        <v>0.4678147889498661</v>
      </c>
      <c r="CH63" s="7" t="n">
        <v>0.5329317946502057</v>
      </c>
      <c r="CI63" s="7" t="n">
        <v>0.3002435834060506</v>
      </c>
      <c r="CJ63" s="7" t="n">
        <v>0.3454173523106611</v>
      </c>
      <c r="CK63" s="7" t="n">
        <v>0.596700992278975</v>
      </c>
      <c r="CL63" s="7" t="n">
        <v>0.4469680990233375</v>
      </c>
      <c r="CM63" s="7" t="n">
        <v>0.4629940498210645</v>
      </c>
      <c r="CN63" s="7" t="n">
        <v>0.3813689569176101</v>
      </c>
      <c r="CO63" s="7" t="n">
        <v>0.2503007253372018</v>
      </c>
      <c r="CP63" s="7" t="n">
        <v>0.4137058835021408</v>
      </c>
      <c r="CQ63" s="7" t="n">
        <v>0.4260769009050511</v>
      </c>
      <c r="CR63" s="7" t="n">
        <v>0.2812175653008348</v>
      </c>
      <c r="CS63" s="7" t="n">
        <v>0.2928916832947681</v>
      </c>
      <c r="CT63" s="7" t="n">
        <v>0.1214468452674718</v>
      </c>
      <c r="CU63" s="7" t="n">
        <v>0.2714261322607174</v>
      </c>
      <c r="CV63" s="7" t="n">
        <v>0.2568147116153187</v>
      </c>
      <c r="CW63" s="7" t="n">
        <v>0.2543009803375957</v>
      </c>
      <c r="CX63" s="7" t="n">
        <v>0.2532746012504625</v>
      </c>
      <c r="CY63" s="7" t="n">
        <v>0.2475995830942431</v>
      </c>
      <c r="CZ63" s="7" t="n">
        <v>0.2536261018611571</v>
      </c>
      <c r="DA63" s="7" t="n">
        <v>0.1084533887162492</v>
      </c>
      <c r="DB63" s="7" t="n">
        <v>0.2242061856634396</v>
      </c>
      <c r="DC63" s="7" t="n">
        <v>0.2401319102524009</v>
      </c>
      <c r="DD63" s="7" t="n">
        <v>0.1484390988195083</v>
      </c>
      <c r="DE63" s="7" t="n">
        <v>0.4368607147392538</v>
      </c>
      <c r="DF63" s="7" t="n">
        <v>0.6394587277889578</v>
      </c>
      <c r="DG63" s="7" t="n">
        <v>0.2392223064188222</v>
      </c>
      <c r="DH63" s="7" t="n">
        <v>0.4712555469474368</v>
      </c>
      <c r="DI63" s="7" t="n">
        <v>0.2919878964241854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0.6966727422335598</v>
      </c>
      <c r="D64" s="7" t="n">
        <v>0.5874929052356331</v>
      </c>
      <c r="E64" s="7" t="n">
        <v>0.2512895209244647</v>
      </c>
      <c r="F64" s="7" t="n">
        <v>0.5178376204345881</v>
      </c>
      <c r="G64" s="7" t="n">
        <v>0.3230229254313755</v>
      </c>
      <c r="H64" s="7" t="n">
        <v>0.3862108480151151</v>
      </c>
      <c r="I64" s="7" t="n">
        <v>0.5290329467447515</v>
      </c>
      <c r="J64" s="7" t="n">
        <v>0.6491834408665648</v>
      </c>
      <c r="K64" s="7" t="n">
        <v>0.7838608709282512</v>
      </c>
      <c r="L64" s="7" t="n">
        <v>0.7764684018351584</v>
      </c>
      <c r="M64" s="7" t="n">
        <v>0.419451073658221</v>
      </c>
      <c r="N64" s="7" t="n">
        <v>0.3993485149253292</v>
      </c>
      <c r="O64" s="7" t="n">
        <v>0.502630317756887</v>
      </c>
      <c r="P64" s="7" t="n">
        <v>0.8458534627526487</v>
      </c>
      <c r="Q64" s="7" t="n">
        <v>0.8256899679434448</v>
      </c>
      <c r="R64" s="7" t="n">
        <v>0.7429756340546994</v>
      </c>
      <c r="S64" s="7" t="n">
        <v>0.6471678896436662</v>
      </c>
      <c r="T64" s="7" t="n">
        <v>0.7961363820657903</v>
      </c>
      <c r="U64" s="7" t="n">
        <v>0.7010121260231016</v>
      </c>
      <c r="V64" s="7" t="n">
        <v>0.3296788793110645</v>
      </c>
      <c r="W64" s="7" t="n">
        <v>0.6092543605523805</v>
      </c>
      <c r="X64" s="7" t="n">
        <v>0.337526122266445</v>
      </c>
      <c r="Y64" s="7" t="n">
        <v>0.2137162308885442</v>
      </c>
      <c r="Z64" s="7" t="n">
        <v>0.4035482162006583</v>
      </c>
      <c r="AA64" s="7" t="n">
        <v>0.3377533531249712</v>
      </c>
      <c r="AB64" s="7" t="n">
        <v>0.2732087328316997</v>
      </c>
      <c r="AC64" s="7" t="n">
        <v>0.2641331861451253</v>
      </c>
      <c r="AD64" s="7" t="n">
        <v>0.3667503599714513</v>
      </c>
      <c r="AE64" s="7" t="n">
        <v>0.3568829990012998</v>
      </c>
      <c r="AF64" s="7" t="n">
        <v>0.9250381496544648</v>
      </c>
      <c r="AG64" s="7" t="n">
        <v>0.6757684606060085</v>
      </c>
      <c r="AH64" s="7" t="n">
        <v>0.6567910595242957</v>
      </c>
      <c r="AI64" s="7" t="n">
        <v>0.8269690999981499</v>
      </c>
      <c r="AJ64" s="7" t="n">
        <v>0.8526947822175499</v>
      </c>
      <c r="AK64" s="7" t="n">
        <v>0.5597160637456819</v>
      </c>
      <c r="AL64" s="7" t="n">
        <v>0.6859633900395076</v>
      </c>
      <c r="AM64" s="7" t="n">
        <v>0.3960364176557167</v>
      </c>
      <c r="AN64" s="7" t="n">
        <v>0.4153319976792367</v>
      </c>
      <c r="AO64" s="7" t="n">
        <v>0.2067946948068356</v>
      </c>
      <c r="AP64" s="7" t="n">
        <v>0.3446616319284727</v>
      </c>
      <c r="AQ64" s="7" t="n">
        <v>0.6519539672995249</v>
      </c>
      <c r="AR64" s="7" t="n">
        <v>0.4299622458175233</v>
      </c>
      <c r="AS64" s="7" t="n">
        <v>0.2732087817050042</v>
      </c>
      <c r="AT64" s="7" t="n">
        <v>0.6337336989241514</v>
      </c>
      <c r="AU64" s="7" t="n">
        <v>0.7409460370808951</v>
      </c>
      <c r="AV64" s="7" t="n">
        <v>0.4750209354545071</v>
      </c>
      <c r="AW64" s="7" t="n">
        <v>0.4157688063957089</v>
      </c>
      <c r="AX64" s="7" t="n">
        <v>0.5419286812275512</v>
      </c>
      <c r="AY64" s="7" t="n">
        <v>0.1813868248200744</v>
      </c>
      <c r="AZ64" s="7" t="n">
        <v>0.4035921696513747</v>
      </c>
      <c r="BA64" s="7" t="n">
        <v>0.4156448597016139</v>
      </c>
      <c r="BB64" s="7" t="n">
        <v>0.5175577395101292</v>
      </c>
      <c r="BC64" s="7" t="n">
        <v>0.1017639230199982</v>
      </c>
      <c r="BD64" s="7" t="n">
        <v>0.5601700593477827</v>
      </c>
      <c r="BE64" s="7" t="n">
        <v>0.5481957430748484</v>
      </c>
      <c r="BF64" s="7" t="n">
        <v>0.978869740462557</v>
      </c>
      <c r="BG64" s="7" t="n">
        <v>0.2483704851075764</v>
      </c>
      <c r="BH64" s="7" t="n">
        <v>0.5206400228393775</v>
      </c>
      <c r="BI64" s="7" t="n">
        <v>0.3800701049217253</v>
      </c>
      <c r="BJ64" s="7" t="n">
        <v>0.4925111340821481</v>
      </c>
      <c r="BK64" s="7" t="n">
        <v>0.4324119810046742</v>
      </c>
      <c r="BL64" s="7" t="n">
        <v>0.449607547699047</v>
      </c>
      <c r="BM64" s="7" t="n">
        <v>1</v>
      </c>
      <c r="BN64" s="7" t="n">
        <v>0.8653416473601216</v>
      </c>
      <c r="BO64" s="7" t="n">
        <v>0.4072609057445981</v>
      </c>
      <c r="BP64" s="7" t="n">
        <v>0.628387786740467</v>
      </c>
      <c r="BQ64" s="7" t="n">
        <v>0.2919164586225459</v>
      </c>
      <c r="BR64" s="7" t="n">
        <v>0.4967688820710636</v>
      </c>
      <c r="BS64" s="7" t="n">
        <v>0.9639734838599926</v>
      </c>
      <c r="BT64" s="7" t="n">
        <v>0.4982380961160064</v>
      </c>
      <c r="BU64" s="7" t="n">
        <v>0.8341819277147037</v>
      </c>
      <c r="BV64" s="7" t="n">
        <v>0.2238192450457906</v>
      </c>
      <c r="BW64" s="7" t="n">
        <v>0.2986084652589474</v>
      </c>
      <c r="BX64" s="7" t="n">
        <v>0.9712460526764211</v>
      </c>
      <c r="BY64" s="7" t="n">
        <v>0.6692705731648777</v>
      </c>
      <c r="BZ64" s="7" t="n">
        <v>0.9770401301216725</v>
      </c>
      <c r="CA64" s="7" t="n">
        <v>0.3344896658412355</v>
      </c>
      <c r="CB64" s="7" t="n">
        <v>0.841772356863831</v>
      </c>
      <c r="CC64" s="7" t="n">
        <v>0.5469585308770197</v>
      </c>
      <c r="CD64" s="7" t="n">
        <v>0.4127531963620351</v>
      </c>
      <c r="CE64" s="7" t="n">
        <v>0.5077239999394224</v>
      </c>
      <c r="CF64" s="7" t="n">
        <v>0.9626815149140577</v>
      </c>
      <c r="CG64" s="7" t="n">
        <v>0.8847978639552636</v>
      </c>
      <c r="CH64" s="7" t="n">
        <v>0.8673472980170928</v>
      </c>
      <c r="CI64" s="7" t="n">
        <v>0.4377932905631617</v>
      </c>
      <c r="CJ64" s="7" t="n">
        <v>0.4087275397722948</v>
      </c>
      <c r="CK64" s="7" t="n">
        <v>0.3131151836976474</v>
      </c>
      <c r="CL64" s="7" t="n">
        <v>0.8575699987805019</v>
      </c>
      <c r="CM64" s="7" t="n">
        <v>0.3263098895644801</v>
      </c>
      <c r="CN64" s="7" t="n">
        <v>0.8292086286265548</v>
      </c>
      <c r="CO64" s="7" t="n">
        <v>0.5890206073099807</v>
      </c>
      <c r="CP64" s="7" t="n">
        <v>0.9291537422591296</v>
      </c>
      <c r="CQ64" s="7" t="n">
        <v>0.69582143469703</v>
      </c>
      <c r="CR64" s="7" t="n">
        <v>0.4874307067470948</v>
      </c>
      <c r="CS64" s="7" t="n">
        <v>0.5053604337927363</v>
      </c>
      <c r="CT64" s="7" t="n">
        <v>0.2848681012760345</v>
      </c>
      <c r="CU64" s="7" t="n">
        <v>0.7018520600888261</v>
      </c>
      <c r="CV64" s="7" t="n">
        <v>0.4828387732969143</v>
      </c>
      <c r="CW64" s="7" t="n">
        <v>0.6960246632579552</v>
      </c>
      <c r="CX64" s="7" t="n">
        <v>0.456605061420145</v>
      </c>
      <c r="CY64" s="7" t="n">
        <v>0.6866564968706489</v>
      </c>
      <c r="CZ64" s="7" t="n">
        <v>0.6314435231164693</v>
      </c>
      <c r="DA64" s="7" t="n">
        <v>0.1780990245488253</v>
      </c>
      <c r="DB64" s="7" t="n">
        <v>0.4163980702479885</v>
      </c>
      <c r="DC64" s="7" t="n">
        <v>0.6835992150782177</v>
      </c>
      <c r="DD64" s="7" t="n">
        <v>0.0695770826376257</v>
      </c>
      <c r="DE64" s="7" t="n">
        <v>0.9792096315932973</v>
      </c>
      <c r="DF64" s="7" t="n">
        <v>0.3545289204227166</v>
      </c>
      <c r="DG64" s="7" t="n">
        <v>0.4016137685355297</v>
      </c>
      <c r="DH64" s="7" t="n">
        <v>0.8112666697765646</v>
      </c>
      <c r="DI64" s="7" t="n">
        <v>0.3883111907463604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0.7108992571372849</v>
      </c>
      <c r="D65" s="7" t="n">
        <v>0.5833263224716144</v>
      </c>
      <c r="E65" s="7" t="n">
        <v>0.19666173929006</v>
      </c>
      <c r="F65" s="7" t="n">
        <v>0.5056498018335471</v>
      </c>
      <c r="G65" s="7" t="n">
        <v>0.2861493330754757</v>
      </c>
      <c r="H65" s="7" t="n">
        <v>0.4378308708266551</v>
      </c>
      <c r="I65" s="7" t="n">
        <v>0.559102015824027</v>
      </c>
      <c r="J65" s="7" t="n">
        <v>0.6548815081659717</v>
      </c>
      <c r="K65" s="7" t="n">
        <v>0.921721352041927</v>
      </c>
      <c r="L65" s="7" t="n">
        <v>0.9066913605311654</v>
      </c>
      <c r="M65" s="7" t="n">
        <v>0.4858867992497428</v>
      </c>
      <c r="N65" s="7" t="n">
        <v>0.4282877312421747</v>
      </c>
      <c r="O65" s="7" t="n">
        <v>0.5577694598991029</v>
      </c>
      <c r="P65" s="7" t="n">
        <v>0.8906169120468401</v>
      </c>
      <c r="Q65" s="7" t="n">
        <v>0.7702093775786587</v>
      </c>
      <c r="R65" s="7" t="n">
        <v>0.6661778733943656</v>
      </c>
      <c r="S65" s="7" t="n">
        <v>0.6508378207647439</v>
      </c>
      <c r="T65" s="7" t="n">
        <v>0.837725457863703</v>
      </c>
      <c r="U65" s="7" t="n">
        <v>0.7160941724345462</v>
      </c>
      <c r="V65" s="7" t="n">
        <v>0.3846372438353957</v>
      </c>
      <c r="W65" s="7" t="n">
        <v>0.6976379072167623</v>
      </c>
      <c r="X65" s="7" t="n">
        <v>0.3041852004020457</v>
      </c>
      <c r="Y65" s="7" t="n">
        <v>0.2225902760325712</v>
      </c>
      <c r="Z65" s="7" t="n">
        <v>0.4415620634977512</v>
      </c>
      <c r="AA65" s="7" t="n">
        <v>0.3841233876701874</v>
      </c>
      <c r="AB65" s="7" t="n">
        <v>0.23923618429511</v>
      </c>
      <c r="AC65" s="7" t="n">
        <v>0.321538480509565</v>
      </c>
      <c r="AD65" s="7" t="n">
        <v>0.4323070138622992</v>
      </c>
      <c r="AE65" s="7" t="n">
        <v>0.3935620435088628</v>
      </c>
      <c r="AF65" s="7" t="n">
        <v>0.9880814371679384</v>
      </c>
      <c r="AG65" s="7" t="n">
        <v>0.7467355552149383</v>
      </c>
      <c r="AH65" s="7" t="n">
        <v>0.7268985174843694</v>
      </c>
      <c r="AI65" s="7" t="n">
        <v>0.8381308771673527</v>
      </c>
      <c r="AJ65" s="7" t="n">
        <v>0.8915327829911935</v>
      </c>
      <c r="AK65" s="7" t="n">
        <v>0.5419191703425288</v>
      </c>
      <c r="AL65" s="7" t="n">
        <v>0.7106143939842878</v>
      </c>
      <c r="AM65" s="7" t="n">
        <v>0.4282729766627693</v>
      </c>
      <c r="AN65" s="7" t="n">
        <v>0.3512218595542148</v>
      </c>
      <c r="AO65" s="7" t="n">
        <v>0.2496761135928806</v>
      </c>
      <c r="AP65" s="7" t="n">
        <v>0.4123320859801955</v>
      </c>
      <c r="AQ65" s="7" t="n">
        <v>0.719521483526217</v>
      </c>
      <c r="AR65" s="7" t="n">
        <v>0.4905517310184033</v>
      </c>
      <c r="AS65" s="7" t="n">
        <v>0.2392362211303435</v>
      </c>
      <c r="AT65" s="7" t="n">
        <v>0.7636007395542332</v>
      </c>
      <c r="AU65" s="7" t="n">
        <v>0.6487859359058155</v>
      </c>
      <c r="AV65" s="7" t="n">
        <v>0.6568193890834679</v>
      </c>
      <c r="AW65" s="7" t="n">
        <v>0.3526616672288176</v>
      </c>
      <c r="AX65" s="7" t="n">
        <v>0.6351182265734798</v>
      </c>
      <c r="AY65" s="7" t="n">
        <v>0.1327120016526326</v>
      </c>
      <c r="AZ65" s="7" t="n">
        <v>0.4252459186500646</v>
      </c>
      <c r="BA65" s="7" t="n">
        <v>0.47880667089227</v>
      </c>
      <c r="BB65" s="7" t="n">
        <v>0.4103710372619246</v>
      </c>
      <c r="BC65" s="7" t="n">
        <v>0.1206906701165248</v>
      </c>
      <c r="BD65" s="7" t="n">
        <v>0.5752777166964409</v>
      </c>
      <c r="BE65" s="7" t="n">
        <v>0.6198247287337512</v>
      </c>
      <c r="BF65" s="7" t="n">
        <v>0.797925331294736</v>
      </c>
      <c r="BG65" s="7" t="n">
        <v>0.2772685256395491</v>
      </c>
      <c r="BH65" s="7" t="n">
        <v>0.4245957517335026</v>
      </c>
      <c r="BI65" s="7" t="n">
        <v>0.4414092960199658</v>
      </c>
      <c r="BJ65" s="7" t="n">
        <v>0.5437034470125941</v>
      </c>
      <c r="BK65" s="7" t="n">
        <v>0.4152833038710426</v>
      </c>
      <c r="BL65" s="7" t="n">
        <v>0.3595758153379391</v>
      </c>
      <c r="BM65" s="7" t="n">
        <v>0.8653416473601216</v>
      </c>
      <c r="BN65" s="7" t="n">
        <v>1</v>
      </c>
      <c r="BO65" s="7" t="n">
        <v>0.4458368097927433</v>
      </c>
      <c r="BP65" s="7" t="n">
        <v>0.6419754578967526</v>
      </c>
      <c r="BQ65" s="7" t="n">
        <v>0.3635157349733579</v>
      </c>
      <c r="BR65" s="7" t="n">
        <v>0.5614330872449429</v>
      </c>
      <c r="BS65" s="7" t="n">
        <v>0.91575457150022</v>
      </c>
      <c r="BT65" s="7" t="n">
        <v>0.4741519071316416</v>
      </c>
      <c r="BU65" s="7" t="n">
        <v>0.8920046603837788</v>
      </c>
      <c r="BV65" s="7" t="n">
        <v>0.2947823389852383</v>
      </c>
      <c r="BW65" s="7" t="n">
        <v>0.3696398514338184</v>
      </c>
      <c r="BX65" s="7" t="n">
        <v>0.8380942369753798</v>
      </c>
      <c r="BY65" s="7" t="n">
        <v>0.5741692079102179</v>
      </c>
      <c r="BZ65" s="7" t="n">
        <v>0.8294298583503319</v>
      </c>
      <c r="CA65" s="7" t="n">
        <v>0.275723445322584</v>
      </c>
      <c r="CB65" s="7" t="n">
        <v>0.6789142320496767</v>
      </c>
      <c r="CC65" s="7" t="n">
        <v>0.6453549565721084</v>
      </c>
      <c r="CD65" s="7" t="n">
        <v>0.3515054051695515</v>
      </c>
      <c r="CE65" s="7" t="n">
        <v>0.6766251858697007</v>
      </c>
      <c r="CF65" s="7" t="n">
        <v>0.9076752179596653</v>
      </c>
      <c r="CG65" s="7" t="n">
        <v>0.915098874252541</v>
      </c>
      <c r="CH65" s="7" t="n">
        <v>0.9323629117239535</v>
      </c>
      <c r="CI65" s="7" t="n">
        <v>0.4503426270637191</v>
      </c>
      <c r="CJ65" s="7" t="n">
        <v>0.4663637365416773</v>
      </c>
      <c r="CK65" s="7" t="n">
        <v>0.3693792015639175</v>
      </c>
      <c r="CL65" s="7" t="n">
        <v>0.8447345006000501</v>
      </c>
      <c r="CM65" s="7" t="n">
        <v>0.4007767129164615</v>
      </c>
      <c r="CN65" s="7" t="n">
        <v>0.9869213004033167</v>
      </c>
      <c r="CO65" s="7" t="n">
        <v>0.7433881756826656</v>
      </c>
      <c r="CP65" s="7" t="n">
        <v>0.9391811808422006</v>
      </c>
      <c r="CQ65" s="7" t="n">
        <v>0.8163547521968419</v>
      </c>
      <c r="CR65" s="7" t="n">
        <v>0.580362526890957</v>
      </c>
      <c r="CS65" s="7" t="n">
        <v>0.5709324653025002</v>
      </c>
      <c r="CT65" s="7" t="n">
        <v>0.278127189769055</v>
      </c>
      <c r="CU65" s="7" t="n">
        <v>0.9337071431836123</v>
      </c>
      <c r="CV65" s="7" t="n">
        <v>0.5879723810491646</v>
      </c>
      <c r="CW65" s="7" t="n">
        <v>0.9300271065360214</v>
      </c>
      <c r="CX65" s="7" t="n">
        <v>0.3804030017055684</v>
      </c>
      <c r="CY65" s="7" t="n">
        <v>0.9238882038931899</v>
      </c>
      <c r="CZ65" s="7" t="n">
        <v>0.7070937136544785</v>
      </c>
      <c r="DA65" s="7" t="n">
        <v>0.1326080540981528</v>
      </c>
      <c r="DB65" s="7" t="n">
        <v>0.3824860163993528</v>
      </c>
      <c r="DC65" s="7" t="n">
        <v>0.9245231820383134</v>
      </c>
      <c r="DD65" s="7" t="n">
        <v>0.1000642620350651</v>
      </c>
      <c r="DE65" s="7" t="n">
        <v>0.8101357674948665</v>
      </c>
      <c r="DF65" s="7" t="n">
        <v>0.4114012167697986</v>
      </c>
      <c r="DG65" s="7" t="n">
        <v>0.349092795997612</v>
      </c>
      <c r="DH65" s="7" t="n">
        <v>0.846379347037635</v>
      </c>
      <c r="DI65" s="7" t="n">
        <v>0.3574202060763409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0.7667493268833294</v>
      </c>
      <c r="D66" s="7" t="n">
        <v>0.8249595842256833</v>
      </c>
      <c r="E66" s="7" t="n">
        <v>0.5417397192743367</v>
      </c>
      <c r="F66" s="7" t="n">
        <v>0.8439858675085241</v>
      </c>
      <c r="G66" s="7" t="n">
        <v>0.6506973093182923</v>
      </c>
      <c r="H66" s="7" t="n">
        <v>0.6478125075657086</v>
      </c>
      <c r="I66" s="7" t="n">
        <v>0.9125626122739802</v>
      </c>
      <c r="J66" s="7" t="n">
        <v>0.8370528146436277</v>
      </c>
      <c r="K66" s="7" t="n">
        <v>0.4064461202671401</v>
      </c>
      <c r="L66" s="7" t="n">
        <v>0.5157698648750653</v>
      </c>
      <c r="M66" s="7" t="n">
        <v>0.7303920555403787</v>
      </c>
      <c r="N66" s="7" t="n">
        <v>0.9968047875630355</v>
      </c>
      <c r="O66" s="7" t="n">
        <v>0.7179788667652673</v>
      </c>
      <c r="P66" s="7" t="n">
        <v>0.5778792158978235</v>
      </c>
      <c r="Q66" s="7" t="n">
        <v>0.5795181315603319</v>
      </c>
      <c r="R66" s="7" t="n">
        <v>0.5202235329219939</v>
      </c>
      <c r="S66" s="7" t="n">
        <v>0.8374995303944569</v>
      </c>
      <c r="T66" s="7" t="n">
        <v>0.6935483347453876</v>
      </c>
      <c r="U66" s="7" t="n">
        <v>0.8183213024229362</v>
      </c>
      <c r="V66" s="7" t="n">
        <v>0.6048162418847283</v>
      </c>
      <c r="W66" s="7" t="n">
        <v>0.8152448913133491</v>
      </c>
      <c r="X66" s="7" t="n">
        <v>0.6158210388827213</v>
      </c>
      <c r="Y66" s="7" t="n">
        <v>0.4368752961375608</v>
      </c>
      <c r="Z66" s="7" t="n">
        <v>0.9854141101280467</v>
      </c>
      <c r="AA66" s="7" t="n">
        <v>0.5630864987639944</v>
      </c>
      <c r="AB66" s="7" t="n">
        <v>0.468078708318544</v>
      </c>
      <c r="AC66" s="7" t="n">
        <v>0.4958707489990759</v>
      </c>
      <c r="AD66" s="7" t="n">
        <v>0.5994105192727639</v>
      </c>
      <c r="AE66" s="7" t="n">
        <v>0.5454677026328747</v>
      </c>
      <c r="AF66" s="7" t="n">
        <v>0.446470404975808</v>
      </c>
      <c r="AG66" s="7" t="n">
        <v>0.7460544111577214</v>
      </c>
      <c r="AH66" s="7" t="n">
        <v>0.7562876420908343</v>
      </c>
      <c r="AI66" s="7" t="n">
        <v>0.5811199460095661</v>
      </c>
      <c r="AJ66" s="7" t="n">
        <v>0.5123975024524139</v>
      </c>
      <c r="AK66" s="7" t="n">
        <v>0.8858276024668571</v>
      </c>
      <c r="AL66" s="7" t="n">
        <v>0.841358311470169</v>
      </c>
      <c r="AM66" s="7" t="n">
        <v>0.9972719831252397</v>
      </c>
      <c r="AN66" s="7" t="n">
        <v>0.5969648482191406</v>
      </c>
      <c r="AO66" s="7" t="n">
        <v>0.2998870970487997</v>
      </c>
      <c r="AP66" s="7" t="n">
        <v>0.6256598570083367</v>
      </c>
      <c r="AQ66" s="7" t="n">
        <v>0.744803865747685</v>
      </c>
      <c r="AR66" s="7" t="n">
        <v>0.6522556792494564</v>
      </c>
      <c r="AS66" s="7" t="n">
        <v>0.4680787783836098</v>
      </c>
      <c r="AT66" s="7" t="n">
        <v>0.3323365765204829</v>
      </c>
      <c r="AU66" s="7" t="n">
        <v>0.2562879272849685</v>
      </c>
      <c r="AV66" s="7" t="n">
        <v>0.2621534638808785</v>
      </c>
      <c r="AW66" s="7" t="n">
        <v>0.5882106208577251</v>
      </c>
      <c r="AX66" s="7" t="n">
        <v>0.683731421857365</v>
      </c>
      <c r="AY66" s="7" t="n">
        <v>0.5469486270092957</v>
      </c>
      <c r="AZ66" s="7" t="n">
        <v>0.990379779477368</v>
      </c>
      <c r="BA66" s="7" t="n">
        <v>0.6677407229038053</v>
      </c>
      <c r="BB66" s="7" t="n">
        <v>0.4125545782698928</v>
      </c>
      <c r="BC66" s="7" t="n">
        <v>0.3813895317346582</v>
      </c>
      <c r="BD66" s="7" t="n">
        <v>0.8658808935999925</v>
      </c>
      <c r="BE66" s="7" t="n">
        <v>0.4856852434594172</v>
      </c>
      <c r="BF66" s="7" t="n">
        <v>0.4010150878353218</v>
      </c>
      <c r="BG66" s="7" t="n">
        <v>0.5479214356323024</v>
      </c>
      <c r="BH66" s="7" t="n">
        <v>0.4481258197653119</v>
      </c>
      <c r="BI66" s="7" t="n">
        <v>0.5942855482792768</v>
      </c>
      <c r="BJ66" s="7" t="n">
        <v>0.6152158586045313</v>
      </c>
      <c r="BK66" s="7" t="n">
        <v>0.707949232878424</v>
      </c>
      <c r="BL66" s="7" t="n">
        <v>0.2616466452141978</v>
      </c>
      <c r="BM66" s="7" t="n">
        <v>0.4072609057445981</v>
      </c>
      <c r="BN66" s="7" t="n">
        <v>0.4458368097927433</v>
      </c>
      <c r="BO66" s="7" t="n">
        <v>1</v>
      </c>
      <c r="BP66" s="7" t="n">
        <v>0.6805158492849441</v>
      </c>
      <c r="BQ66" s="7" t="n">
        <v>0.5269290202250957</v>
      </c>
      <c r="BR66" s="7" t="n">
        <v>0.7004181315135392</v>
      </c>
      <c r="BS66" s="7" t="n">
        <v>0.3660282704677024</v>
      </c>
      <c r="BT66" s="7" t="n">
        <v>0.6320668186424886</v>
      </c>
      <c r="BU66" s="7" t="n">
        <v>0.3926175627578166</v>
      </c>
      <c r="BV66" s="7" t="n">
        <v>0.5009407311999514</v>
      </c>
      <c r="BW66" s="7" t="n">
        <v>0.5470912100940419</v>
      </c>
      <c r="BX66" s="7" t="n">
        <v>0.3205939366532521</v>
      </c>
      <c r="BY66" s="7" t="n">
        <v>0.1248729581451661</v>
      </c>
      <c r="BZ66" s="7" t="n">
        <v>0.320103747654818</v>
      </c>
      <c r="CA66" s="7" t="n">
        <v>0.5745556331045992</v>
      </c>
      <c r="CB66" s="7" t="n">
        <v>0.4622103260814797</v>
      </c>
      <c r="CC66" s="7" t="n">
        <v>0.6783934769302542</v>
      </c>
      <c r="CD66" s="7" t="n">
        <v>0.6341217752082992</v>
      </c>
      <c r="CE66" s="7" t="n">
        <v>0.2745186041808941</v>
      </c>
      <c r="CF66" s="7" t="n">
        <v>0.3528850195888704</v>
      </c>
      <c r="CG66" s="7" t="n">
        <v>0.3335363469461328</v>
      </c>
      <c r="CH66" s="7" t="n">
        <v>0.485273921859722</v>
      </c>
      <c r="CI66" s="7" t="n">
        <v>0.9733028234972023</v>
      </c>
      <c r="CJ66" s="7" t="n">
        <v>0.5570109682672785</v>
      </c>
      <c r="CK66" s="7" t="n">
        <v>0.5166342071767613</v>
      </c>
      <c r="CL66" s="7" t="n">
        <v>0.2553247541044063</v>
      </c>
      <c r="CM66" s="7" t="n">
        <v>0.6686871254366444</v>
      </c>
      <c r="CN66" s="7" t="n">
        <v>0.4549239422897118</v>
      </c>
      <c r="CO66" s="7" t="n">
        <v>0.3062135510498478</v>
      </c>
      <c r="CP66" s="7" t="n">
        <v>0.5312948193920722</v>
      </c>
      <c r="CQ66" s="7" t="n">
        <v>0.6533673976405177</v>
      </c>
      <c r="CR66" s="7" t="n">
        <v>0.6503905469819925</v>
      </c>
      <c r="CS66" s="7" t="n">
        <v>0.7715549540988513</v>
      </c>
      <c r="CT66" s="7" t="n">
        <v>0.464268169745307</v>
      </c>
      <c r="CU66" s="7" t="n">
        <v>0.4697975635098428</v>
      </c>
      <c r="CV66" s="7" t="n">
        <v>0.6869842496745046</v>
      </c>
      <c r="CW66" s="7" t="n">
        <v>0.4502534603658137</v>
      </c>
      <c r="CX66" s="7" t="n">
        <v>0.4641319138463691</v>
      </c>
      <c r="CY66" s="7" t="n">
        <v>0.4421220397889769</v>
      </c>
      <c r="CZ66" s="7" t="n">
        <v>0.5996643551836487</v>
      </c>
      <c r="DA66" s="7" t="n">
        <v>0.5493718346276379</v>
      </c>
      <c r="DB66" s="7" t="n">
        <v>0.6807846477862373</v>
      </c>
      <c r="DC66" s="7" t="n">
        <v>0.4336638695480903</v>
      </c>
      <c r="DD66" s="7" t="n">
        <v>0.1219864357252701</v>
      </c>
      <c r="DE66" s="7" t="n">
        <v>0.3938933557279465</v>
      </c>
      <c r="DF66" s="7" t="n">
        <v>0.526768330941813</v>
      </c>
      <c r="DG66" s="7" t="n">
        <v>0.5918930734462206</v>
      </c>
      <c r="DH66" s="7" t="n">
        <v>0.3795454550723896</v>
      </c>
      <c r="DI66" s="7" t="n">
        <v>0.5705236998242539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0.7881590361161422</v>
      </c>
      <c r="D67" s="7" t="n">
        <v>0.7599791405893965</v>
      </c>
      <c r="E67" s="7" t="n">
        <v>0.4412402246365574</v>
      </c>
      <c r="F67" s="7" t="n">
        <v>0.7413998227373246</v>
      </c>
      <c r="G67" s="7" t="n">
        <v>0.5707424350028351</v>
      </c>
      <c r="H67" s="7" t="n">
        <v>0.6214315669464868</v>
      </c>
      <c r="I67" s="7" t="n">
        <v>0.7421237101662503</v>
      </c>
      <c r="J67" s="7" t="n">
        <v>0.8061926091237215</v>
      </c>
      <c r="K67" s="7" t="n">
        <v>0.5980476281100469</v>
      </c>
      <c r="L67" s="7" t="n">
        <v>0.6665053804210241</v>
      </c>
      <c r="M67" s="7" t="n">
        <v>0.6907458732339009</v>
      </c>
      <c r="N67" s="7" t="n">
        <v>0.6681024672280109</v>
      </c>
      <c r="O67" s="7" t="n">
        <v>0.7218912980191744</v>
      </c>
      <c r="P67" s="7" t="n">
        <v>0.7729251524333947</v>
      </c>
      <c r="Q67" s="7" t="n">
        <v>0.7230197321548868</v>
      </c>
      <c r="R67" s="7" t="n">
        <v>0.661264005512244</v>
      </c>
      <c r="S67" s="7" t="n">
        <v>0.8198858424460763</v>
      </c>
      <c r="T67" s="7" t="n">
        <v>0.7990078217988329</v>
      </c>
      <c r="U67" s="7" t="n">
        <v>0.8218679595613118</v>
      </c>
      <c r="V67" s="7" t="n">
        <v>0.4190465617675399</v>
      </c>
      <c r="W67" s="7" t="n">
        <v>0.7718862013849093</v>
      </c>
      <c r="X67" s="7" t="n">
        <v>0.5673972782818392</v>
      </c>
      <c r="Y67" s="7" t="n">
        <v>0.3703910316675961</v>
      </c>
      <c r="Z67" s="7" t="n">
        <v>0.6780771643050086</v>
      </c>
      <c r="AA67" s="7" t="n">
        <v>0.411340319907378</v>
      </c>
      <c r="AB67" s="7" t="n">
        <v>0.5306047841683006</v>
      </c>
      <c r="AC67" s="7" t="n">
        <v>0.4850605364905294</v>
      </c>
      <c r="AD67" s="7" t="n">
        <v>0.5579858341600871</v>
      </c>
      <c r="AE67" s="7" t="n">
        <v>0.4132357046106354</v>
      </c>
      <c r="AF67" s="7" t="n">
        <v>0.6590786604588826</v>
      </c>
      <c r="AG67" s="7" t="n">
        <v>0.713990996309104</v>
      </c>
      <c r="AH67" s="7" t="n">
        <v>0.7103284580558119</v>
      </c>
      <c r="AI67" s="7" t="n">
        <v>0.6922215091579315</v>
      </c>
      <c r="AJ67" s="7" t="n">
        <v>0.7526952388355358</v>
      </c>
      <c r="AK67" s="7" t="n">
        <v>0.8529164241010179</v>
      </c>
      <c r="AL67" s="7" t="n">
        <v>0.8398734552388122</v>
      </c>
      <c r="AM67" s="7" t="n">
        <v>0.6638596427155508</v>
      </c>
      <c r="AN67" s="7" t="n">
        <v>0.5773223410889862</v>
      </c>
      <c r="AO67" s="7" t="n">
        <v>0.2922874482699682</v>
      </c>
      <c r="AP67" s="7" t="n">
        <v>0.3804756628113543</v>
      </c>
      <c r="AQ67" s="7" t="n">
        <v>0.7028034568858745</v>
      </c>
      <c r="AR67" s="7" t="n">
        <v>0.6252283925410232</v>
      </c>
      <c r="AS67" s="7" t="n">
        <v>0.5306047872027748</v>
      </c>
      <c r="AT67" s="7" t="n">
        <v>0.5478548105704112</v>
      </c>
      <c r="AU67" s="7" t="n">
        <v>0.4670154418081496</v>
      </c>
      <c r="AV67" s="7" t="n">
        <v>0.4544937017409613</v>
      </c>
      <c r="AW67" s="7" t="n">
        <v>0.5684998508132899</v>
      </c>
      <c r="AX67" s="7" t="n">
        <v>0.6985457233026695</v>
      </c>
      <c r="AY67" s="7" t="n">
        <v>0.4202308363702991</v>
      </c>
      <c r="AZ67" s="7" t="n">
        <v>0.6593008285702896</v>
      </c>
      <c r="BA67" s="7" t="n">
        <v>0.4698286012975833</v>
      </c>
      <c r="BB67" s="7" t="n">
        <v>0.5025015702540111</v>
      </c>
      <c r="BC67" s="7" t="n">
        <v>0.3382685968578204</v>
      </c>
      <c r="BD67" s="7" t="n">
        <v>0.7678088901597344</v>
      </c>
      <c r="BE67" s="7" t="n">
        <v>0.6607557660729343</v>
      </c>
      <c r="BF67" s="7" t="n">
        <v>0.6245957070891914</v>
      </c>
      <c r="BG67" s="7" t="n">
        <v>0.4963889028412074</v>
      </c>
      <c r="BH67" s="7" t="n">
        <v>0.5663165763759067</v>
      </c>
      <c r="BI67" s="7" t="n">
        <v>0.5704004662750796</v>
      </c>
      <c r="BJ67" s="7" t="n">
        <v>0.6668075623958121</v>
      </c>
      <c r="BK67" s="7" t="n">
        <v>0.5772934631433765</v>
      </c>
      <c r="BL67" s="7" t="n">
        <v>0.3709467579194545</v>
      </c>
      <c r="BM67" s="7" t="n">
        <v>0.628387786740467</v>
      </c>
      <c r="BN67" s="7" t="n">
        <v>0.6419754578967526</v>
      </c>
      <c r="BO67" s="7" t="n">
        <v>0.6805158492849441</v>
      </c>
      <c r="BP67" s="7" t="n">
        <v>1</v>
      </c>
      <c r="BQ67" s="7" t="n">
        <v>0.5151564297807124</v>
      </c>
      <c r="BR67" s="7" t="n">
        <v>0.7168859206167403</v>
      </c>
      <c r="BS67" s="7" t="n">
        <v>0.5750460961782341</v>
      </c>
      <c r="BT67" s="7" t="n">
        <v>0.6071489341719257</v>
      </c>
      <c r="BU67" s="7" t="n">
        <v>0.6353700585802737</v>
      </c>
      <c r="BV67" s="7" t="n">
        <v>0.2966569888838561</v>
      </c>
      <c r="BW67" s="7" t="n">
        <v>0.3543766735236224</v>
      </c>
      <c r="BX67" s="7" t="n">
        <v>0.5385584409276899</v>
      </c>
      <c r="BY67" s="7" t="n">
        <v>0.4004877363801711</v>
      </c>
      <c r="BZ67" s="7" t="n">
        <v>0.5347057362912762</v>
      </c>
      <c r="CA67" s="7" t="n">
        <v>0.5373330768576783</v>
      </c>
      <c r="CB67" s="7" t="n">
        <v>0.6036381051698649</v>
      </c>
      <c r="CC67" s="7" t="n">
        <v>0.701608082047339</v>
      </c>
      <c r="CD67" s="7" t="n">
        <v>0.6778285267128155</v>
      </c>
      <c r="CE67" s="7" t="n">
        <v>0.4703728578694666</v>
      </c>
      <c r="CF67" s="7" t="n">
        <v>0.5617346699042715</v>
      </c>
      <c r="CG67" s="7" t="n">
        <v>0.5577883142798936</v>
      </c>
      <c r="CH67" s="7" t="n">
        <v>0.6660859088552575</v>
      </c>
      <c r="CI67" s="7" t="n">
        <v>0.7527634108986629</v>
      </c>
      <c r="CJ67" s="7" t="n">
        <v>0.6044732598851018</v>
      </c>
      <c r="CK67" s="7" t="n">
        <v>0.3563306659404132</v>
      </c>
      <c r="CL67" s="7" t="n">
        <v>0.4702420246960443</v>
      </c>
      <c r="CM67" s="7" t="n">
        <v>0.4139991763773291</v>
      </c>
      <c r="CN67" s="7" t="n">
        <v>0.6485227828875267</v>
      </c>
      <c r="CO67" s="7" t="n">
        <v>0.4991790080367264</v>
      </c>
      <c r="CP67" s="7" t="n">
        <v>0.7172926666759157</v>
      </c>
      <c r="CQ67" s="7" t="n">
        <v>0.694659808022313</v>
      </c>
      <c r="CR67" s="7" t="n">
        <v>0.6406939750577989</v>
      </c>
      <c r="CS67" s="7" t="n">
        <v>0.7428378539974075</v>
      </c>
      <c r="CT67" s="7" t="n">
        <v>0.4993850053774606</v>
      </c>
      <c r="CU67" s="7" t="n">
        <v>0.5878169000191272</v>
      </c>
      <c r="CV67" s="7" t="n">
        <v>0.6515705064684041</v>
      </c>
      <c r="CW67" s="7" t="n">
        <v>0.5711138495046281</v>
      </c>
      <c r="CX67" s="7" t="n">
        <v>0.4527257551428715</v>
      </c>
      <c r="CY67" s="7" t="n">
        <v>0.5644959587679619</v>
      </c>
      <c r="CZ67" s="7" t="n">
        <v>0.7395449577171798</v>
      </c>
      <c r="DA67" s="7" t="n">
        <v>0.4211976311166308</v>
      </c>
      <c r="DB67" s="7" t="n">
        <v>0.6356617865102523</v>
      </c>
      <c r="DC67" s="7" t="n">
        <v>0.5532952851866042</v>
      </c>
      <c r="DD67" s="7" t="n">
        <v>0.09744012161252037</v>
      </c>
      <c r="DE67" s="7" t="n">
        <v>0.6141709414562679</v>
      </c>
      <c r="DF67" s="7" t="n">
        <v>0.4303004094907847</v>
      </c>
      <c r="DG67" s="7" t="n">
        <v>0.5455946488231492</v>
      </c>
      <c r="DH67" s="7" t="n">
        <v>0.7281186046249887</v>
      </c>
      <c r="DI67" s="7" t="n">
        <v>0.5307593035348721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0.5092172978665062</v>
      </c>
      <c r="D68" s="7" t="n">
        <v>0.4868159914253921</v>
      </c>
      <c r="E68" s="7" t="n">
        <v>0.3103834416360076</v>
      </c>
      <c r="F68" s="7" t="n">
        <v>0.457690237478991</v>
      </c>
      <c r="G68" s="7" t="n">
        <v>0.3484686832415962</v>
      </c>
      <c r="H68" s="7" t="n">
        <v>0.3455731329489206</v>
      </c>
      <c r="I68" s="7" t="n">
        <v>0.5561970334959538</v>
      </c>
      <c r="J68" s="7" t="n">
        <v>0.527384924190899</v>
      </c>
      <c r="K68" s="7" t="n">
        <v>0.2661100520798922</v>
      </c>
      <c r="L68" s="7" t="n">
        <v>0.3713212149677225</v>
      </c>
      <c r="M68" s="7" t="n">
        <v>0.5390062722868206</v>
      </c>
      <c r="N68" s="7" t="n">
        <v>0.4888336989569076</v>
      </c>
      <c r="O68" s="7" t="n">
        <v>0.4357694771144443</v>
      </c>
      <c r="P68" s="7" t="n">
        <v>0.531310464327274</v>
      </c>
      <c r="Q68" s="7" t="n">
        <v>0.3974949422957828</v>
      </c>
      <c r="R68" s="7" t="n">
        <v>0.3871486817330396</v>
      </c>
      <c r="S68" s="7" t="n">
        <v>0.5101430922102526</v>
      </c>
      <c r="T68" s="7" t="n">
        <v>0.5649586462035939</v>
      </c>
      <c r="U68" s="7" t="n">
        <v>0.5486858382634239</v>
      </c>
      <c r="V68" s="7" t="n">
        <v>0.3672192783180894</v>
      </c>
      <c r="W68" s="7" t="n">
        <v>0.540040168548427</v>
      </c>
      <c r="X68" s="7" t="n">
        <v>0.396280164532911</v>
      </c>
      <c r="Y68" s="7" t="n">
        <v>0.1828645813073202</v>
      </c>
      <c r="Z68" s="7" t="n">
        <v>0.630440960990834</v>
      </c>
      <c r="AA68" s="7" t="n">
        <v>0.3733408942285122</v>
      </c>
      <c r="AB68" s="7" t="n">
        <v>0.2404813734810384</v>
      </c>
      <c r="AC68" s="7" t="n">
        <v>0.9768639004548579</v>
      </c>
      <c r="AD68" s="7" t="n">
        <v>0.5041742148984502</v>
      </c>
      <c r="AE68" s="7" t="n">
        <v>0.3813212882275765</v>
      </c>
      <c r="AF68" s="7" t="n">
        <v>0.3506483521368262</v>
      </c>
      <c r="AG68" s="7" t="n">
        <v>0.5461435185770342</v>
      </c>
      <c r="AH68" s="7" t="n">
        <v>0.5139439135177277</v>
      </c>
      <c r="AI68" s="7" t="n">
        <v>0.4736652767454813</v>
      </c>
      <c r="AJ68" s="7" t="n">
        <v>0.4940293828216751</v>
      </c>
      <c r="AK68" s="7" t="n">
        <v>0.5043599635285295</v>
      </c>
      <c r="AL68" s="7" t="n">
        <v>0.5759709211355216</v>
      </c>
      <c r="AM68" s="7" t="n">
        <v>0.4894180942041892</v>
      </c>
      <c r="AN68" s="7" t="n">
        <v>0.4065665399562034</v>
      </c>
      <c r="AO68" s="7" t="n">
        <v>0.3608260923730383</v>
      </c>
      <c r="AP68" s="7" t="n">
        <v>0.4281983905729533</v>
      </c>
      <c r="AQ68" s="7" t="n">
        <v>0.5053033821405036</v>
      </c>
      <c r="AR68" s="7" t="n">
        <v>0.53506161477211</v>
      </c>
      <c r="AS68" s="7" t="n">
        <v>0.2404815141548923</v>
      </c>
      <c r="AT68" s="7" t="n">
        <v>0.2898737875879343</v>
      </c>
      <c r="AU68" s="7" t="n">
        <v>0.2881875032343966</v>
      </c>
      <c r="AV68" s="7" t="n">
        <v>0.2050127071256231</v>
      </c>
      <c r="AW68" s="7" t="n">
        <v>0.4152870462344078</v>
      </c>
      <c r="AX68" s="7" t="n">
        <v>0.5178791168701119</v>
      </c>
      <c r="AY68" s="7" t="n">
        <v>0.2620379543970189</v>
      </c>
      <c r="AZ68" s="7" t="n">
        <v>0.4667666151487302</v>
      </c>
      <c r="BA68" s="7" t="n">
        <v>0.4301160317453024</v>
      </c>
      <c r="BB68" s="7" t="n">
        <v>0.3101165499886422</v>
      </c>
      <c r="BC68" s="7" t="n">
        <v>0.1567520699536088</v>
      </c>
      <c r="BD68" s="7" t="n">
        <v>0.5035864410677696</v>
      </c>
      <c r="BE68" s="7" t="n">
        <v>0.3567581822207365</v>
      </c>
      <c r="BF68" s="7" t="n">
        <v>0.2858777290202599</v>
      </c>
      <c r="BG68" s="7" t="n">
        <v>0.3121875626712733</v>
      </c>
      <c r="BH68" s="7" t="n">
        <v>0.3396126321683305</v>
      </c>
      <c r="BI68" s="7" t="n">
        <v>0.5297369356430072</v>
      </c>
      <c r="BJ68" s="7" t="n">
        <v>0.4225688248109098</v>
      </c>
      <c r="BK68" s="7" t="n">
        <v>0.5499257807789588</v>
      </c>
      <c r="BL68" s="7" t="n">
        <v>0.356175560927938</v>
      </c>
      <c r="BM68" s="7" t="n">
        <v>0.2919164586225459</v>
      </c>
      <c r="BN68" s="7" t="n">
        <v>0.3635157349733579</v>
      </c>
      <c r="BO68" s="7" t="n">
        <v>0.5269290202250957</v>
      </c>
      <c r="BP68" s="7" t="n">
        <v>0.5151564297807124</v>
      </c>
      <c r="BQ68" s="7" t="n">
        <v>1</v>
      </c>
      <c r="BR68" s="7" t="n">
        <v>0.4171021740655391</v>
      </c>
      <c r="BS68" s="7" t="n">
        <v>0.2921222816922932</v>
      </c>
      <c r="BT68" s="7" t="n">
        <v>0.5225755080072374</v>
      </c>
      <c r="BU68" s="7" t="n">
        <v>0.3834851243634569</v>
      </c>
      <c r="BV68" s="7" t="n">
        <v>0.2977251043114237</v>
      </c>
      <c r="BW68" s="7" t="n">
        <v>0.3556633402418207</v>
      </c>
      <c r="BX68" s="7" t="n">
        <v>0.2460466759698841</v>
      </c>
      <c r="BY68" s="7" t="n">
        <v>0.2614703141111698</v>
      </c>
      <c r="BZ68" s="7" t="n">
        <v>0.2316577631408344</v>
      </c>
      <c r="CA68" s="7" t="n">
        <v>0.442396586821586</v>
      </c>
      <c r="CB68" s="7" t="n">
        <v>0.2655029542924349</v>
      </c>
      <c r="CC68" s="7" t="n">
        <v>0.5323406185957938</v>
      </c>
      <c r="CD68" s="7" t="n">
        <v>0.3693966250152907</v>
      </c>
      <c r="CE68" s="7" t="n">
        <v>0.2091928638705667</v>
      </c>
      <c r="CF68" s="7" t="n">
        <v>0.2802864602536858</v>
      </c>
      <c r="CG68" s="7" t="n">
        <v>0.3121740394768353</v>
      </c>
      <c r="CH68" s="7" t="n">
        <v>0.372333246247853</v>
      </c>
      <c r="CI68" s="7" t="n">
        <v>0.5873485739084744</v>
      </c>
      <c r="CJ68" s="7" t="n">
        <v>0.5120893263780689</v>
      </c>
      <c r="CK68" s="7" t="n">
        <v>0.3566474264631866</v>
      </c>
      <c r="CL68" s="7" t="n">
        <v>0.2293513987406142</v>
      </c>
      <c r="CM68" s="7" t="n">
        <v>0.3715838143733867</v>
      </c>
      <c r="CN68" s="7" t="n">
        <v>0.4021855065807189</v>
      </c>
      <c r="CO68" s="7" t="n">
        <v>0.2260121179899802</v>
      </c>
      <c r="CP68" s="7" t="n">
        <v>0.3702287399141427</v>
      </c>
      <c r="CQ68" s="7" t="n">
        <v>0.4763016242577572</v>
      </c>
      <c r="CR68" s="7" t="n">
        <v>0.538224195888818</v>
      </c>
      <c r="CS68" s="7" t="n">
        <v>0.5518928596210337</v>
      </c>
      <c r="CT68" s="7" t="n">
        <v>0.3061594520594378</v>
      </c>
      <c r="CU68" s="7" t="n">
        <v>0.3291765671153752</v>
      </c>
      <c r="CV68" s="7" t="n">
        <v>0.5416694353504345</v>
      </c>
      <c r="CW68" s="7" t="n">
        <v>0.3217036534801341</v>
      </c>
      <c r="CX68" s="7" t="n">
        <v>0.2188481760987274</v>
      </c>
      <c r="CY68" s="7" t="n">
        <v>0.3090284838631914</v>
      </c>
      <c r="CZ68" s="7" t="n">
        <v>0.5326489717077552</v>
      </c>
      <c r="DA68" s="7" t="n">
        <v>0.2585861544473253</v>
      </c>
      <c r="DB68" s="7" t="n">
        <v>0.3931451911633603</v>
      </c>
      <c r="DC68" s="7" t="n">
        <v>0.3084111456252067</v>
      </c>
      <c r="DD68" s="7" t="n">
        <v>0.2561573281685623</v>
      </c>
      <c r="DE68" s="7" t="n">
        <v>0.2675720552551444</v>
      </c>
      <c r="DF68" s="7" t="n">
        <v>0.3355724671734908</v>
      </c>
      <c r="DG68" s="7" t="n">
        <v>0.3478681200680838</v>
      </c>
      <c r="DH68" s="7" t="n">
        <v>0.4049389398008624</v>
      </c>
      <c r="DI68" s="7" t="n">
        <v>0.3332867861059812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0.7654716359563728</v>
      </c>
      <c r="D69" s="7" t="n">
        <v>0.7498540568134261</v>
      </c>
      <c r="E69" s="7" t="n">
        <v>0.5539740704400776</v>
      </c>
      <c r="F69" s="7" t="n">
        <v>0.732794453820483</v>
      </c>
      <c r="G69" s="7" t="n">
        <v>0.5374132258405634</v>
      </c>
      <c r="H69" s="7" t="n">
        <v>0.9016173092790998</v>
      </c>
      <c r="I69" s="7" t="n">
        <v>0.6961857717037656</v>
      </c>
      <c r="J69" s="7" t="n">
        <v>0.771730380048252</v>
      </c>
      <c r="K69" s="7" t="n">
        <v>0.4928161992858985</v>
      </c>
      <c r="L69" s="7" t="n">
        <v>0.5827523321549651</v>
      </c>
      <c r="M69" s="7" t="n">
        <v>0.8128596323407526</v>
      </c>
      <c r="N69" s="7" t="n">
        <v>0.6935021685513857</v>
      </c>
      <c r="O69" s="7" t="n">
        <v>0.9952687062451738</v>
      </c>
      <c r="P69" s="7" t="n">
        <v>0.6861817565209316</v>
      </c>
      <c r="Q69" s="7" t="n">
        <v>0.6682473831329628</v>
      </c>
      <c r="R69" s="7" t="n">
        <v>0.6367426433202938</v>
      </c>
      <c r="S69" s="7" t="n">
        <v>0.7853671852458234</v>
      </c>
      <c r="T69" s="7" t="n">
        <v>0.7647341787054213</v>
      </c>
      <c r="U69" s="7" t="n">
        <v>0.7867068281108548</v>
      </c>
      <c r="V69" s="7" t="n">
        <v>0.4544392392817068</v>
      </c>
      <c r="W69" s="7" t="n">
        <v>0.7921638599311313</v>
      </c>
      <c r="X69" s="7" t="n">
        <v>0.6317593128571697</v>
      </c>
      <c r="Y69" s="7" t="n">
        <v>0.541614561012478</v>
      </c>
      <c r="Z69" s="7" t="n">
        <v>0.6749729544628167</v>
      </c>
      <c r="AA69" s="7" t="n">
        <v>0.4193026234363857</v>
      </c>
      <c r="AB69" s="7" t="n">
        <v>0.4003800409658389</v>
      </c>
      <c r="AC69" s="7" t="n">
        <v>0.4153244295514711</v>
      </c>
      <c r="AD69" s="7" t="n">
        <v>0.5424828908149899</v>
      </c>
      <c r="AE69" s="7" t="n">
        <v>0.4091769177697612</v>
      </c>
      <c r="AF69" s="7" t="n">
        <v>0.5604430121144112</v>
      </c>
      <c r="AG69" s="7" t="n">
        <v>0.6776285396695876</v>
      </c>
      <c r="AH69" s="7" t="n">
        <v>0.6814269949014644</v>
      </c>
      <c r="AI69" s="7" t="n">
        <v>0.6023878158871921</v>
      </c>
      <c r="AJ69" s="7" t="n">
        <v>0.6419046357575243</v>
      </c>
      <c r="AK69" s="7" t="n">
        <v>0.774181386585736</v>
      </c>
      <c r="AL69" s="7" t="n">
        <v>0.7645732984543124</v>
      </c>
      <c r="AM69" s="7" t="n">
        <v>0.6896329671792412</v>
      </c>
      <c r="AN69" s="7" t="n">
        <v>0.4872910300874367</v>
      </c>
      <c r="AO69" s="7" t="n">
        <v>0.3300440023080528</v>
      </c>
      <c r="AP69" s="7" t="n">
        <v>0.4364635958043421</v>
      </c>
      <c r="AQ69" s="7" t="n">
        <v>0.6746487077475628</v>
      </c>
      <c r="AR69" s="7" t="n">
        <v>0.627806661913748</v>
      </c>
      <c r="AS69" s="7" t="n">
        <v>0.4003800579260664</v>
      </c>
      <c r="AT69" s="7" t="n">
        <v>0.4342131774541295</v>
      </c>
      <c r="AU69" s="7" t="n">
        <v>0.4046965547698506</v>
      </c>
      <c r="AV69" s="7" t="n">
        <v>0.3784254355302821</v>
      </c>
      <c r="AW69" s="7" t="n">
        <v>0.4844957405910394</v>
      </c>
      <c r="AX69" s="7" t="n">
        <v>0.7158280841385586</v>
      </c>
      <c r="AY69" s="7" t="n">
        <v>0.4638111596845773</v>
      </c>
      <c r="AZ69" s="7" t="n">
        <v>0.686930033346339</v>
      </c>
      <c r="BA69" s="7" t="n">
        <v>0.5186590899313435</v>
      </c>
      <c r="BB69" s="7" t="n">
        <v>0.5057530762350031</v>
      </c>
      <c r="BC69" s="7" t="n">
        <v>0.5156434383722678</v>
      </c>
      <c r="BD69" s="7" t="n">
        <v>0.7758538966020585</v>
      </c>
      <c r="BE69" s="7" t="n">
        <v>0.8136769450978348</v>
      </c>
      <c r="BF69" s="7" t="n">
        <v>0.4541195210961789</v>
      </c>
      <c r="BG69" s="7" t="n">
        <v>0.6636892197333555</v>
      </c>
      <c r="BH69" s="7" t="n">
        <v>0.5507612097199777</v>
      </c>
      <c r="BI69" s="7" t="n">
        <v>0.5462887246648608</v>
      </c>
      <c r="BJ69" s="7" t="n">
        <v>0.8982631633241198</v>
      </c>
      <c r="BK69" s="7" t="n">
        <v>0.6342669508265795</v>
      </c>
      <c r="BL69" s="7" t="n">
        <v>0.2427654276790246</v>
      </c>
      <c r="BM69" s="7" t="n">
        <v>0.4967688820710636</v>
      </c>
      <c r="BN69" s="7" t="n">
        <v>0.5614330872449429</v>
      </c>
      <c r="BO69" s="7" t="n">
        <v>0.7004181315135392</v>
      </c>
      <c r="BP69" s="7" t="n">
        <v>0.7168859206167403</v>
      </c>
      <c r="BQ69" s="7" t="n">
        <v>0.4171021740655391</v>
      </c>
      <c r="BR69" s="7" t="n">
        <v>1</v>
      </c>
      <c r="BS69" s="7" t="n">
        <v>0.460409719249308</v>
      </c>
      <c r="BT69" s="7" t="n">
        <v>0.7082885623903479</v>
      </c>
      <c r="BU69" s="7" t="n">
        <v>0.4596808676429242</v>
      </c>
      <c r="BV69" s="7" t="n">
        <v>0.334269472358738</v>
      </c>
      <c r="BW69" s="7" t="n">
        <v>0.3811185606869658</v>
      </c>
      <c r="BX69" s="7" t="n">
        <v>0.4199030505881715</v>
      </c>
      <c r="BY69" s="7" t="n">
        <v>0.2848519971856107</v>
      </c>
      <c r="BZ69" s="7" t="n">
        <v>0.4134392068414052</v>
      </c>
      <c r="CA69" s="7" t="n">
        <v>0.588564494411841</v>
      </c>
      <c r="CB69" s="7" t="n">
        <v>0.4233598094353334</v>
      </c>
      <c r="CC69" s="7" t="n">
        <v>0.7102834169940546</v>
      </c>
      <c r="CD69" s="7" t="n">
        <v>0.6343131873314327</v>
      </c>
      <c r="CE69" s="7" t="n">
        <v>0.3918297513519731</v>
      </c>
      <c r="CF69" s="7" t="n">
        <v>0.4409285353640984</v>
      </c>
      <c r="CG69" s="7" t="n">
        <v>0.4751561654039325</v>
      </c>
      <c r="CH69" s="7" t="n">
        <v>0.5484933437562489</v>
      </c>
      <c r="CI69" s="7" t="n">
        <v>0.7231553360857824</v>
      </c>
      <c r="CJ69" s="7" t="n">
        <v>0.5209954444627037</v>
      </c>
      <c r="CK69" s="7" t="n">
        <v>0.3768447177433483</v>
      </c>
      <c r="CL69" s="7" t="n">
        <v>0.3780068840790805</v>
      </c>
      <c r="CM69" s="7" t="n">
        <v>0.476127921023448</v>
      </c>
      <c r="CN69" s="7" t="n">
        <v>0.6012768011094878</v>
      </c>
      <c r="CO69" s="7" t="n">
        <v>0.4127558453434974</v>
      </c>
      <c r="CP69" s="7" t="n">
        <v>0.5955486988803296</v>
      </c>
      <c r="CQ69" s="7" t="n">
        <v>0.6683428523452966</v>
      </c>
      <c r="CR69" s="7" t="n">
        <v>0.634963846395696</v>
      </c>
      <c r="CS69" s="7" t="n">
        <v>0.8077947712461626</v>
      </c>
      <c r="CT69" s="7" t="n">
        <v>0.4033852993921596</v>
      </c>
      <c r="CU69" s="7" t="n">
        <v>0.5533317721406964</v>
      </c>
      <c r="CV69" s="7" t="n">
        <v>0.6638140351195078</v>
      </c>
      <c r="CW69" s="7" t="n">
        <v>0.529777951279822</v>
      </c>
      <c r="CX69" s="7" t="n">
        <v>0.5576714177089088</v>
      </c>
      <c r="CY69" s="7" t="n">
        <v>0.5227927454286659</v>
      </c>
      <c r="CZ69" s="7" t="n">
        <v>0.5522061782490889</v>
      </c>
      <c r="DA69" s="7" t="n">
        <v>0.464488245021089</v>
      </c>
      <c r="DB69" s="7" t="n">
        <v>0.5468554337848344</v>
      </c>
      <c r="DC69" s="7" t="n">
        <v>0.5193989691868458</v>
      </c>
      <c r="DD69" s="7" t="n">
        <v>0.1517745016813245</v>
      </c>
      <c r="DE69" s="7" t="n">
        <v>0.4468045690810079</v>
      </c>
      <c r="DF69" s="7" t="n">
        <v>0.3942440132332821</v>
      </c>
      <c r="DG69" s="7" t="n">
        <v>0.6359180920140607</v>
      </c>
      <c r="DH69" s="7" t="n">
        <v>0.4924615765523739</v>
      </c>
      <c r="DI69" s="7" t="n">
        <v>0.5693840830153514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0.6392834792490418</v>
      </c>
      <c r="D70" s="7" t="n">
        <v>0.509087679756082</v>
      </c>
      <c r="E70" s="7" t="n">
        <v>0.165118274431399</v>
      </c>
      <c r="F70" s="7" t="n">
        <v>0.4316970429452741</v>
      </c>
      <c r="G70" s="7" t="n">
        <v>0.2206656747965882</v>
      </c>
      <c r="H70" s="7" t="n">
        <v>0.3511568333331508</v>
      </c>
      <c r="I70" s="7" t="n">
        <v>0.4817990787009461</v>
      </c>
      <c r="J70" s="7" t="n">
        <v>0.577403195253656</v>
      </c>
      <c r="K70" s="7" t="n">
        <v>0.8107488899596236</v>
      </c>
      <c r="L70" s="7" t="n">
        <v>0.7776622669759201</v>
      </c>
      <c r="M70" s="7" t="n">
        <v>0.3394476918735118</v>
      </c>
      <c r="N70" s="7" t="n">
        <v>0.3570019923890075</v>
      </c>
      <c r="O70" s="7" t="n">
        <v>0.4581257885551862</v>
      </c>
      <c r="P70" s="7" t="n">
        <v>0.8311387136362328</v>
      </c>
      <c r="Q70" s="7" t="n">
        <v>0.7867440797531218</v>
      </c>
      <c r="R70" s="7" t="n">
        <v>0.6998838247848246</v>
      </c>
      <c r="S70" s="7" t="n">
        <v>0.5689194757658307</v>
      </c>
      <c r="T70" s="7" t="n">
        <v>0.7627465436390028</v>
      </c>
      <c r="U70" s="7" t="n">
        <v>0.6375537656143775</v>
      </c>
      <c r="V70" s="7" t="n">
        <v>0.2958811017479279</v>
      </c>
      <c r="W70" s="7" t="n">
        <v>0.5582390393532618</v>
      </c>
      <c r="X70" s="7" t="n">
        <v>0.2526579166764438</v>
      </c>
      <c r="Y70" s="7" t="n">
        <v>0.1870739023035889</v>
      </c>
      <c r="Z70" s="7" t="n">
        <v>0.3661344032930018</v>
      </c>
      <c r="AA70" s="7" t="n">
        <v>0.2992016845662925</v>
      </c>
      <c r="AB70" s="7" t="n">
        <v>0.171848820440481</v>
      </c>
      <c r="AC70" s="7" t="n">
        <v>0.2481019291556434</v>
      </c>
      <c r="AD70" s="7" t="n">
        <v>0.2947715207863596</v>
      </c>
      <c r="AE70" s="7" t="n">
        <v>0.3173332443536764</v>
      </c>
      <c r="AF70" s="7" t="n">
        <v>0.9476384440071322</v>
      </c>
      <c r="AG70" s="7" t="n">
        <v>0.6324795918739958</v>
      </c>
      <c r="AH70" s="7" t="n">
        <v>0.6125645598653319</v>
      </c>
      <c r="AI70" s="7" t="n">
        <v>0.8151525294931935</v>
      </c>
      <c r="AJ70" s="7" t="n">
        <v>0.8460375321589183</v>
      </c>
      <c r="AK70" s="7" t="n">
        <v>0.4874244707468964</v>
      </c>
      <c r="AL70" s="7" t="n">
        <v>0.6241014016833906</v>
      </c>
      <c r="AM70" s="7" t="n">
        <v>0.3544003086584431</v>
      </c>
      <c r="AN70" s="7" t="n">
        <v>0.3107222348190751</v>
      </c>
      <c r="AO70" s="7" t="n">
        <v>0.1774582476766692</v>
      </c>
      <c r="AP70" s="7" t="n">
        <v>0.3120104632666956</v>
      </c>
      <c r="AQ70" s="7" t="n">
        <v>0.6071911951130264</v>
      </c>
      <c r="AR70" s="7" t="n">
        <v>0.358155143122298</v>
      </c>
      <c r="AS70" s="7" t="n">
        <v>0.1718488576090604</v>
      </c>
      <c r="AT70" s="7" t="n">
        <v>0.6629291583268565</v>
      </c>
      <c r="AU70" s="7" t="n">
        <v>0.7438836763176706</v>
      </c>
      <c r="AV70" s="7" t="n">
        <v>0.5229187111072854</v>
      </c>
      <c r="AW70" s="7" t="n">
        <v>0.3131988838833127</v>
      </c>
      <c r="AX70" s="7" t="n">
        <v>0.499373147154412</v>
      </c>
      <c r="AY70" s="7" t="n">
        <v>0.08011946561432423</v>
      </c>
      <c r="AZ70" s="7" t="n">
        <v>0.3646845482256004</v>
      </c>
      <c r="BA70" s="7" t="n">
        <v>0.3749543970510591</v>
      </c>
      <c r="BB70" s="7" t="n">
        <v>0.4531053355804633</v>
      </c>
      <c r="BC70" s="7" t="n">
        <v>0.0493525557051109</v>
      </c>
      <c r="BD70" s="7" t="n">
        <v>0.4869285330704508</v>
      </c>
      <c r="BE70" s="7" t="n">
        <v>0.5123561476566966</v>
      </c>
      <c r="BF70" s="7" t="n">
        <v>0.9149771967352605</v>
      </c>
      <c r="BG70" s="7" t="n">
        <v>0.1933068050047829</v>
      </c>
      <c r="BH70" s="7" t="n">
        <v>0.450037728375135</v>
      </c>
      <c r="BI70" s="7" t="n">
        <v>0.3090862652272772</v>
      </c>
      <c r="BJ70" s="7" t="n">
        <v>0.4247982007059503</v>
      </c>
      <c r="BK70" s="7" t="n">
        <v>0.3850017525453933</v>
      </c>
      <c r="BL70" s="7" t="n">
        <v>0.3986075770795619</v>
      </c>
      <c r="BM70" s="7" t="n">
        <v>0.9639734838599926</v>
      </c>
      <c r="BN70" s="7" t="n">
        <v>0.91575457150022</v>
      </c>
      <c r="BO70" s="7" t="n">
        <v>0.3660282704677024</v>
      </c>
      <c r="BP70" s="7" t="n">
        <v>0.5750460961782341</v>
      </c>
      <c r="BQ70" s="7" t="n">
        <v>0.2921222816922932</v>
      </c>
      <c r="BR70" s="7" t="n">
        <v>0.460409719249308</v>
      </c>
      <c r="BS70" s="7" t="n">
        <v>1</v>
      </c>
      <c r="BT70" s="7" t="n">
        <v>0.4285919365731282</v>
      </c>
      <c r="BU70" s="7" t="n">
        <v>0.8902000900698418</v>
      </c>
      <c r="BV70" s="7" t="n">
        <v>0.1991401015546428</v>
      </c>
      <c r="BW70" s="7" t="n">
        <v>0.2686225572475616</v>
      </c>
      <c r="BX70" s="7" t="n">
        <v>0.9637530307775197</v>
      </c>
      <c r="BY70" s="7" t="n">
        <v>0.6702512510868115</v>
      </c>
      <c r="BZ70" s="7" t="n">
        <v>0.9496224109268241</v>
      </c>
      <c r="CA70" s="7" t="n">
        <v>0.2456912225008507</v>
      </c>
      <c r="CB70" s="7" t="n">
        <v>0.7448642130004237</v>
      </c>
      <c r="CC70" s="7" t="n">
        <v>0.509606172990277</v>
      </c>
      <c r="CD70" s="7" t="n">
        <v>0.3099477260673095</v>
      </c>
      <c r="CE70" s="7" t="n">
        <v>0.5570354300097329</v>
      </c>
      <c r="CF70" s="7" t="n">
        <v>0.9980602609361927</v>
      </c>
      <c r="CG70" s="7" t="n">
        <v>0.9427995743965715</v>
      </c>
      <c r="CH70" s="7" t="n">
        <v>0.8870331916956549</v>
      </c>
      <c r="CI70" s="7" t="n">
        <v>0.3778853927743478</v>
      </c>
      <c r="CJ70" s="7" t="n">
        <v>0.3405392112167754</v>
      </c>
      <c r="CK70" s="7" t="n">
        <v>0.2795085990867516</v>
      </c>
      <c r="CL70" s="7" t="n">
        <v>0.9101489569514158</v>
      </c>
      <c r="CM70" s="7" t="n">
        <v>0.2915722067568938</v>
      </c>
      <c r="CN70" s="7" t="n">
        <v>0.8808734788813083</v>
      </c>
      <c r="CO70" s="7" t="n">
        <v>0.6325548095454604</v>
      </c>
      <c r="CP70" s="7" t="n">
        <v>0.9105961569741891</v>
      </c>
      <c r="CQ70" s="7" t="n">
        <v>0.6690644668731848</v>
      </c>
      <c r="CR70" s="7" t="n">
        <v>0.4462959294751168</v>
      </c>
      <c r="CS70" s="7" t="n">
        <v>0.4372399264691218</v>
      </c>
      <c r="CT70" s="7" t="n">
        <v>0.2014463087661748</v>
      </c>
      <c r="CU70" s="7" t="n">
        <v>0.75666942491064</v>
      </c>
      <c r="CV70" s="7" t="n">
        <v>0.442207016164068</v>
      </c>
      <c r="CW70" s="7" t="n">
        <v>0.7543902529435405</v>
      </c>
      <c r="CX70" s="7" t="n">
        <v>0.4263745811286879</v>
      </c>
      <c r="CY70" s="7" t="n">
        <v>0.7433328227057596</v>
      </c>
      <c r="CZ70" s="7" t="n">
        <v>0.6479669946153287</v>
      </c>
      <c r="DA70" s="7" t="n">
        <v>0.07751379876438565</v>
      </c>
      <c r="DB70" s="7" t="n">
        <v>0.3179757339573472</v>
      </c>
      <c r="DC70" s="7" t="n">
        <v>0.7483773356991952</v>
      </c>
      <c r="DD70" s="7" t="n">
        <v>0.05304816965097735</v>
      </c>
      <c r="DE70" s="7" t="n">
        <v>0.9241996557854446</v>
      </c>
      <c r="DF70" s="7" t="n">
        <v>0.3216514711622582</v>
      </c>
      <c r="DG70" s="7" t="n">
        <v>0.3443547339005966</v>
      </c>
      <c r="DH70" s="7" t="n">
        <v>0.8133821278327675</v>
      </c>
      <c r="DI70" s="7" t="n">
        <v>0.3282631145632979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0.8226044472903037</v>
      </c>
      <c r="D71" s="7" t="n">
        <v>0.7946460333837556</v>
      </c>
      <c r="E71" s="7" t="n">
        <v>0.6926475263514309</v>
      </c>
      <c r="F71" s="7" t="n">
        <v>0.7588106119070953</v>
      </c>
      <c r="G71" s="7" t="n">
        <v>0.6833851469983631</v>
      </c>
      <c r="H71" s="7" t="n">
        <v>0.7450215653969754</v>
      </c>
      <c r="I71" s="7" t="n">
        <v>0.6823120976036671</v>
      </c>
      <c r="J71" s="7" t="n">
        <v>0.8038544126726725</v>
      </c>
      <c r="K71" s="7" t="n">
        <v>0.405364612774342</v>
      </c>
      <c r="L71" s="7" t="n">
        <v>0.5408529247400201</v>
      </c>
      <c r="M71" s="7" t="n">
        <v>0.735588630565567</v>
      </c>
      <c r="N71" s="7" t="n">
        <v>0.623893959473897</v>
      </c>
      <c r="O71" s="7" t="n">
        <v>0.7114726568505638</v>
      </c>
      <c r="P71" s="7" t="n">
        <v>0.6349959676936857</v>
      </c>
      <c r="Q71" s="7" t="n">
        <v>0.7157943272069632</v>
      </c>
      <c r="R71" s="7" t="n">
        <v>0.7134579250875625</v>
      </c>
      <c r="S71" s="7" t="n">
        <v>0.7830927615741891</v>
      </c>
      <c r="T71" s="7" t="n">
        <v>0.7557574211688634</v>
      </c>
      <c r="U71" s="7" t="n">
        <v>0.8090336357693696</v>
      </c>
      <c r="V71" s="7" t="n">
        <v>0.5038375487746407</v>
      </c>
      <c r="W71" s="7" t="n">
        <v>0.7374684582745705</v>
      </c>
      <c r="X71" s="7" t="n">
        <v>0.76804985385146</v>
      </c>
      <c r="Y71" s="7" t="n">
        <v>0.6043791316706957</v>
      </c>
      <c r="Z71" s="7" t="n">
        <v>0.6489213024529595</v>
      </c>
      <c r="AA71" s="7" t="n">
        <v>0.4614499450406672</v>
      </c>
      <c r="AB71" s="7" t="n">
        <v>0.5225034901305183</v>
      </c>
      <c r="AC71" s="7" t="n">
        <v>0.5460089075904958</v>
      </c>
      <c r="AD71" s="7" t="n">
        <v>0.550437036075078</v>
      </c>
      <c r="AE71" s="7" t="n">
        <v>0.4484037242363901</v>
      </c>
      <c r="AF71" s="7" t="n">
        <v>0.4939168690440438</v>
      </c>
      <c r="AG71" s="7" t="n">
        <v>0.6914326984129144</v>
      </c>
      <c r="AH71" s="7" t="n">
        <v>0.7020450167328228</v>
      </c>
      <c r="AI71" s="7" t="n">
        <v>0.5433941662800268</v>
      </c>
      <c r="AJ71" s="7" t="n">
        <v>0.5914431213298841</v>
      </c>
      <c r="AK71" s="7" t="n">
        <v>0.7385581156695865</v>
      </c>
      <c r="AL71" s="7" t="n">
        <v>0.7609886006264051</v>
      </c>
      <c r="AM71" s="7" t="n">
        <v>0.6133470941902857</v>
      </c>
      <c r="AN71" s="7" t="n">
        <v>0.6651003784003787</v>
      </c>
      <c r="AO71" s="7" t="n">
        <v>0.4131605386257735</v>
      </c>
      <c r="AP71" s="7" t="n">
        <v>0.5110433495135138</v>
      </c>
      <c r="AQ71" s="7" t="n">
        <v>0.6877718829394307</v>
      </c>
      <c r="AR71" s="7" t="n">
        <v>0.5995762101668094</v>
      </c>
      <c r="AS71" s="7" t="n">
        <v>0.5225035666254516</v>
      </c>
      <c r="AT71" s="7" t="n">
        <v>0.4433033711980313</v>
      </c>
      <c r="AU71" s="7" t="n">
        <v>0.2859702225549628</v>
      </c>
      <c r="AV71" s="7" t="n">
        <v>0.338877505853498</v>
      </c>
      <c r="AW71" s="7" t="n">
        <v>0.6572936702986607</v>
      </c>
      <c r="AX71" s="7" t="n">
        <v>0.6342504796627451</v>
      </c>
      <c r="AY71" s="7" t="n">
        <v>0.6249228409458413</v>
      </c>
      <c r="AZ71" s="7" t="n">
        <v>0.6159732021297635</v>
      </c>
      <c r="BA71" s="7" t="n">
        <v>0.5298941473453436</v>
      </c>
      <c r="BB71" s="7" t="n">
        <v>0.624032654530619</v>
      </c>
      <c r="BC71" s="7" t="n">
        <v>0.5474492297761319</v>
      </c>
      <c r="BD71" s="7" t="n">
        <v>0.7700768461131583</v>
      </c>
      <c r="BE71" s="7" t="n">
        <v>0.5795230481296031</v>
      </c>
      <c r="BF71" s="7" t="n">
        <v>0.479050155598948</v>
      </c>
      <c r="BG71" s="7" t="n">
        <v>0.7272378813553265</v>
      </c>
      <c r="BH71" s="7" t="n">
        <v>0.6533712556230059</v>
      </c>
      <c r="BI71" s="7" t="n">
        <v>0.5574723895164139</v>
      </c>
      <c r="BJ71" s="7" t="n">
        <v>0.654909950032587</v>
      </c>
      <c r="BK71" s="7" t="n">
        <v>0.7843290892664226</v>
      </c>
      <c r="BL71" s="7" t="n">
        <v>0.2314452698888171</v>
      </c>
      <c r="BM71" s="7" t="n">
        <v>0.4982380961160064</v>
      </c>
      <c r="BN71" s="7" t="n">
        <v>0.4741519071316416</v>
      </c>
      <c r="BO71" s="7" t="n">
        <v>0.6320668186424886</v>
      </c>
      <c r="BP71" s="7" t="n">
        <v>0.6071489341719257</v>
      </c>
      <c r="BQ71" s="7" t="n">
        <v>0.5225755080072374</v>
      </c>
      <c r="BR71" s="7" t="n">
        <v>0.7082885623903479</v>
      </c>
      <c r="BS71" s="7" t="n">
        <v>0.4285919365731282</v>
      </c>
      <c r="BT71" s="7" t="n">
        <v>1</v>
      </c>
      <c r="BU71" s="7" t="n">
        <v>0.4151103458649298</v>
      </c>
      <c r="BV71" s="7" t="n">
        <v>0.4120004453983826</v>
      </c>
      <c r="BW71" s="7" t="n">
        <v>0.4555976717415025</v>
      </c>
      <c r="BX71" s="7" t="n">
        <v>0.4012882657700922</v>
      </c>
      <c r="BY71" s="7" t="n">
        <v>0.1729140920820172</v>
      </c>
      <c r="BZ71" s="7" t="n">
        <v>0.4174595213604532</v>
      </c>
      <c r="CA71" s="7" t="n">
        <v>0.783289145241984</v>
      </c>
      <c r="CB71" s="7" t="n">
        <v>0.5139606316036346</v>
      </c>
      <c r="CC71" s="7" t="n">
        <v>0.6374794301821359</v>
      </c>
      <c r="CD71" s="7" t="n">
        <v>0.7164285324855311</v>
      </c>
      <c r="CE71" s="7" t="n">
        <v>0.3634078003138542</v>
      </c>
      <c r="CF71" s="7" t="n">
        <v>0.4115039396206919</v>
      </c>
      <c r="CG71" s="7" t="n">
        <v>0.4011127344569224</v>
      </c>
      <c r="CH71" s="7" t="n">
        <v>0.5104995863835939</v>
      </c>
      <c r="CI71" s="7" t="n">
        <v>0.6842979807055384</v>
      </c>
      <c r="CJ71" s="7" t="n">
        <v>0.5083462305689398</v>
      </c>
      <c r="CK71" s="7" t="n">
        <v>0.4375661120701593</v>
      </c>
      <c r="CL71" s="7" t="n">
        <v>0.3039433246440143</v>
      </c>
      <c r="CM71" s="7" t="n">
        <v>0.5125454428516996</v>
      </c>
      <c r="CN71" s="7" t="n">
        <v>0.5095605886678235</v>
      </c>
      <c r="CO71" s="7" t="n">
        <v>0.3843815539226251</v>
      </c>
      <c r="CP71" s="7" t="n">
        <v>0.5930310012972321</v>
      </c>
      <c r="CQ71" s="7" t="n">
        <v>0.6405827751195707</v>
      </c>
      <c r="CR71" s="7" t="n">
        <v>0.6166851957282861</v>
      </c>
      <c r="CS71" s="7" t="n">
        <v>0.7333358740169912</v>
      </c>
      <c r="CT71" s="7" t="n">
        <v>0.5327755385037189</v>
      </c>
      <c r="CU71" s="7" t="n">
        <v>0.443989041693462</v>
      </c>
      <c r="CV71" s="7" t="n">
        <v>0.6062493215786758</v>
      </c>
      <c r="CW71" s="7" t="n">
        <v>0.421791038531339</v>
      </c>
      <c r="CX71" s="7" t="n">
        <v>0.6370226305391039</v>
      </c>
      <c r="CY71" s="7" t="n">
        <v>0.4090818656289212</v>
      </c>
      <c r="CZ71" s="7" t="n">
        <v>0.5245561764663571</v>
      </c>
      <c r="DA71" s="7" t="n">
        <v>0.6206200089518313</v>
      </c>
      <c r="DB71" s="7" t="n">
        <v>0.6963689056359482</v>
      </c>
      <c r="DC71" s="7" t="n">
        <v>0.3952840921283764</v>
      </c>
      <c r="DD71" s="7" t="n">
        <v>0.2593181178952009</v>
      </c>
      <c r="DE71" s="7" t="n">
        <v>0.4629902307474044</v>
      </c>
      <c r="DF71" s="7" t="n">
        <v>0.368909745813285</v>
      </c>
      <c r="DG71" s="7" t="n">
        <v>0.7388783081507186</v>
      </c>
      <c r="DH71" s="7" t="n">
        <v>0.4267522646964807</v>
      </c>
      <c r="DI71" s="7" t="n">
        <v>0.6884954180011137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0.6168313740242873</v>
      </c>
      <c r="D72" s="7" t="n">
        <v>0.499972096276187</v>
      </c>
      <c r="E72" s="7" t="n">
        <v>0.101842164454588</v>
      </c>
      <c r="F72" s="7" t="n">
        <v>0.4443258992553922</v>
      </c>
      <c r="G72" s="7" t="n">
        <v>0.2368963703797171</v>
      </c>
      <c r="H72" s="7" t="n">
        <v>0.3117047673056545</v>
      </c>
      <c r="I72" s="7" t="n">
        <v>0.5592208677453817</v>
      </c>
      <c r="J72" s="7" t="n">
        <v>0.5845122968935322</v>
      </c>
      <c r="K72" s="7" t="n">
        <v>0.773597777525021</v>
      </c>
      <c r="L72" s="7" t="n">
        <v>0.7582863822709988</v>
      </c>
      <c r="M72" s="7" t="n">
        <v>0.403905024959014</v>
      </c>
      <c r="N72" s="7" t="n">
        <v>0.3853537321243707</v>
      </c>
      <c r="O72" s="7" t="n">
        <v>0.4586005246471553</v>
      </c>
      <c r="P72" s="7" t="n">
        <v>0.8290778376540565</v>
      </c>
      <c r="Q72" s="7" t="n">
        <v>0.6943803979768315</v>
      </c>
      <c r="R72" s="7" t="n">
        <v>0.6046165036984871</v>
      </c>
      <c r="S72" s="7" t="n">
        <v>0.5782754276779438</v>
      </c>
      <c r="T72" s="7" t="n">
        <v>0.7471250751307579</v>
      </c>
      <c r="U72" s="7" t="n">
        <v>0.6390117714671077</v>
      </c>
      <c r="V72" s="7" t="n">
        <v>0.3375121585519503</v>
      </c>
      <c r="W72" s="7" t="n">
        <v>0.6091564064292485</v>
      </c>
      <c r="X72" s="7" t="n">
        <v>0.2155531367304294</v>
      </c>
      <c r="Y72" s="7" t="n">
        <v>0.1087418899752832</v>
      </c>
      <c r="Z72" s="7" t="n">
        <v>0.4105751342497358</v>
      </c>
      <c r="AA72" s="7" t="n">
        <v>0.332634566115106</v>
      </c>
      <c r="AB72" s="7" t="n">
        <v>0.1784917312991343</v>
      </c>
      <c r="AC72" s="7" t="n">
        <v>0.3322271903689213</v>
      </c>
      <c r="AD72" s="7" t="n">
        <v>0.3592745332659711</v>
      </c>
      <c r="AE72" s="7" t="n">
        <v>0.3490515838875878</v>
      </c>
      <c r="AF72" s="7" t="n">
        <v>0.8864218924572936</v>
      </c>
      <c r="AG72" s="7" t="n">
        <v>0.6757530410353719</v>
      </c>
      <c r="AH72" s="7" t="n">
        <v>0.6460255350087817</v>
      </c>
      <c r="AI72" s="7" t="n">
        <v>0.7386297439599062</v>
      </c>
      <c r="AJ72" s="7" t="n">
        <v>0.8386299146119116</v>
      </c>
      <c r="AK72" s="7" t="n">
        <v>0.508422508219046</v>
      </c>
      <c r="AL72" s="7" t="n">
        <v>0.6615192870868021</v>
      </c>
      <c r="AM72" s="7" t="n">
        <v>0.3812844701357131</v>
      </c>
      <c r="AN72" s="7" t="n">
        <v>0.3230722854560631</v>
      </c>
      <c r="AO72" s="7" t="n">
        <v>0.1216141686726666</v>
      </c>
      <c r="AP72" s="7" t="n">
        <v>0.3576186200737632</v>
      </c>
      <c r="AQ72" s="7" t="n">
        <v>0.653235169859977</v>
      </c>
      <c r="AR72" s="7" t="n">
        <v>0.4380772652138044</v>
      </c>
      <c r="AS72" s="7" t="n">
        <v>0.1784917683066801</v>
      </c>
      <c r="AT72" s="7" t="n">
        <v>0.6665159591785051</v>
      </c>
      <c r="AU72" s="7" t="n">
        <v>0.6069039181928692</v>
      </c>
      <c r="AV72" s="7" t="n">
        <v>0.5610711756396094</v>
      </c>
      <c r="AW72" s="7" t="n">
        <v>0.320253405268633</v>
      </c>
      <c r="AX72" s="7" t="n">
        <v>0.6244241858036137</v>
      </c>
      <c r="AY72" s="7" t="n">
        <v>0.08861809732464601</v>
      </c>
      <c r="AZ72" s="7" t="n">
        <v>0.3815380870337825</v>
      </c>
      <c r="BA72" s="7" t="n">
        <v>0.3994365230097863</v>
      </c>
      <c r="BB72" s="7" t="n">
        <v>0.3477208726362761</v>
      </c>
      <c r="BC72" s="7" t="n">
        <v>0.02265228123335619</v>
      </c>
      <c r="BD72" s="7" t="n">
        <v>0.5007908281675424</v>
      </c>
      <c r="BE72" s="7" t="n">
        <v>0.5930679929683493</v>
      </c>
      <c r="BF72" s="7" t="n">
        <v>0.7748143851730039</v>
      </c>
      <c r="BG72" s="7" t="n">
        <v>0.1814356604362241</v>
      </c>
      <c r="BH72" s="7" t="n">
        <v>0.3588458654971312</v>
      </c>
      <c r="BI72" s="7" t="n">
        <v>0.3699075882823621</v>
      </c>
      <c r="BJ72" s="7" t="n">
        <v>0.502437620670003</v>
      </c>
      <c r="BK72" s="7" t="n">
        <v>0.4352171333424341</v>
      </c>
      <c r="BL72" s="7" t="n">
        <v>0.3502567054596403</v>
      </c>
      <c r="BM72" s="7" t="n">
        <v>0.8341819277147037</v>
      </c>
      <c r="BN72" s="7" t="n">
        <v>0.8920046603837788</v>
      </c>
      <c r="BO72" s="7" t="n">
        <v>0.3926175627578166</v>
      </c>
      <c r="BP72" s="7" t="n">
        <v>0.6353700585802737</v>
      </c>
      <c r="BQ72" s="7" t="n">
        <v>0.3834851243634569</v>
      </c>
      <c r="BR72" s="7" t="n">
        <v>0.4596808676429242</v>
      </c>
      <c r="BS72" s="7" t="n">
        <v>0.8902000900698418</v>
      </c>
      <c r="BT72" s="7" t="n">
        <v>0.4151103458649298</v>
      </c>
      <c r="BU72" s="7" t="n">
        <v>1</v>
      </c>
      <c r="BV72" s="7" t="n">
        <v>0.2449138466428253</v>
      </c>
      <c r="BW72" s="7" t="n">
        <v>0.3250518156369144</v>
      </c>
      <c r="BX72" s="7" t="n">
        <v>0.7816061894910973</v>
      </c>
      <c r="BY72" s="7" t="n">
        <v>0.5593685343038265</v>
      </c>
      <c r="BZ72" s="7" t="n">
        <v>0.7745249768891941</v>
      </c>
      <c r="CA72" s="7" t="n">
        <v>0.207350533075433</v>
      </c>
      <c r="CB72" s="7" t="n">
        <v>0.6260304641191683</v>
      </c>
      <c r="CC72" s="7" t="n">
        <v>0.6408806031911726</v>
      </c>
      <c r="CD72" s="7" t="n">
        <v>0.2866628314621082</v>
      </c>
      <c r="CE72" s="7" t="n">
        <v>0.5795716983359079</v>
      </c>
      <c r="CF72" s="7" t="n">
        <v>0.8767787355674029</v>
      </c>
      <c r="CG72" s="7" t="n">
        <v>0.8595812991901391</v>
      </c>
      <c r="CH72" s="7" t="n">
        <v>0.8503358800136875</v>
      </c>
      <c r="CI72" s="7" t="n">
        <v>0.4217269549317048</v>
      </c>
      <c r="CJ72" s="7" t="n">
        <v>0.3901630227789851</v>
      </c>
      <c r="CK72" s="7" t="n">
        <v>0.3319052021865666</v>
      </c>
      <c r="CL72" s="7" t="n">
        <v>0.7662554102903001</v>
      </c>
      <c r="CM72" s="7" t="n">
        <v>0.3183905348054811</v>
      </c>
      <c r="CN72" s="7" t="n">
        <v>0.8700132783222976</v>
      </c>
      <c r="CO72" s="7" t="n">
        <v>0.6500757746237846</v>
      </c>
      <c r="CP72" s="7" t="n">
        <v>0.8725535209307879</v>
      </c>
      <c r="CQ72" s="7" t="n">
        <v>0.7025554781555958</v>
      </c>
      <c r="CR72" s="7" t="n">
        <v>0.5647470295280372</v>
      </c>
      <c r="CS72" s="7" t="n">
        <v>0.4811197875051895</v>
      </c>
      <c r="CT72" s="7" t="n">
        <v>0.2237404004386625</v>
      </c>
      <c r="CU72" s="7" t="n">
        <v>0.7777808509407973</v>
      </c>
      <c r="CV72" s="7" t="n">
        <v>0.5764805548159156</v>
      </c>
      <c r="CW72" s="7" t="n">
        <v>0.7709208989846448</v>
      </c>
      <c r="CX72" s="7" t="n">
        <v>0.2773958326424588</v>
      </c>
      <c r="CY72" s="7" t="n">
        <v>0.7531190666060348</v>
      </c>
      <c r="CZ72" s="7" t="n">
        <v>0.8570162311448061</v>
      </c>
      <c r="DA72" s="7" t="n">
        <v>0.08712433928070899</v>
      </c>
      <c r="DB72" s="7" t="n">
        <v>0.3323849116185472</v>
      </c>
      <c r="DC72" s="7" t="n">
        <v>0.7678926421987358</v>
      </c>
      <c r="DD72" s="7" t="n">
        <v>-0.01892423780611864</v>
      </c>
      <c r="DE72" s="7" t="n">
        <v>0.7802061181492326</v>
      </c>
      <c r="DF72" s="7" t="n">
        <v>0.3703565529331639</v>
      </c>
      <c r="DG72" s="7" t="n">
        <v>0.2606176437620571</v>
      </c>
      <c r="DH72" s="7" t="n">
        <v>0.8479014606873623</v>
      </c>
      <c r="DI72" s="7" t="n">
        <v>0.2458700164207266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0.4541782801686249</v>
      </c>
      <c r="D73" s="7" t="n">
        <v>0.4450491554530697</v>
      </c>
      <c r="E73" s="7" t="n">
        <v>0.2817027143108017</v>
      </c>
      <c r="F73" s="7" t="n">
        <v>0.4459896619873667</v>
      </c>
      <c r="G73" s="7" t="n">
        <v>0.2714677595029542</v>
      </c>
      <c r="H73" s="7" t="n">
        <v>0.2805665643022664</v>
      </c>
      <c r="I73" s="7" t="n">
        <v>0.7058340194862673</v>
      </c>
      <c r="J73" s="7" t="n">
        <v>0.4694433496516416</v>
      </c>
      <c r="K73" s="7" t="n">
        <v>0.2397075945217705</v>
      </c>
      <c r="L73" s="7" t="n">
        <v>0.3778535428462341</v>
      </c>
      <c r="M73" s="7" t="n">
        <v>0.3939940063377587</v>
      </c>
      <c r="N73" s="7" t="n">
        <v>0.4899368482475231</v>
      </c>
      <c r="O73" s="7" t="n">
        <v>0.3453746146466705</v>
      </c>
      <c r="P73" s="7" t="n">
        <v>0.4171648004266592</v>
      </c>
      <c r="Q73" s="7" t="n">
        <v>0.2723147855639651</v>
      </c>
      <c r="R73" s="7" t="n">
        <v>0.1763405198814923</v>
      </c>
      <c r="S73" s="7" t="n">
        <v>0.473772751976535</v>
      </c>
      <c r="T73" s="7" t="n">
        <v>0.4939679268172766</v>
      </c>
      <c r="U73" s="7" t="n">
        <v>0.4860230360321397</v>
      </c>
      <c r="V73" s="7" t="n">
        <v>0.9737647536131666</v>
      </c>
      <c r="W73" s="7" t="n">
        <v>0.5012549763124614</v>
      </c>
      <c r="X73" s="7" t="n">
        <v>0.3317757077687306</v>
      </c>
      <c r="Y73" s="7" t="n">
        <v>0.1413118963093011</v>
      </c>
      <c r="Z73" s="7" t="n">
        <v>0.4935582174144625</v>
      </c>
      <c r="AA73" s="7" t="n">
        <v>0.971606450630816</v>
      </c>
      <c r="AB73" s="7" t="n">
        <v>0.2449121077244498</v>
      </c>
      <c r="AC73" s="7" t="n">
        <v>0.2716643594872213</v>
      </c>
      <c r="AD73" s="7" t="n">
        <v>0.3714399798234438</v>
      </c>
      <c r="AE73" s="7" t="n">
        <v>0.9621276965321454</v>
      </c>
      <c r="AF73" s="7" t="n">
        <v>0.2782424324008594</v>
      </c>
      <c r="AG73" s="7" t="n">
        <v>0.5559968688430842</v>
      </c>
      <c r="AH73" s="7" t="n">
        <v>0.5968369316183065</v>
      </c>
      <c r="AI73" s="7" t="n">
        <v>0.388989102435279</v>
      </c>
      <c r="AJ73" s="7" t="n">
        <v>0.3683188529833893</v>
      </c>
      <c r="AK73" s="7" t="n">
        <v>0.3812989414233364</v>
      </c>
      <c r="AL73" s="7" t="n">
        <v>0.4929521647955004</v>
      </c>
      <c r="AM73" s="7" t="n">
        <v>0.4843341793212901</v>
      </c>
      <c r="AN73" s="7" t="n">
        <v>0.3452451661669378</v>
      </c>
      <c r="AO73" s="7" t="n">
        <v>0.1322933030939045</v>
      </c>
      <c r="AP73" s="7" t="n">
        <v>0.9227310088741013</v>
      </c>
      <c r="AQ73" s="7" t="n">
        <v>0.5364576343533026</v>
      </c>
      <c r="AR73" s="7" t="n">
        <v>0.403344317667675</v>
      </c>
      <c r="AS73" s="7" t="n">
        <v>0.2449122384316249</v>
      </c>
      <c r="AT73" s="7" t="n">
        <v>0.2216391336300524</v>
      </c>
      <c r="AU73" s="7" t="n">
        <v>0.1196684891391196</v>
      </c>
      <c r="AV73" s="7" t="n">
        <v>0.2084178081311399</v>
      </c>
      <c r="AW73" s="7" t="n">
        <v>0.3329222832346697</v>
      </c>
      <c r="AX73" s="7" t="n">
        <v>0.3604265996058564</v>
      </c>
      <c r="AY73" s="7" t="n">
        <v>0.1957556714933402</v>
      </c>
      <c r="AZ73" s="7" t="n">
        <v>0.4754196640938244</v>
      </c>
      <c r="BA73" s="7" t="n">
        <v>0.9005685108622179</v>
      </c>
      <c r="BB73" s="7" t="n">
        <v>0.1605627036752207</v>
      </c>
      <c r="BC73" s="7" t="n">
        <v>0.1471296037628642</v>
      </c>
      <c r="BD73" s="7" t="n">
        <v>0.461042051024622</v>
      </c>
      <c r="BE73" s="7" t="n">
        <v>0.3211085249324936</v>
      </c>
      <c r="BF73" s="7" t="n">
        <v>0.2156194922496447</v>
      </c>
      <c r="BG73" s="7" t="n">
        <v>0.384788248842406</v>
      </c>
      <c r="BH73" s="7" t="n">
        <v>0.1382926304207508</v>
      </c>
      <c r="BI73" s="7" t="n">
        <v>0.4065425766756996</v>
      </c>
      <c r="BJ73" s="7" t="n">
        <v>0.3377825275178704</v>
      </c>
      <c r="BK73" s="7" t="n">
        <v>0.3929387762249029</v>
      </c>
      <c r="BL73" s="7" t="n">
        <v>0.5376026587223057</v>
      </c>
      <c r="BM73" s="7" t="n">
        <v>0.2238192450457906</v>
      </c>
      <c r="BN73" s="7" t="n">
        <v>0.2947823389852383</v>
      </c>
      <c r="BO73" s="7" t="n">
        <v>0.5009407311999514</v>
      </c>
      <c r="BP73" s="7" t="n">
        <v>0.2966569888838561</v>
      </c>
      <c r="BQ73" s="7" t="n">
        <v>0.2977251043114237</v>
      </c>
      <c r="BR73" s="7" t="n">
        <v>0.334269472358738</v>
      </c>
      <c r="BS73" s="7" t="n">
        <v>0.1991401015546428</v>
      </c>
      <c r="BT73" s="7" t="n">
        <v>0.4120004453983826</v>
      </c>
      <c r="BU73" s="7" t="n">
        <v>0.2449138466428253</v>
      </c>
      <c r="BV73" s="7" t="n">
        <v>1</v>
      </c>
      <c r="BW73" s="7" t="n">
        <v>0.9844532251757661</v>
      </c>
      <c r="BX73" s="7" t="n">
        <v>0.1622635901419833</v>
      </c>
      <c r="BY73" s="7" t="n">
        <v>0.05977183043430005</v>
      </c>
      <c r="BZ73" s="7" t="n">
        <v>0.1855896890729163</v>
      </c>
      <c r="CA73" s="7" t="n">
        <v>0.3332709071953261</v>
      </c>
      <c r="CB73" s="7" t="n">
        <v>0.219702940537776</v>
      </c>
      <c r="CC73" s="7" t="n">
        <v>0.3668326194873823</v>
      </c>
      <c r="CD73" s="7" t="n">
        <v>0.2438808461405763</v>
      </c>
      <c r="CE73" s="7" t="n">
        <v>0.2149699999156111</v>
      </c>
      <c r="CF73" s="7" t="n">
        <v>0.2007739545243637</v>
      </c>
      <c r="CG73" s="7" t="n">
        <v>0.2710333529809256</v>
      </c>
      <c r="CH73" s="7" t="n">
        <v>0.4914924772049869</v>
      </c>
      <c r="CI73" s="7" t="n">
        <v>0.4737127294177109</v>
      </c>
      <c r="CJ73" s="7" t="n">
        <v>0.4417770451145435</v>
      </c>
      <c r="CK73" s="7" t="n">
        <v>0.9679439798811477</v>
      </c>
      <c r="CL73" s="7" t="n">
        <v>0.1833710713757533</v>
      </c>
      <c r="CM73" s="7" t="n">
        <v>0.9326850878286487</v>
      </c>
      <c r="CN73" s="7" t="n">
        <v>0.3307377384351139</v>
      </c>
      <c r="CO73" s="7" t="n">
        <v>0.2131997475254545</v>
      </c>
      <c r="CP73" s="7" t="n">
        <v>0.3357766538625546</v>
      </c>
      <c r="CQ73" s="7" t="n">
        <v>0.5474090617509632</v>
      </c>
      <c r="CR73" s="7" t="n">
        <v>0.3908922097000599</v>
      </c>
      <c r="CS73" s="7" t="n">
        <v>0.3755049516804832</v>
      </c>
      <c r="CT73" s="7" t="n">
        <v>0.2554848260257447</v>
      </c>
      <c r="CU73" s="7" t="n">
        <v>0.3449677232802581</v>
      </c>
      <c r="CV73" s="7" t="n">
        <v>0.352266586337907</v>
      </c>
      <c r="CW73" s="7" t="n">
        <v>0.3275094516850944</v>
      </c>
      <c r="CX73" s="7" t="n">
        <v>0.141881463057733</v>
      </c>
      <c r="CY73" s="7" t="n">
        <v>0.3166187553606107</v>
      </c>
      <c r="CZ73" s="7" t="n">
        <v>0.2442670943543236</v>
      </c>
      <c r="DA73" s="7" t="n">
        <v>0.1970091290528845</v>
      </c>
      <c r="DB73" s="7" t="n">
        <v>0.3318101495092424</v>
      </c>
      <c r="DC73" s="7" t="n">
        <v>0.31085593064821</v>
      </c>
      <c r="DD73" s="7" t="n">
        <v>0.03723336197139812</v>
      </c>
      <c r="DE73" s="7" t="n">
        <v>0.2050405296664173</v>
      </c>
      <c r="DF73" s="7" t="n">
        <v>0.899297069952805</v>
      </c>
      <c r="DG73" s="7" t="n">
        <v>0.2486226921681674</v>
      </c>
      <c r="DH73" s="7" t="n">
        <v>0.2218157901593882</v>
      </c>
      <c r="DI73" s="7" t="n">
        <v>0.2634780205010442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0.5030780587888972</v>
      </c>
      <c r="D74" s="7" t="n">
        <v>0.4849464240471058</v>
      </c>
      <c r="E74" s="7" t="n">
        <v>0.2802157067084837</v>
      </c>
      <c r="F74" s="7" t="n">
        <v>0.4826870589922651</v>
      </c>
      <c r="G74" s="7" t="n">
        <v>0.2909694454549758</v>
      </c>
      <c r="H74" s="7" t="n">
        <v>0.2984462411269555</v>
      </c>
      <c r="I74" s="7" t="n">
        <v>0.7535518382478731</v>
      </c>
      <c r="J74" s="7" t="n">
        <v>0.521740161445044</v>
      </c>
      <c r="K74" s="7" t="n">
        <v>0.3229270965235329</v>
      </c>
      <c r="L74" s="7" t="n">
        <v>0.4580094112962185</v>
      </c>
      <c r="M74" s="7" t="n">
        <v>0.444749853791804</v>
      </c>
      <c r="N74" s="7" t="n">
        <v>0.5309456578369032</v>
      </c>
      <c r="O74" s="7" t="n">
        <v>0.3966270918802701</v>
      </c>
      <c r="P74" s="7" t="n">
        <v>0.4900706526509509</v>
      </c>
      <c r="Q74" s="7" t="n">
        <v>0.3187476264218368</v>
      </c>
      <c r="R74" s="7" t="n">
        <v>0.2169549570886769</v>
      </c>
      <c r="S74" s="7" t="n">
        <v>0.5274619094390111</v>
      </c>
      <c r="T74" s="7" t="n">
        <v>0.5593173000830768</v>
      </c>
      <c r="U74" s="7" t="n">
        <v>0.5427826501653308</v>
      </c>
      <c r="V74" s="7" t="n">
        <v>0.9757311073243085</v>
      </c>
      <c r="W74" s="7" t="n">
        <v>0.5733663966251117</v>
      </c>
      <c r="X74" s="7" t="n">
        <v>0.3446596247669053</v>
      </c>
      <c r="Y74" s="7" t="n">
        <v>0.1257641983704525</v>
      </c>
      <c r="Z74" s="7" t="n">
        <v>0.5417367834217506</v>
      </c>
      <c r="AA74" s="7" t="n">
        <v>0.9775531877559069</v>
      </c>
      <c r="AB74" s="7" t="n">
        <v>0.2753761364803121</v>
      </c>
      <c r="AC74" s="7" t="n">
        <v>0.3238145115890682</v>
      </c>
      <c r="AD74" s="7" t="n">
        <v>0.4316265341941379</v>
      </c>
      <c r="AE74" s="7" t="n">
        <v>0.9715979332992253</v>
      </c>
      <c r="AF74" s="7" t="n">
        <v>0.3551287147064943</v>
      </c>
      <c r="AG74" s="7" t="n">
        <v>0.6299089773883926</v>
      </c>
      <c r="AH74" s="7" t="n">
        <v>0.6631038360763756</v>
      </c>
      <c r="AI74" s="7" t="n">
        <v>0.4602025726370324</v>
      </c>
      <c r="AJ74" s="7" t="n">
        <v>0.4412069659579997</v>
      </c>
      <c r="AK74" s="7" t="n">
        <v>0.4281724510305978</v>
      </c>
      <c r="AL74" s="7" t="n">
        <v>0.5615952177493517</v>
      </c>
      <c r="AM74" s="7" t="n">
        <v>0.5269195982197727</v>
      </c>
      <c r="AN74" s="7" t="n">
        <v>0.3671677053556054</v>
      </c>
      <c r="AO74" s="7" t="n">
        <v>0.1309175854725923</v>
      </c>
      <c r="AP74" s="7" t="n">
        <v>0.9647877371635463</v>
      </c>
      <c r="AQ74" s="7" t="n">
        <v>0.6090959653812803</v>
      </c>
      <c r="AR74" s="7" t="n">
        <v>0.4716899441605546</v>
      </c>
      <c r="AS74" s="7" t="n">
        <v>0.2753762462010546</v>
      </c>
      <c r="AT74" s="7" t="n">
        <v>0.267427665452206</v>
      </c>
      <c r="AU74" s="7" t="n">
        <v>0.1696689859760542</v>
      </c>
      <c r="AV74" s="7" t="n">
        <v>0.2361799880228144</v>
      </c>
      <c r="AW74" s="7" t="n">
        <v>0.3566992533672428</v>
      </c>
      <c r="AX74" s="7" t="n">
        <v>0.4498450470657004</v>
      </c>
      <c r="AY74" s="7" t="n">
        <v>0.2086060149473289</v>
      </c>
      <c r="AZ74" s="7" t="n">
        <v>0.513535242550482</v>
      </c>
      <c r="BA74" s="7" t="n">
        <v>0.9457275760105157</v>
      </c>
      <c r="BB74" s="7" t="n">
        <v>0.1885869575734128</v>
      </c>
      <c r="BC74" s="7" t="n">
        <v>0.1347360800991551</v>
      </c>
      <c r="BD74" s="7" t="n">
        <v>0.5120648737066491</v>
      </c>
      <c r="BE74" s="7" t="n">
        <v>0.3716559823773878</v>
      </c>
      <c r="BF74" s="7" t="n">
        <v>0.2897053258128749</v>
      </c>
      <c r="BG74" s="7" t="n">
        <v>0.3787344653779763</v>
      </c>
      <c r="BH74" s="7" t="n">
        <v>0.1592402895497888</v>
      </c>
      <c r="BI74" s="7" t="n">
        <v>0.4636415394917467</v>
      </c>
      <c r="BJ74" s="7" t="n">
        <v>0.3953999702368138</v>
      </c>
      <c r="BK74" s="7" t="n">
        <v>0.4593928934133828</v>
      </c>
      <c r="BL74" s="7" t="n">
        <v>0.5492966093737742</v>
      </c>
      <c r="BM74" s="7" t="n">
        <v>0.2986084652589474</v>
      </c>
      <c r="BN74" s="7" t="n">
        <v>0.3696398514338184</v>
      </c>
      <c r="BO74" s="7" t="n">
        <v>0.5470912100940419</v>
      </c>
      <c r="BP74" s="7" t="n">
        <v>0.3543766735236224</v>
      </c>
      <c r="BQ74" s="7" t="n">
        <v>0.3556633402418207</v>
      </c>
      <c r="BR74" s="7" t="n">
        <v>0.3811185606869658</v>
      </c>
      <c r="BS74" s="7" t="n">
        <v>0.2686225572475616</v>
      </c>
      <c r="BT74" s="7" t="n">
        <v>0.4555976717415025</v>
      </c>
      <c r="BU74" s="7" t="n">
        <v>0.3250518156369144</v>
      </c>
      <c r="BV74" s="7" t="n">
        <v>0.9844532251757661</v>
      </c>
      <c r="BW74" s="7" t="n">
        <v>1</v>
      </c>
      <c r="BX74" s="7" t="n">
        <v>0.2250293967576561</v>
      </c>
      <c r="BY74" s="7" t="n">
        <v>0.1058785701370301</v>
      </c>
      <c r="BZ74" s="7" t="n">
        <v>0.2508905063638809</v>
      </c>
      <c r="CA74" s="7" t="n">
        <v>0.3414890901648359</v>
      </c>
      <c r="CB74" s="7" t="n">
        <v>0.2809805871705233</v>
      </c>
      <c r="CC74" s="7" t="n">
        <v>0.4547909204544229</v>
      </c>
      <c r="CD74" s="7" t="n">
        <v>0.2805739935253454</v>
      </c>
      <c r="CE74" s="7" t="n">
        <v>0.2424543701356518</v>
      </c>
      <c r="CF74" s="7" t="n">
        <v>0.2669024750392229</v>
      </c>
      <c r="CG74" s="7" t="n">
        <v>0.3253196327508442</v>
      </c>
      <c r="CH74" s="7" t="n">
        <v>0.5434248212479631</v>
      </c>
      <c r="CI74" s="7" t="n">
        <v>0.5205516927501177</v>
      </c>
      <c r="CJ74" s="7" t="n">
        <v>0.4950819744723001</v>
      </c>
      <c r="CK74" s="7" t="n">
        <v>0.9900554791841835</v>
      </c>
      <c r="CL74" s="7" t="n">
        <v>0.2252101377762864</v>
      </c>
      <c r="CM74" s="7" t="n">
        <v>0.9584224591733481</v>
      </c>
      <c r="CN74" s="7" t="n">
        <v>0.4041425858407846</v>
      </c>
      <c r="CO74" s="7" t="n">
        <v>0.2527223936690838</v>
      </c>
      <c r="CP74" s="7" t="n">
        <v>0.415866616627889</v>
      </c>
      <c r="CQ74" s="7" t="n">
        <v>0.6265157516421104</v>
      </c>
      <c r="CR74" s="7" t="n">
        <v>0.4751113778821313</v>
      </c>
      <c r="CS74" s="7" t="n">
        <v>0.4422677816078507</v>
      </c>
      <c r="CT74" s="7" t="n">
        <v>0.3007557343706174</v>
      </c>
      <c r="CU74" s="7" t="n">
        <v>0.4234035921039658</v>
      </c>
      <c r="CV74" s="7" t="n">
        <v>0.443022554364155</v>
      </c>
      <c r="CW74" s="7" t="n">
        <v>0.4066120200852136</v>
      </c>
      <c r="CX74" s="7" t="n">
        <v>0.1368968770017581</v>
      </c>
      <c r="CY74" s="7" t="n">
        <v>0.3949328452418808</v>
      </c>
      <c r="CZ74" s="7" t="n">
        <v>0.3347089423239346</v>
      </c>
      <c r="DA74" s="7" t="n">
        <v>0.2091510966816456</v>
      </c>
      <c r="DB74" s="7" t="n">
        <v>0.3553052114700542</v>
      </c>
      <c r="DC74" s="7" t="n">
        <v>0.386653557249561</v>
      </c>
      <c r="DD74" s="7" t="n">
        <v>0.02342807152305378</v>
      </c>
      <c r="DE74" s="7" t="n">
        <v>0.2763142689359195</v>
      </c>
      <c r="DF74" s="7" t="n">
        <v>0.9120487544803587</v>
      </c>
      <c r="DG74" s="7" t="n">
        <v>0.2592893890629104</v>
      </c>
      <c r="DH74" s="7" t="n">
        <v>0.2886435875556325</v>
      </c>
      <c r="DI74" s="7" t="n">
        <v>0.2642415574413446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0.6039577382172997</v>
      </c>
      <c r="D75" s="7" t="n">
        <v>0.4759232041177081</v>
      </c>
      <c r="E75" s="7" t="n">
        <v>0.1925616840292407</v>
      </c>
      <c r="F75" s="7" t="n">
        <v>0.3936728841970524</v>
      </c>
      <c r="G75" s="7" t="n">
        <v>0.2027712922524226</v>
      </c>
      <c r="H75" s="7" t="n">
        <v>0.3239742824228904</v>
      </c>
      <c r="I75" s="7" t="n">
        <v>0.4242737081206828</v>
      </c>
      <c r="J75" s="7" t="n">
        <v>0.5350242327370014</v>
      </c>
      <c r="K75" s="7" t="n">
        <v>0.7374259109608442</v>
      </c>
      <c r="L75" s="7" t="n">
        <v>0.7040217239192572</v>
      </c>
      <c r="M75" s="7" t="n">
        <v>0.2947754798184726</v>
      </c>
      <c r="N75" s="7" t="n">
        <v>0.311365499267841</v>
      </c>
      <c r="O75" s="7" t="n">
        <v>0.4203581697070879</v>
      </c>
      <c r="P75" s="7" t="n">
        <v>0.7990296593728375</v>
      </c>
      <c r="Q75" s="7" t="n">
        <v>0.7674498961284453</v>
      </c>
      <c r="R75" s="7" t="n">
        <v>0.6878892876840301</v>
      </c>
      <c r="S75" s="7" t="n">
        <v>0.5272710482565964</v>
      </c>
      <c r="T75" s="7" t="n">
        <v>0.7249271399650831</v>
      </c>
      <c r="U75" s="7" t="n">
        <v>0.5954188759837938</v>
      </c>
      <c r="V75" s="7" t="n">
        <v>0.2558950073917934</v>
      </c>
      <c r="W75" s="7" t="n">
        <v>0.4844872366362949</v>
      </c>
      <c r="X75" s="7" t="n">
        <v>0.2606646412586121</v>
      </c>
      <c r="Y75" s="7" t="n">
        <v>0.1869921928102289</v>
      </c>
      <c r="Z75" s="7" t="n">
        <v>0.3129245407517154</v>
      </c>
      <c r="AA75" s="7" t="n">
        <v>0.2719236778555216</v>
      </c>
      <c r="AB75" s="7" t="n">
        <v>0.1826128016216923</v>
      </c>
      <c r="AC75" s="7" t="n">
        <v>0.2097528085236783</v>
      </c>
      <c r="AD75" s="7" t="n">
        <v>0.2393372063930998</v>
      </c>
      <c r="AE75" s="7" t="n">
        <v>0.2934784852243538</v>
      </c>
      <c r="AF75" s="7" t="n">
        <v>0.8979964127848704</v>
      </c>
      <c r="AG75" s="7" t="n">
        <v>0.5679271250905368</v>
      </c>
      <c r="AH75" s="7" t="n">
        <v>0.545128007369001</v>
      </c>
      <c r="AI75" s="7" t="n">
        <v>0.792407095766977</v>
      </c>
      <c r="AJ75" s="7" t="n">
        <v>0.8185889048600036</v>
      </c>
      <c r="AK75" s="7" t="n">
        <v>0.4553151722735759</v>
      </c>
      <c r="AL75" s="7" t="n">
        <v>0.5707798131792492</v>
      </c>
      <c r="AM75" s="7" t="n">
        <v>0.3092220369935891</v>
      </c>
      <c r="AN75" s="7" t="n">
        <v>0.302719340514021</v>
      </c>
      <c r="AO75" s="7" t="n">
        <v>0.1689278204115504</v>
      </c>
      <c r="AP75" s="7" t="n">
        <v>0.2640026384992694</v>
      </c>
      <c r="AQ75" s="7" t="n">
        <v>0.5389061525222436</v>
      </c>
      <c r="AR75" s="7" t="n">
        <v>0.3005012277277007</v>
      </c>
      <c r="AS75" s="7" t="n">
        <v>0.1826128294271322</v>
      </c>
      <c r="AT75" s="7" t="n">
        <v>0.6180226639591199</v>
      </c>
      <c r="AU75" s="7" t="n">
        <v>0.7726402401321776</v>
      </c>
      <c r="AV75" s="7" t="n">
        <v>0.4599103458985464</v>
      </c>
      <c r="AW75" s="7" t="n">
        <v>0.3056736811258819</v>
      </c>
      <c r="AX75" s="7" t="n">
        <v>0.418879580865863</v>
      </c>
      <c r="AY75" s="7" t="n">
        <v>0.0738388180056594</v>
      </c>
      <c r="AZ75" s="7" t="n">
        <v>0.3199750785201475</v>
      </c>
      <c r="BA75" s="7" t="n">
        <v>0.3361586854328781</v>
      </c>
      <c r="BB75" s="7" t="n">
        <v>0.4776126439094944</v>
      </c>
      <c r="BC75" s="7" t="n">
        <v>0.05846002059865864</v>
      </c>
      <c r="BD75" s="7" t="n">
        <v>0.4375661620179693</v>
      </c>
      <c r="BE75" s="7" t="n">
        <v>0.4742367213146976</v>
      </c>
      <c r="BF75" s="7" t="n">
        <v>0.9468901193875521</v>
      </c>
      <c r="BG75" s="7" t="n">
        <v>0.1837432769823011</v>
      </c>
      <c r="BH75" s="7" t="n">
        <v>0.4816672303524782</v>
      </c>
      <c r="BI75" s="7" t="n">
        <v>0.2561293965059457</v>
      </c>
      <c r="BJ75" s="7" t="n">
        <v>0.3862106068082631</v>
      </c>
      <c r="BK75" s="7" t="n">
        <v>0.3261401661592452</v>
      </c>
      <c r="BL75" s="7" t="n">
        <v>0.4427972380849951</v>
      </c>
      <c r="BM75" s="7" t="n">
        <v>0.9712460526764211</v>
      </c>
      <c r="BN75" s="7" t="n">
        <v>0.8380942369753798</v>
      </c>
      <c r="BO75" s="7" t="n">
        <v>0.3205939366532521</v>
      </c>
      <c r="BP75" s="7" t="n">
        <v>0.5385584409276899</v>
      </c>
      <c r="BQ75" s="7" t="n">
        <v>0.2460466759698841</v>
      </c>
      <c r="BR75" s="7" t="n">
        <v>0.4199030505881715</v>
      </c>
      <c r="BS75" s="7" t="n">
        <v>0.9637530307775197</v>
      </c>
      <c r="BT75" s="7" t="n">
        <v>0.4012882657700922</v>
      </c>
      <c r="BU75" s="7" t="n">
        <v>0.7816061894910973</v>
      </c>
      <c r="BV75" s="7" t="n">
        <v>0.1622635901419833</v>
      </c>
      <c r="BW75" s="7" t="n">
        <v>0.2250293967576561</v>
      </c>
      <c r="BX75" s="7" t="n">
        <v>1</v>
      </c>
      <c r="BY75" s="7" t="n">
        <v>0.7134187842942864</v>
      </c>
      <c r="BZ75" s="7" t="n">
        <v>0.9868330178337974</v>
      </c>
      <c r="CA75" s="7" t="n">
        <v>0.2570092269762793</v>
      </c>
      <c r="CB75" s="7" t="n">
        <v>0.7832624376151117</v>
      </c>
      <c r="CC75" s="7" t="n">
        <v>0.4248539759085371</v>
      </c>
      <c r="CD75" s="7" t="n">
        <v>0.3148825491848872</v>
      </c>
      <c r="CE75" s="7" t="n">
        <v>0.4935193170178324</v>
      </c>
      <c r="CF75" s="7" t="n">
        <v>0.9722442500891706</v>
      </c>
      <c r="CG75" s="7" t="n">
        <v>0.9096967705135284</v>
      </c>
      <c r="CH75" s="7" t="n">
        <v>0.8391683576871413</v>
      </c>
      <c r="CI75" s="7" t="n">
        <v>0.3384495680851651</v>
      </c>
      <c r="CJ75" s="7" t="n">
        <v>0.2887266924599249</v>
      </c>
      <c r="CK75" s="7" t="n">
        <v>0.244170129781077</v>
      </c>
      <c r="CL75" s="7" t="n">
        <v>0.9210449578389055</v>
      </c>
      <c r="CM75" s="7" t="n">
        <v>0.2433299641184416</v>
      </c>
      <c r="CN75" s="7" t="n">
        <v>0.8030947663836268</v>
      </c>
      <c r="CO75" s="7" t="n">
        <v>0.5725745379505441</v>
      </c>
      <c r="CP75" s="7" t="n">
        <v>0.8572881147952403</v>
      </c>
      <c r="CQ75" s="7" t="n">
        <v>0.5888148085704135</v>
      </c>
      <c r="CR75" s="7" t="n">
        <v>0.3582951311206273</v>
      </c>
      <c r="CS75" s="7" t="n">
        <v>0.3766165462177574</v>
      </c>
      <c r="CT75" s="7" t="n">
        <v>0.2006733216295744</v>
      </c>
      <c r="CU75" s="7" t="n">
        <v>0.6481630984335097</v>
      </c>
      <c r="CV75" s="7" t="n">
        <v>0.3606538887911839</v>
      </c>
      <c r="CW75" s="7" t="n">
        <v>0.6454370743271733</v>
      </c>
      <c r="CX75" s="7" t="n">
        <v>0.4341995216663095</v>
      </c>
      <c r="CY75" s="7" t="n">
        <v>0.6400121076859646</v>
      </c>
      <c r="CZ75" s="7" t="n">
        <v>0.5253020485581874</v>
      </c>
      <c r="DA75" s="7" t="n">
        <v>0.07067540445447194</v>
      </c>
      <c r="DB75" s="7" t="n">
        <v>0.297385159491169</v>
      </c>
      <c r="DC75" s="7" t="n">
        <v>0.6391865741001539</v>
      </c>
      <c r="DD75" s="7" t="n">
        <v>0.059185182078382</v>
      </c>
      <c r="DE75" s="7" t="n">
        <v>0.9544418522788267</v>
      </c>
      <c r="DF75" s="7" t="n">
        <v>0.2911831487218873</v>
      </c>
      <c r="DG75" s="7" t="n">
        <v>0.3472522644298261</v>
      </c>
      <c r="DH75" s="7" t="n">
        <v>0.7632205035858877</v>
      </c>
      <c r="DI75" s="7" t="n">
        <v>0.349706793682538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0.3476462981589645</v>
      </c>
      <c r="D76" s="7" t="n">
        <v>0.2241096384107367</v>
      </c>
      <c r="E76" s="7" t="n">
        <v>0.1208993265759448</v>
      </c>
      <c r="F76" s="7" t="n">
        <v>0.1636332011317952</v>
      </c>
      <c r="G76" s="7" t="n">
        <v>-0.05558874936475126</v>
      </c>
      <c r="H76" s="7" t="n">
        <v>0.2118627448655912</v>
      </c>
      <c r="I76" s="7" t="n">
        <v>0.2361832331435401</v>
      </c>
      <c r="J76" s="7" t="n">
        <v>0.2939614357714117</v>
      </c>
      <c r="K76" s="7" t="n">
        <v>0.5038302144911087</v>
      </c>
      <c r="L76" s="7" t="n">
        <v>0.4874508196607651</v>
      </c>
      <c r="M76" s="7" t="n">
        <v>0.1753912330766455</v>
      </c>
      <c r="N76" s="7" t="n">
        <v>0.1062686624404007</v>
      </c>
      <c r="O76" s="7" t="n">
        <v>0.3007190340034881</v>
      </c>
      <c r="P76" s="7" t="n">
        <v>0.5969472875430187</v>
      </c>
      <c r="Q76" s="7" t="n">
        <v>0.4632981837029169</v>
      </c>
      <c r="R76" s="7" t="n">
        <v>0.4075996041351623</v>
      </c>
      <c r="S76" s="7" t="n">
        <v>0.3111613285594658</v>
      </c>
      <c r="T76" s="7" t="n">
        <v>0.5041638522764564</v>
      </c>
      <c r="U76" s="7" t="n">
        <v>0.3544088245229252</v>
      </c>
      <c r="V76" s="7" t="n">
        <v>0.137056299516802</v>
      </c>
      <c r="W76" s="7" t="n">
        <v>0.3357643302666571</v>
      </c>
      <c r="X76" s="7" t="n">
        <v>0.1527664434906362</v>
      </c>
      <c r="Y76" s="7" t="n">
        <v>0.1055723452450514</v>
      </c>
      <c r="Z76" s="7" t="n">
        <v>0.1288041540084598</v>
      </c>
      <c r="AA76" s="7" t="n">
        <v>0.1576062630990303</v>
      </c>
      <c r="AB76" s="7" t="n">
        <v>0.06837577478421515</v>
      </c>
      <c r="AC76" s="7" t="n">
        <v>0.2296401395412617</v>
      </c>
      <c r="AD76" s="7" t="n">
        <v>0.2528267576954323</v>
      </c>
      <c r="AE76" s="7" t="n">
        <v>0.1839712099725196</v>
      </c>
      <c r="AF76" s="7" t="n">
        <v>0.6165139331334611</v>
      </c>
      <c r="AG76" s="7" t="n">
        <v>0.3970555883956623</v>
      </c>
      <c r="AH76" s="7" t="n">
        <v>0.3566360487891875</v>
      </c>
      <c r="AI76" s="7" t="n">
        <v>0.6835903349744906</v>
      </c>
      <c r="AJ76" s="7" t="n">
        <v>0.6249980287646668</v>
      </c>
      <c r="AK76" s="7" t="n">
        <v>0.2634436684717894</v>
      </c>
      <c r="AL76" s="7" t="n">
        <v>0.3692124960153722</v>
      </c>
      <c r="AM76" s="7" t="n">
        <v>0.1094426620686565</v>
      </c>
      <c r="AN76" s="7" t="n">
        <v>0.09547360837939982</v>
      </c>
      <c r="AO76" s="7" t="n">
        <v>0.08821827096114872</v>
      </c>
      <c r="AP76" s="7" t="n">
        <v>0.142538524642124</v>
      </c>
      <c r="AQ76" s="7" t="n">
        <v>0.3787951524108696</v>
      </c>
      <c r="AR76" s="7" t="n">
        <v>0.2772765285912931</v>
      </c>
      <c r="AS76" s="7" t="n">
        <v>0.06837579458905851</v>
      </c>
      <c r="AT76" s="7" t="n">
        <v>0.4156865171780034</v>
      </c>
      <c r="AU76" s="7" t="n">
        <v>0.9563593975346301</v>
      </c>
      <c r="AV76" s="7" t="n">
        <v>0.2974606898643669</v>
      </c>
      <c r="AW76" s="7" t="n">
        <v>0.1183487075682994</v>
      </c>
      <c r="AX76" s="7" t="n">
        <v>0.2876740399157181</v>
      </c>
      <c r="AY76" s="7" t="n">
        <v>-0.1478225250094047</v>
      </c>
      <c r="AZ76" s="7" t="n">
        <v>0.1296504476476726</v>
      </c>
      <c r="BA76" s="7" t="n">
        <v>0.2417757240917811</v>
      </c>
      <c r="BB76" s="7" t="n">
        <v>0.2784090243854679</v>
      </c>
      <c r="BC76" s="7" t="n">
        <v>0.05173734767385053</v>
      </c>
      <c r="BD76" s="7" t="n">
        <v>0.2234008132312247</v>
      </c>
      <c r="BE76" s="7" t="n">
        <v>0.4221185553874059</v>
      </c>
      <c r="BF76" s="7" t="n">
        <v>0.6651593194695619</v>
      </c>
      <c r="BG76" s="7" t="n">
        <v>0.01860200535457878</v>
      </c>
      <c r="BH76" s="7" t="n">
        <v>0.2807603973513832</v>
      </c>
      <c r="BI76" s="7" t="n">
        <v>0.2705738442937701</v>
      </c>
      <c r="BJ76" s="7" t="n">
        <v>0.2729564308038852</v>
      </c>
      <c r="BK76" s="7" t="n">
        <v>0.1480756558081945</v>
      </c>
      <c r="BL76" s="7" t="n">
        <v>0.3952313997259977</v>
      </c>
      <c r="BM76" s="7" t="n">
        <v>0.6692705731648777</v>
      </c>
      <c r="BN76" s="7" t="n">
        <v>0.5741692079102179</v>
      </c>
      <c r="BO76" s="7" t="n">
        <v>0.1248729581451661</v>
      </c>
      <c r="BP76" s="7" t="n">
        <v>0.4004877363801711</v>
      </c>
      <c r="BQ76" s="7" t="n">
        <v>0.2614703141111698</v>
      </c>
      <c r="BR76" s="7" t="n">
        <v>0.2848519971856107</v>
      </c>
      <c r="BS76" s="7" t="n">
        <v>0.6702512510868115</v>
      </c>
      <c r="BT76" s="7" t="n">
        <v>0.1729140920820172</v>
      </c>
      <c r="BU76" s="7" t="n">
        <v>0.5593685343038265</v>
      </c>
      <c r="BV76" s="7" t="n">
        <v>0.05977183043430005</v>
      </c>
      <c r="BW76" s="7" t="n">
        <v>0.1058785701370301</v>
      </c>
      <c r="BX76" s="7" t="n">
        <v>0.7134187842942864</v>
      </c>
      <c r="BY76" s="7" t="n">
        <v>1</v>
      </c>
      <c r="BZ76" s="7" t="n">
        <v>0.6861073805695</v>
      </c>
      <c r="CA76" s="7" t="n">
        <v>0.08740953954307697</v>
      </c>
      <c r="CB76" s="7" t="n">
        <v>0.5069141005006114</v>
      </c>
      <c r="CC76" s="7" t="n">
        <v>0.290122540573816</v>
      </c>
      <c r="CD76" s="7" t="n">
        <v>0.1623567720055969</v>
      </c>
      <c r="CE76" s="7" t="n">
        <v>0.3206192961728743</v>
      </c>
      <c r="CF76" s="7" t="n">
        <v>0.6750850596302514</v>
      </c>
      <c r="CG76" s="7" t="n">
        <v>0.6506257945128883</v>
      </c>
      <c r="CH76" s="7" t="n">
        <v>0.5885842112680933</v>
      </c>
      <c r="CI76" s="7" t="n">
        <v>0.1494853988623071</v>
      </c>
      <c r="CJ76" s="7" t="n">
        <v>0.3208697715499401</v>
      </c>
      <c r="CK76" s="7" t="n">
        <v>0.1318236379920631</v>
      </c>
      <c r="CL76" s="7" t="n">
        <v>0.6827459236150317</v>
      </c>
      <c r="CM76" s="7" t="n">
        <v>0.1136438162453581</v>
      </c>
      <c r="CN76" s="7" t="n">
        <v>0.5482393593275212</v>
      </c>
      <c r="CO76" s="7" t="n">
        <v>0.3709691339192814</v>
      </c>
      <c r="CP76" s="7" t="n">
        <v>0.5751768575128628</v>
      </c>
      <c r="CQ76" s="7" t="n">
        <v>0.4062597337726596</v>
      </c>
      <c r="CR76" s="7" t="n">
        <v>0.2581417171627464</v>
      </c>
      <c r="CS76" s="7" t="n">
        <v>0.2706656924882368</v>
      </c>
      <c r="CT76" s="7" t="n">
        <v>0.1051747577858458</v>
      </c>
      <c r="CU76" s="7" t="n">
        <v>0.4386926687376505</v>
      </c>
      <c r="CV76" s="7" t="n">
        <v>0.2525604613487387</v>
      </c>
      <c r="CW76" s="7" t="n">
        <v>0.437633314184362</v>
      </c>
      <c r="CX76" s="7" t="n">
        <v>0.2137082447357752</v>
      </c>
      <c r="CY76" s="7" t="n">
        <v>0.4285852875870026</v>
      </c>
      <c r="CZ76" s="7" t="n">
        <v>0.3372642359380595</v>
      </c>
      <c r="DA76" s="7" t="n">
        <v>-0.1471141726835771</v>
      </c>
      <c r="DB76" s="7" t="n">
        <v>0.0389115479367453</v>
      </c>
      <c r="DC76" s="7" t="n">
        <v>0.4240006469432585</v>
      </c>
      <c r="DD76" s="7" t="n">
        <v>0.002546578262011558</v>
      </c>
      <c r="DE76" s="7" t="n">
        <v>0.658255652042455</v>
      </c>
      <c r="DF76" s="7" t="n">
        <v>0.1531872249941223</v>
      </c>
      <c r="DG76" s="7" t="n">
        <v>0.2080879773268507</v>
      </c>
      <c r="DH76" s="7" t="n">
        <v>0.6194919822420988</v>
      </c>
      <c r="DI76" s="7" t="n">
        <v>0.123541576038028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0.6066880298962988</v>
      </c>
      <c r="D77" s="7" t="n">
        <v>0.4858521128477145</v>
      </c>
      <c r="E77" s="7" t="n">
        <v>0.1848543142061162</v>
      </c>
      <c r="F77" s="7" t="n">
        <v>0.407108178795089</v>
      </c>
      <c r="G77" s="7" t="n">
        <v>0.2138252629267858</v>
      </c>
      <c r="H77" s="7" t="n">
        <v>0.3121126968281274</v>
      </c>
      <c r="I77" s="7" t="n">
        <v>0.435705200025134</v>
      </c>
      <c r="J77" s="7" t="n">
        <v>0.5436733105804974</v>
      </c>
      <c r="K77" s="7" t="n">
        <v>0.7427456957650891</v>
      </c>
      <c r="L77" s="7" t="n">
        <v>0.7158000957142842</v>
      </c>
      <c r="M77" s="7" t="n">
        <v>0.3102477019271103</v>
      </c>
      <c r="N77" s="7" t="n">
        <v>0.3101153335636668</v>
      </c>
      <c r="O77" s="7" t="n">
        <v>0.4165153283917548</v>
      </c>
      <c r="P77" s="7" t="n">
        <v>0.798833667386912</v>
      </c>
      <c r="Q77" s="7" t="n">
        <v>0.7668853108089591</v>
      </c>
      <c r="R77" s="7" t="n">
        <v>0.6852660915975414</v>
      </c>
      <c r="S77" s="7" t="n">
        <v>0.5393264447106075</v>
      </c>
      <c r="T77" s="7" t="n">
        <v>0.7261163489768123</v>
      </c>
      <c r="U77" s="7" t="n">
        <v>0.6023034728247679</v>
      </c>
      <c r="V77" s="7" t="n">
        <v>0.2756226984086306</v>
      </c>
      <c r="W77" s="7" t="n">
        <v>0.5000299633535438</v>
      </c>
      <c r="X77" s="7" t="n">
        <v>0.2545440610421281</v>
      </c>
      <c r="Y77" s="7" t="n">
        <v>0.171311681289255</v>
      </c>
      <c r="Z77" s="7" t="n">
        <v>0.3106480969314503</v>
      </c>
      <c r="AA77" s="7" t="n">
        <v>0.2919982653465553</v>
      </c>
      <c r="AB77" s="7" t="n">
        <v>0.1962957230811651</v>
      </c>
      <c r="AC77" s="7" t="n">
        <v>0.2020900978328013</v>
      </c>
      <c r="AD77" s="7" t="n">
        <v>0.2646815745090031</v>
      </c>
      <c r="AE77" s="7" t="n">
        <v>0.3122868236179197</v>
      </c>
      <c r="AF77" s="7" t="n">
        <v>0.8934528662164798</v>
      </c>
      <c r="AG77" s="7" t="n">
        <v>0.5805884210709242</v>
      </c>
      <c r="AH77" s="7" t="n">
        <v>0.5590956458968459</v>
      </c>
      <c r="AI77" s="7" t="n">
        <v>0.7848892209645749</v>
      </c>
      <c r="AJ77" s="7" t="n">
        <v>0.8187475732421919</v>
      </c>
      <c r="AK77" s="7" t="n">
        <v>0.4507220149022953</v>
      </c>
      <c r="AL77" s="7" t="n">
        <v>0.5780216965305587</v>
      </c>
      <c r="AM77" s="7" t="n">
        <v>0.3079688170656225</v>
      </c>
      <c r="AN77" s="7" t="n">
        <v>0.3111982191967736</v>
      </c>
      <c r="AO77" s="7" t="n">
        <v>0.1606386482769399</v>
      </c>
      <c r="AP77" s="7" t="n">
        <v>0.2881601402927561</v>
      </c>
      <c r="AQ77" s="7" t="n">
        <v>0.5525193345798748</v>
      </c>
      <c r="AR77" s="7" t="n">
        <v>0.3273303261483868</v>
      </c>
      <c r="AS77" s="7" t="n">
        <v>0.1962957581140014</v>
      </c>
      <c r="AT77" s="7" t="n">
        <v>0.6249717647280685</v>
      </c>
      <c r="AU77" s="7" t="n">
        <v>0.7470608588929105</v>
      </c>
      <c r="AV77" s="7" t="n">
        <v>0.4645098425289635</v>
      </c>
      <c r="AW77" s="7" t="n">
        <v>0.3140163594193714</v>
      </c>
      <c r="AX77" s="7" t="n">
        <v>0.4388285436519745</v>
      </c>
      <c r="AY77" s="7" t="n">
        <v>0.08002265127407394</v>
      </c>
      <c r="AZ77" s="7" t="n">
        <v>0.3169590446455488</v>
      </c>
      <c r="BA77" s="7" t="n">
        <v>0.3567586795993333</v>
      </c>
      <c r="BB77" s="7" t="n">
        <v>0.4789212680565357</v>
      </c>
      <c r="BC77" s="7" t="n">
        <v>0.06056225374797657</v>
      </c>
      <c r="BD77" s="7" t="n">
        <v>0.4462098339868011</v>
      </c>
      <c r="BE77" s="7" t="n">
        <v>0.4728057665529651</v>
      </c>
      <c r="BF77" s="7" t="n">
        <v>0.955127411283701</v>
      </c>
      <c r="BG77" s="7" t="n">
        <v>0.1836487711576115</v>
      </c>
      <c r="BH77" s="7" t="n">
        <v>0.4797056037908799</v>
      </c>
      <c r="BI77" s="7" t="n">
        <v>0.2810161698968172</v>
      </c>
      <c r="BJ77" s="7" t="n">
        <v>0.3978897685899611</v>
      </c>
      <c r="BK77" s="7" t="n">
        <v>0.369957423539319</v>
      </c>
      <c r="BL77" s="7" t="n">
        <v>0.4376026524825887</v>
      </c>
      <c r="BM77" s="7" t="n">
        <v>0.9770401301216725</v>
      </c>
      <c r="BN77" s="7" t="n">
        <v>0.8294298583503319</v>
      </c>
      <c r="BO77" s="7" t="n">
        <v>0.320103747654818</v>
      </c>
      <c r="BP77" s="7" t="n">
        <v>0.5347057362912762</v>
      </c>
      <c r="BQ77" s="7" t="n">
        <v>0.2316577631408344</v>
      </c>
      <c r="BR77" s="7" t="n">
        <v>0.4134392068414052</v>
      </c>
      <c r="BS77" s="7" t="n">
        <v>0.9496224109268241</v>
      </c>
      <c r="BT77" s="7" t="n">
        <v>0.4174595213604532</v>
      </c>
      <c r="BU77" s="7" t="n">
        <v>0.7745249768891941</v>
      </c>
      <c r="BV77" s="7" t="n">
        <v>0.1855896890729163</v>
      </c>
      <c r="BW77" s="7" t="n">
        <v>0.2508905063638809</v>
      </c>
      <c r="BX77" s="7" t="n">
        <v>0.9868330178337974</v>
      </c>
      <c r="BY77" s="7" t="n">
        <v>0.6861073805695</v>
      </c>
      <c r="BZ77" s="7" t="n">
        <v>1</v>
      </c>
      <c r="CA77" s="7" t="n">
        <v>0.2516815508207061</v>
      </c>
      <c r="CB77" s="7" t="n">
        <v>0.8039660405418322</v>
      </c>
      <c r="CC77" s="7" t="n">
        <v>0.4443573141274655</v>
      </c>
      <c r="CD77" s="7" t="n">
        <v>0.330895743188232</v>
      </c>
      <c r="CE77" s="7" t="n">
        <v>0.497769125288303</v>
      </c>
      <c r="CF77" s="7" t="n">
        <v>0.9564900438335523</v>
      </c>
      <c r="CG77" s="7" t="n">
        <v>0.8779874555397916</v>
      </c>
      <c r="CH77" s="7" t="n">
        <v>0.8330084564955126</v>
      </c>
      <c r="CI77" s="7" t="n">
        <v>0.3399214467830439</v>
      </c>
      <c r="CJ77" s="7" t="n">
        <v>0.3211542386996037</v>
      </c>
      <c r="CK77" s="7" t="n">
        <v>0.2675170797351795</v>
      </c>
      <c r="CL77" s="7" t="n">
        <v>0.8779531909965353</v>
      </c>
      <c r="CM77" s="7" t="n">
        <v>0.2680004635944451</v>
      </c>
      <c r="CN77" s="7" t="n">
        <v>0.7911137788587208</v>
      </c>
      <c r="CO77" s="7" t="n">
        <v>0.5788574374958079</v>
      </c>
      <c r="CP77" s="7" t="n">
        <v>0.8664008413626625</v>
      </c>
      <c r="CQ77" s="7" t="n">
        <v>0.6117333280378598</v>
      </c>
      <c r="CR77" s="7" t="n">
        <v>0.3860612438876645</v>
      </c>
      <c r="CS77" s="7" t="n">
        <v>0.3940632591414655</v>
      </c>
      <c r="CT77" s="7" t="n">
        <v>0.2127643044379963</v>
      </c>
      <c r="CU77" s="7" t="n">
        <v>0.655645446884597</v>
      </c>
      <c r="CV77" s="7" t="n">
        <v>0.3781735516474324</v>
      </c>
      <c r="CW77" s="7" t="n">
        <v>0.6515282451310821</v>
      </c>
      <c r="CX77" s="7" t="n">
        <v>0.4059984307465447</v>
      </c>
      <c r="CY77" s="7" t="n">
        <v>0.6462038202036609</v>
      </c>
      <c r="CZ77" s="7" t="n">
        <v>0.5266981618670349</v>
      </c>
      <c r="DA77" s="7" t="n">
        <v>0.07664050910135609</v>
      </c>
      <c r="DB77" s="7" t="n">
        <v>0.3066474464942072</v>
      </c>
      <c r="DC77" s="7" t="n">
        <v>0.642208522826149</v>
      </c>
      <c r="DD77" s="7" t="n">
        <v>0.04704132040797514</v>
      </c>
      <c r="DE77" s="7" t="n">
        <v>0.9628525375135716</v>
      </c>
      <c r="DF77" s="7" t="n">
        <v>0.3121910719499695</v>
      </c>
      <c r="DG77" s="7" t="n">
        <v>0.3248030466307385</v>
      </c>
      <c r="DH77" s="7" t="n">
        <v>0.7650274574374398</v>
      </c>
      <c r="DI77" s="7" t="n">
        <v>0.3237900837621988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0.8021480842747347</v>
      </c>
      <c r="D78" s="7" t="n">
        <v>0.8320746738998388</v>
      </c>
      <c r="E78" s="7" t="n">
        <v>0.915815997468086</v>
      </c>
      <c r="F78" s="7" t="n">
        <v>0.8060025131794866</v>
      </c>
      <c r="G78" s="7" t="n">
        <v>0.8391626737767208</v>
      </c>
      <c r="H78" s="7" t="n">
        <v>0.7088710251919966</v>
      </c>
      <c r="I78" s="7" t="n">
        <v>0.5998820643128122</v>
      </c>
      <c r="J78" s="7" t="n">
        <v>0.7873535794819755</v>
      </c>
      <c r="K78" s="7" t="n">
        <v>0.1637977871744861</v>
      </c>
      <c r="L78" s="7" t="n">
        <v>0.3043124555972674</v>
      </c>
      <c r="M78" s="7" t="n">
        <v>0.6351400624957418</v>
      </c>
      <c r="N78" s="7" t="n">
        <v>0.5781560025644665</v>
      </c>
      <c r="O78" s="7" t="n">
        <v>0.5943270914524768</v>
      </c>
      <c r="P78" s="7" t="n">
        <v>0.4671351548386845</v>
      </c>
      <c r="Q78" s="7" t="n">
        <v>0.7131076858126787</v>
      </c>
      <c r="R78" s="7" t="n">
        <v>0.747381702716396</v>
      </c>
      <c r="S78" s="7" t="n">
        <v>0.754824158426359</v>
      </c>
      <c r="T78" s="7" t="n">
        <v>0.6408955177620449</v>
      </c>
      <c r="U78" s="7" t="n">
        <v>0.7671819841410956</v>
      </c>
      <c r="V78" s="7" t="n">
        <v>0.4161779806383489</v>
      </c>
      <c r="W78" s="7" t="n">
        <v>0.5822983443131001</v>
      </c>
      <c r="X78" s="7" t="n">
        <v>0.9534338914590219</v>
      </c>
      <c r="Y78" s="7" t="n">
        <v>0.6650496942596952</v>
      </c>
      <c r="Z78" s="7" t="n">
        <v>0.5886524990901936</v>
      </c>
      <c r="AA78" s="7" t="n">
        <v>0.4048089957256288</v>
      </c>
      <c r="AB78" s="7" t="n">
        <v>0.6147112468677753</v>
      </c>
      <c r="AC78" s="7" t="n">
        <v>0.4567651048882348</v>
      </c>
      <c r="AD78" s="7" t="n">
        <v>0.4373997746803869</v>
      </c>
      <c r="AE78" s="7" t="n">
        <v>0.3921774118892226</v>
      </c>
      <c r="AF78" s="7" t="n">
        <v>0.2953436686760449</v>
      </c>
      <c r="AG78" s="7" t="n">
        <v>0.5296683838067533</v>
      </c>
      <c r="AH78" s="7" t="n">
        <v>0.5490424067173182</v>
      </c>
      <c r="AI78" s="7" t="n">
        <v>0.4002829829615548</v>
      </c>
      <c r="AJ78" s="7" t="n">
        <v>0.4053624114400421</v>
      </c>
      <c r="AK78" s="7" t="n">
        <v>0.7323875925359071</v>
      </c>
      <c r="AL78" s="7" t="n">
        <v>0.666965609694009</v>
      </c>
      <c r="AM78" s="7" t="n">
        <v>0.5684869592391336</v>
      </c>
      <c r="AN78" s="7" t="n">
        <v>0.7622170704899972</v>
      </c>
      <c r="AO78" s="7" t="n">
        <v>0.5172884139010988</v>
      </c>
      <c r="AP78" s="7" t="n">
        <v>0.3480807506829724</v>
      </c>
      <c r="AQ78" s="7" t="n">
        <v>0.5326064473252834</v>
      </c>
      <c r="AR78" s="7" t="n">
        <v>0.4539052302149016</v>
      </c>
      <c r="AS78" s="7" t="n">
        <v>0.6147113598987926</v>
      </c>
      <c r="AT78" s="7" t="n">
        <v>0.2577871402842887</v>
      </c>
      <c r="AU78" s="7" t="n">
        <v>0.1689864537658923</v>
      </c>
      <c r="AV78" s="7" t="n">
        <v>0.1537389668223639</v>
      </c>
      <c r="AW78" s="7" t="n">
        <v>0.7541729167358194</v>
      </c>
      <c r="AX78" s="7" t="n">
        <v>0.4461282561208923</v>
      </c>
      <c r="AY78" s="7" t="n">
        <v>0.8330728622331479</v>
      </c>
      <c r="AZ78" s="7" t="n">
        <v>0.5551872367444817</v>
      </c>
      <c r="BA78" s="7" t="n">
        <v>0.3901020179408152</v>
      </c>
      <c r="BB78" s="7" t="n">
        <v>0.7500276025209769</v>
      </c>
      <c r="BC78" s="7" t="n">
        <v>0.6203242194896071</v>
      </c>
      <c r="BD78" s="7" t="n">
        <v>0.7485242198421451</v>
      </c>
      <c r="BE78" s="7" t="n">
        <v>0.4685210075048739</v>
      </c>
      <c r="BF78" s="7" t="n">
        <v>0.3248933727768412</v>
      </c>
      <c r="BG78" s="7" t="n">
        <v>0.819551418447508</v>
      </c>
      <c r="BH78" s="7" t="n">
        <v>0.7868221918668643</v>
      </c>
      <c r="BI78" s="7" t="n">
        <v>0.4425511934878283</v>
      </c>
      <c r="BJ78" s="7" t="n">
        <v>0.5160318841545622</v>
      </c>
      <c r="BK78" s="7" t="n">
        <v>0.5647213255269965</v>
      </c>
      <c r="BL78" s="7" t="n">
        <v>0.3208514315099928</v>
      </c>
      <c r="BM78" s="7" t="n">
        <v>0.3344896658412355</v>
      </c>
      <c r="BN78" s="7" t="n">
        <v>0.275723445322584</v>
      </c>
      <c r="BO78" s="7" t="n">
        <v>0.5745556331045992</v>
      </c>
      <c r="BP78" s="7" t="n">
        <v>0.5373330768576783</v>
      </c>
      <c r="BQ78" s="7" t="n">
        <v>0.442396586821586</v>
      </c>
      <c r="BR78" s="7" t="n">
        <v>0.588564494411841</v>
      </c>
      <c r="BS78" s="7" t="n">
        <v>0.2456912225008507</v>
      </c>
      <c r="BT78" s="7" t="n">
        <v>0.783289145241984</v>
      </c>
      <c r="BU78" s="7" t="n">
        <v>0.207350533075433</v>
      </c>
      <c r="BV78" s="7" t="n">
        <v>0.3332709071953261</v>
      </c>
      <c r="BW78" s="7" t="n">
        <v>0.3414890901648359</v>
      </c>
      <c r="BX78" s="7" t="n">
        <v>0.2570092269762793</v>
      </c>
      <c r="BY78" s="7" t="n">
        <v>0.08740953954307697</v>
      </c>
      <c r="BZ78" s="7" t="n">
        <v>0.2516815508207061</v>
      </c>
      <c r="CA78" s="7" t="n">
        <v>1</v>
      </c>
      <c r="CB78" s="7" t="n">
        <v>0.4508135271407472</v>
      </c>
      <c r="CC78" s="7" t="n">
        <v>0.4463890215133642</v>
      </c>
      <c r="CD78" s="7" t="n">
        <v>0.7650471288141659</v>
      </c>
      <c r="CE78" s="7" t="n">
        <v>0.1848044394537342</v>
      </c>
      <c r="CF78" s="7" t="n">
        <v>0.2426109771706798</v>
      </c>
      <c r="CG78" s="7" t="n">
        <v>0.289546483408903</v>
      </c>
      <c r="CH78" s="7" t="n">
        <v>0.404168748201399</v>
      </c>
      <c r="CI78" s="7" t="n">
        <v>0.6506126889594392</v>
      </c>
      <c r="CJ78" s="7" t="n">
        <v>0.3631875718479586</v>
      </c>
      <c r="CK78" s="7" t="n">
        <v>0.3318662200529493</v>
      </c>
      <c r="CL78" s="7" t="n">
        <v>0.2244235654634004</v>
      </c>
      <c r="CM78" s="7" t="n">
        <v>0.3653520453109629</v>
      </c>
      <c r="CN78" s="7" t="n">
        <v>0.3239303692152351</v>
      </c>
      <c r="CO78" s="7" t="n">
        <v>0.1934070983315965</v>
      </c>
      <c r="CP78" s="7" t="n">
        <v>0.4121558533801691</v>
      </c>
      <c r="CQ78" s="7" t="n">
        <v>0.4131845673212739</v>
      </c>
      <c r="CR78" s="7" t="n">
        <v>0.4221133723697274</v>
      </c>
      <c r="CS78" s="7" t="n">
        <v>0.6421162417905418</v>
      </c>
      <c r="CT78" s="7" t="n">
        <v>0.6060493917231616</v>
      </c>
      <c r="CU78" s="7" t="n">
        <v>0.2206900095560769</v>
      </c>
      <c r="CV78" s="7" t="n">
        <v>0.423302961631796</v>
      </c>
      <c r="CW78" s="7" t="n">
        <v>0.1823723780221621</v>
      </c>
      <c r="CX78" s="7" t="n">
        <v>0.7507452569840009</v>
      </c>
      <c r="CY78" s="7" t="n">
        <v>0.1754781870557022</v>
      </c>
      <c r="CZ78" s="7" t="n">
        <v>0.3909813298059802</v>
      </c>
      <c r="DA78" s="7" t="n">
        <v>0.829239915109064</v>
      </c>
      <c r="DB78" s="7" t="n">
        <v>0.798517861253851</v>
      </c>
      <c r="DC78" s="7" t="n">
        <v>0.144449561751395</v>
      </c>
      <c r="DD78" s="7" t="n">
        <v>0.3522462324677772</v>
      </c>
      <c r="DE78" s="7" t="n">
        <v>0.3066506270009472</v>
      </c>
      <c r="DF78" s="7" t="n">
        <v>0.326681799536101</v>
      </c>
      <c r="DG78" s="7" t="n">
        <v>0.9063574408167148</v>
      </c>
      <c r="DH78" s="7" t="n">
        <v>0.2369454147878688</v>
      </c>
      <c r="DI78" s="7" t="n">
        <v>0.8859498872452928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0.7247907255301886</v>
      </c>
      <c r="D79" s="7" t="n">
        <v>0.6910593471167586</v>
      </c>
      <c r="E79" s="7" t="n">
        <v>0.390205571039928</v>
      </c>
      <c r="F79" s="7" t="n">
        <v>0.6384353178559624</v>
      </c>
      <c r="G79" s="7" t="n">
        <v>0.5728661943151596</v>
      </c>
      <c r="H79" s="7" t="n">
        <v>0.3773724115488466</v>
      </c>
      <c r="I79" s="7" t="n">
        <v>0.5409743158369401</v>
      </c>
      <c r="J79" s="7" t="n">
        <v>0.7184951366847138</v>
      </c>
      <c r="K79" s="7" t="n">
        <v>0.6029669335343983</v>
      </c>
      <c r="L79" s="7" t="n">
        <v>0.6297523002365149</v>
      </c>
      <c r="M79" s="7" t="n">
        <v>0.3992522450304479</v>
      </c>
      <c r="N79" s="7" t="n">
        <v>0.466721039677135</v>
      </c>
      <c r="O79" s="7" t="n">
        <v>0.4419044300082651</v>
      </c>
      <c r="P79" s="7" t="n">
        <v>0.7138940432514396</v>
      </c>
      <c r="Q79" s="7" t="n">
        <v>0.7578907775360935</v>
      </c>
      <c r="R79" s="7" t="n">
        <v>0.6803779289279459</v>
      </c>
      <c r="S79" s="7" t="n">
        <v>0.6953901680122646</v>
      </c>
      <c r="T79" s="7" t="n">
        <v>0.7295220277434111</v>
      </c>
      <c r="U79" s="7" t="n">
        <v>0.7369790398358846</v>
      </c>
      <c r="V79" s="7" t="n">
        <v>0.331366559620641</v>
      </c>
      <c r="W79" s="7" t="n">
        <v>0.6074280305936484</v>
      </c>
      <c r="X79" s="7" t="n">
        <v>0.4542010517997209</v>
      </c>
      <c r="Y79" s="7" t="n">
        <v>0.2679960532184331</v>
      </c>
      <c r="Z79" s="7" t="n">
        <v>0.4653127194947012</v>
      </c>
      <c r="AA79" s="7" t="n">
        <v>0.321796781954414</v>
      </c>
      <c r="AB79" s="7" t="n">
        <v>0.4581101241085928</v>
      </c>
      <c r="AC79" s="7" t="n">
        <v>0.2643241683421113</v>
      </c>
      <c r="AD79" s="7" t="n">
        <v>0.4006710215967082</v>
      </c>
      <c r="AE79" s="7" t="n">
        <v>0.3257631820852553</v>
      </c>
      <c r="AF79" s="7" t="n">
        <v>0.7476401120080688</v>
      </c>
      <c r="AG79" s="7" t="n">
        <v>0.6864012771734128</v>
      </c>
      <c r="AH79" s="7" t="n">
        <v>0.6848035999176169</v>
      </c>
      <c r="AI79" s="7" t="n">
        <v>0.7649928059006645</v>
      </c>
      <c r="AJ79" s="7" t="n">
        <v>0.6899086958009425</v>
      </c>
      <c r="AK79" s="7" t="n">
        <v>0.630128629306272</v>
      </c>
      <c r="AL79" s="7" t="n">
        <v>0.7096775091985669</v>
      </c>
      <c r="AM79" s="7" t="n">
        <v>0.4628682337516334</v>
      </c>
      <c r="AN79" s="7" t="n">
        <v>0.7061152746643056</v>
      </c>
      <c r="AO79" s="7" t="n">
        <v>0.2095423644006134</v>
      </c>
      <c r="AP79" s="7" t="n">
        <v>0.3223873672879692</v>
      </c>
      <c r="AQ79" s="7" t="n">
        <v>0.6703684950654185</v>
      </c>
      <c r="AR79" s="7" t="n">
        <v>0.4406277541714491</v>
      </c>
      <c r="AS79" s="7" t="n">
        <v>0.4581101854565556</v>
      </c>
      <c r="AT79" s="7" t="n">
        <v>0.5119651797639672</v>
      </c>
      <c r="AU79" s="7" t="n">
        <v>0.593568335581379</v>
      </c>
      <c r="AV79" s="7" t="n">
        <v>0.3742607246129183</v>
      </c>
      <c r="AW79" s="7" t="n">
        <v>0.7131438102174894</v>
      </c>
      <c r="AX79" s="7" t="n">
        <v>0.5057525016844749</v>
      </c>
      <c r="AY79" s="7" t="n">
        <v>0.4110166759398278</v>
      </c>
      <c r="AZ79" s="7" t="n">
        <v>0.4624542183500303</v>
      </c>
      <c r="BA79" s="7" t="n">
        <v>0.4030223487398502</v>
      </c>
      <c r="BB79" s="7" t="n">
        <v>0.4864362465102439</v>
      </c>
      <c r="BC79" s="7" t="n">
        <v>0.1484871076531644</v>
      </c>
      <c r="BD79" s="7" t="n">
        <v>0.6347497735418177</v>
      </c>
      <c r="BE79" s="7" t="n">
        <v>0.4613468260334943</v>
      </c>
      <c r="BF79" s="7" t="n">
        <v>0.8572762213600886</v>
      </c>
      <c r="BG79" s="7" t="n">
        <v>0.2461488985571792</v>
      </c>
      <c r="BH79" s="7" t="n">
        <v>0.5136277951210997</v>
      </c>
      <c r="BI79" s="7" t="n">
        <v>0.4038017951673818</v>
      </c>
      <c r="BJ79" s="7" t="n">
        <v>0.4482327411402298</v>
      </c>
      <c r="BK79" s="7" t="n">
        <v>0.4177248069540097</v>
      </c>
      <c r="BL79" s="7" t="n">
        <v>0.3387803163551854</v>
      </c>
      <c r="BM79" s="7" t="n">
        <v>0.841772356863831</v>
      </c>
      <c r="BN79" s="7" t="n">
        <v>0.6789142320496767</v>
      </c>
      <c r="BO79" s="7" t="n">
        <v>0.4622103260814797</v>
      </c>
      <c r="BP79" s="7" t="n">
        <v>0.6036381051698649</v>
      </c>
      <c r="BQ79" s="7" t="n">
        <v>0.2655029542924349</v>
      </c>
      <c r="BR79" s="7" t="n">
        <v>0.4233598094353334</v>
      </c>
      <c r="BS79" s="7" t="n">
        <v>0.7448642130004237</v>
      </c>
      <c r="BT79" s="7" t="n">
        <v>0.5139606316036346</v>
      </c>
      <c r="BU79" s="7" t="n">
        <v>0.6260304641191683</v>
      </c>
      <c r="BV79" s="7" t="n">
        <v>0.219702940537776</v>
      </c>
      <c r="BW79" s="7" t="n">
        <v>0.2809805871705233</v>
      </c>
      <c r="BX79" s="7" t="n">
        <v>0.7832624376151117</v>
      </c>
      <c r="BY79" s="7" t="n">
        <v>0.5069141005006114</v>
      </c>
      <c r="BZ79" s="7" t="n">
        <v>0.8039660405418322</v>
      </c>
      <c r="CA79" s="7" t="n">
        <v>0.4508135271407472</v>
      </c>
      <c r="CB79" s="7" t="n">
        <v>1</v>
      </c>
      <c r="CC79" s="7" t="n">
        <v>0.5037998660743009</v>
      </c>
      <c r="CD79" s="7" t="n">
        <v>0.4994895621549434</v>
      </c>
      <c r="CE79" s="7" t="n">
        <v>0.3945646696061248</v>
      </c>
      <c r="CF79" s="7" t="n">
        <v>0.7447590018970452</v>
      </c>
      <c r="CG79" s="7" t="n">
        <v>0.6856836900711107</v>
      </c>
      <c r="CH79" s="7" t="n">
        <v>0.7261844977936488</v>
      </c>
      <c r="CI79" s="7" t="n">
        <v>0.5064080652907516</v>
      </c>
      <c r="CJ79" s="7" t="n">
        <v>0.4238272322650704</v>
      </c>
      <c r="CK79" s="7" t="n">
        <v>0.2872342514380364</v>
      </c>
      <c r="CL79" s="7" t="n">
        <v>0.6751901377808124</v>
      </c>
      <c r="CM79" s="7" t="n">
        <v>0.3348979212329807</v>
      </c>
      <c r="CN79" s="7" t="n">
        <v>0.6512777860553551</v>
      </c>
      <c r="CO79" s="7" t="n">
        <v>0.470485763347585</v>
      </c>
      <c r="CP79" s="7" t="n">
        <v>0.8155792661518051</v>
      </c>
      <c r="CQ79" s="7" t="n">
        <v>0.6193374906303827</v>
      </c>
      <c r="CR79" s="7" t="n">
        <v>0.468620567865692</v>
      </c>
      <c r="CS79" s="7" t="n">
        <v>0.5135985829059835</v>
      </c>
      <c r="CT79" s="7" t="n">
        <v>0.4307403601657285</v>
      </c>
      <c r="CU79" s="7" t="n">
        <v>0.5317403923190248</v>
      </c>
      <c r="CV79" s="7" t="n">
        <v>0.4661797181248006</v>
      </c>
      <c r="CW79" s="7" t="n">
        <v>0.5242839229993892</v>
      </c>
      <c r="CX79" s="7" t="n">
        <v>0.4767316520857959</v>
      </c>
      <c r="CY79" s="7" t="n">
        <v>0.5165442141088377</v>
      </c>
      <c r="CZ79" s="7" t="n">
        <v>0.5292932622693841</v>
      </c>
      <c r="DA79" s="7" t="n">
        <v>0.4072763284325115</v>
      </c>
      <c r="DB79" s="7" t="n">
        <v>0.6764559376188084</v>
      </c>
      <c r="DC79" s="7" t="n">
        <v>0.5055199703342406</v>
      </c>
      <c r="DD79" s="7" t="n">
        <v>0.08049731124517645</v>
      </c>
      <c r="DE79" s="7" t="n">
        <v>0.8761849644460082</v>
      </c>
      <c r="DF79" s="7" t="n">
        <v>0.3059403486039514</v>
      </c>
      <c r="DG79" s="7" t="n">
        <v>0.4786601163590651</v>
      </c>
      <c r="DH79" s="7" t="n">
        <v>0.6617396208050986</v>
      </c>
      <c r="DI79" s="7" t="n">
        <v>0.4983130221950154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0.7333780049163424</v>
      </c>
      <c r="D80" s="7" t="n">
        <v>0.7085564841636302</v>
      </c>
      <c r="E80" s="7" t="n">
        <v>0.3326297259509771</v>
      </c>
      <c r="F80" s="7" t="n">
        <v>0.6896614783395308</v>
      </c>
      <c r="G80" s="7" t="n">
        <v>0.4905845845330583</v>
      </c>
      <c r="H80" s="7" t="n">
        <v>0.5438674198028476</v>
      </c>
      <c r="I80" s="7" t="n">
        <v>0.7530904454361294</v>
      </c>
      <c r="J80" s="7" t="n">
        <v>0.7838464194343883</v>
      </c>
      <c r="K80" s="7" t="n">
        <v>0.592392043732159</v>
      </c>
      <c r="L80" s="7" t="n">
        <v>0.7019290338935774</v>
      </c>
      <c r="M80" s="7" t="n">
        <v>0.8218619212140198</v>
      </c>
      <c r="N80" s="7" t="n">
        <v>0.6693426912936971</v>
      </c>
      <c r="O80" s="7" t="n">
        <v>0.7414407528696118</v>
      </c>
      <c r="P80" s="7" t="n">
        <v>0.7580811475251232</v>
      </c>
      <c r="Q80" s="7" t="n">
        <v>0.5943572979610566</v>
      </c>
      <c r="R80" s="7" t="n">
        <v>0.5354714986926475</v>
      </c>
      <c r="S80" s="7" t="n">
        <v>0.801242037017468</v>
      </c>
      <c r="T80" s="7" t="n">
        <v>0.8008815655012567</v>
      </c>
      <c r="U80" s="7" t="n">
        <v>0.8051901330106027</v>
      </c>
      <c r="V80" s="7" t="n">
        <v>0.4753549494430487</v>
      </c>
      <c r="W80" s="7" t="n">
        <v>0.9148806571422012</v>
      </c>
      <c r="X80" s="7" t="n">
        <v>0.448726926669965</v>
      </c>
      <c r="Y80" s="7" t="n">
        <v>0.2414157149526766</v>
      </c>
      <c r="Z80" s="7" t="n">
        <v>0.6943063452985628</v>
      </c>
      <c r="AA80" s="7" t="n">
        <v>0.4531240607111358</v>
      </c>
      <c r="AB80" s="7" t="n">
        <v>0.3897359841181706</v>
      </c>
      <c r="AC80" s="7" t="n">
        <v>0.5137239995009343</v>
      </c>
      <c r="AD80" s="7" t="n">
        <v>0.839069028148179</v>
      </c>
      <c r="AE80" s="7" t="n">
        <v>0.4452314889236059</v>
      </c>
      <c r="AF80" s="7" t="n">
        <v>0.6292494685222784</v>
      </c>
      <c r="AG80" s="7" t="n">
        <v>0.8962920249865629</v>
      </c>
      <c r="AH80" s="7" t="n">
        <v>0.8739983917711681</v>
      </c>
      <c r="AI80" s="7" t="n">
        <v>0.7261488580866075</v>
      </c>
      <c r="AJ80" s="7" t="n">
        <v>0.7113402754172014</v>
      </c>
      <c r="AK80" s="7" t="n">
        <v>0.7181696535722834</v>
      </c>
      <c r="AL80" s="7" t="n">
        <v>0.8667683918307144</v>
      </c>
      <c r="AM80" s="7" t="n">
        <v>0.6652482135975896</v>
      </c>
      <c r="AN80" s="7" t="n">
        <v>0.5146606366895796</v>
      </c>
      <c r="AO80" s="7" t="n">
        <v>0.3377117779263665</v>
      </c>
      <c r="AP80" s="7" t="n">
        <v>0.5533811697149196</v>
      </c>
      <c r="AQ80" s="7" t="n">
        <v>0.9019893226086635</v>
      </c>
      <c r="AR80" s="7" t="n">
        <v>0.9012398711844037</v>
      </c>
      <c r="AS80" s="7" t="n">
        <v>0.3897360816889264</v>
      </c>
      <c r="AT80" s="7" t="n">
        <v>0.5338483444057676</v>
      </c>
      <c r="AU80" s="7" t="n">
        <v>0.3727426342462922</v>
      </c>
      <c r="AV80" s="7" t="n">
        <v>0.4893435959313645</v>
      </c>
      <c r="AW80" s="7" t="n">
        <v>0.5167691719409053</v>
      </c>
      <c r="AX80" s="7" t="n">
        <v>0.9985713017636142</v>
      </c>
      <c r="AY80" s="7" t="n">
        <v>0.3850450276354376</v>
      </c>
      <c r="AZ80" s="7" t="n">
        <v>0.644105305380256</v>
      </c>
      <c r="BA80" s="7" t="n">
        <v>0.5581988185155337</v>
      </c>
      <c r="BB80" s="7" t="n">
        <v>0.4269356600826964</v>
      </c>
      <c r="BC80" s="7" t="n">
        <v>0.2636060768541105</v>
      </c>
      <c r="BD80" s="7" t="n">
        <v>0.7810492645869314</v>
      </c>
      <c r="BE80" s="7" t="n">
        <v>0.7366749353917239</v>
      </c>
      <c r="BF80" s="7" t="n">
        <v>0.5120668204062959</v>
      </c>
      <c r="BG80" s="7" t="n">
        <v>0.4372637631577492</v>
      </c>
      <c r="BH80" s="7" t="n">
        <v>0.4489383509957416</v>
      </c>
      <c r="BI80" s="7" t="n">
        <v>0.8292453431097391</v>
      </c>
      <c r="BJ80" s="7" t="n">
        <v>0.8481483141502763</v>
      </c>
      <c r="BK80" s="7" t="n">
        <v>0.6647852081192956</v>
      </c>
      <c r="BL80" s="7" t="n">
        <v>0.3059630898078279</v>
      </c>
      <c r="BM80" s="7" t="n">
        <v>0.5469585308770197</v>
      </c>
      <c r="BN80" s="7" t="n">
        <v>0.6453549565721084</v>
      </c>
      <c r="BO80" s="7" t="n">
        <v>0.6783934769302542</v>
      </c>
      <c r="BP80" s="7" t="n">
        <v>0.701608082047339</v>
      </c>
      <c r="BQ80" s="7" t="n">
        <v>0.5323406185957938</v>
      </c>
      <c r="BR80" s="7" t="n">
        <v>0.7102834169940546</v>
      </c>
      <c r="BS80" s="7" t="n">
        <v>0.509606172990277</v>
      </c>
      <c r="BT80" s="7" t="n">
        <v>0.6374794301821359</v>
      </c>
      <c r="BU80" s="7" t="n">
        <v>0.6408806031911726</v>
      </c>
      <c r="BV80" s="7" t="n">
        <v>0.3668326194873823</v>
      </c>
      <c r="BW80" s="7" t="n">
        <v>0.4547909204544229</v>
      </c>
      <c r="BX80" s="7" t="n">
        <v>0.4248539759085371</v>
      </c>
      <c r="BY80" s="7" t="n">
        <v>0.290122540573816</v>
      </c>
      <c r="BZ80" s="7" t="n">
        <v>0.4443573141274655</v>
      </c>
      <c r="CA80" s="7" t="n">
        <v>0.4463890215133642</v>
      </c>
      <c r="CB80" s="7" t="n">
        <v>0.5037998660743009</v>
      </c>
      <c r="CC80" s="7" t="n">
        <v>1</v>
      </c>
      <c r="CD80" s="7" t="n">
        <v>0.5191471950943587</v>
      </c>
      <c r="CE80" s="7" t="n">
        <v>0.4769876264089061</v>
      </c>
      <c r="CF80" s="7" t="n">
        <v>0.4855677023414069</v>
      </c>
      <c r="CG80" s="7" t="n">
        <v>0.4967417473041184</v>
      </c>
      <c r="CH80" s="7" t="n">
        <v>0.5829561156459721</v>
      </c>
      <c r="CI80" s="7" t="n">
        <v>0.7218251729817761</v>
      </c>
      <c r="CJ80" s="7" t="n">
        <v>0.7520978910130425</v>
      </c>
      <c r="CK80" s="7" t="n">
        <v>0.4390740394587896</v>
      </c>
      <c r="CL80" s="7" t="n">
        <v>0.3793722358108496</v>
      </c>
      <c r="CM80" s="7" t="n">
        <v>0.5301056446454616</v>
      </c>
      <c r="CN80" s="7" t="n">
        <v>0.666085542757788</v>
      </c>
      <c r="CO80" s="7" t="n">
        <v>0.5254530586121061</v>
      </c>
      <c r="CP80" s="7" t="n">
        <v>0.6858841475402218</v>
      </c>
      <c r="CQ80" s="7" t="n">
        <v>0.8707155322700166</v>
      </c>
      <c r="CR80" s="7" t="n">
        <v>0.9561858853680908</v>
      </c>
      <c r="CS80" s="7" t="n">
        <v>0.8994124165241018</v>
      </c>
      <c r="CT80" s="7" t="n">
        <v>0.4461376550565666</v>
      </c>
      <c r="CU80" s="7" t="n">
        <v>0.6452119875902637</v>
      </c>
      <c r="CV80" s="7" t="n">
        <v>0.9862127649868017</v>
      </c>
      <c r="CW80" s="7" t="n">
        <v>0.6312208260765526</v>
      </c>
      <c r="CX80" s="7" t="n">
        <v>0.2710802113432692</v>
      </c>
      <c r="CY80" s="7" t="n">
        <v>0.6173284241600605</v>
      </c>
      <c r="CZ80" s="7" t="n">
        <v>0.7762170443688736</v>
      </c>
      <c r="DA80" s="7" t="n">
        <v>0.3846905696614415</v>
      </c>
      <c r="DB80" s="7" t="n">
        <v>0.5344606428666249</v>
      </c>
      <c r="DC80" s="7" t="n">
        <v>0.6077019725703646</v>
      </c>
      <c r="DD80" s="7" t="n">
        <v>0.1254780028569812</v>
      </c>
      <c r="DE80" s="7" t="n">
        <v>0.4943732934281718</v>
      </c>
      <c r="DF80" s="7" t="n">
        <v>0.429895785713823</v>
      </c>
      <c r="DG80" s="7" t="n">
        <v>0.3894954642116596</v>
      </c>
      <c r="DH80" s="7" t="n">
        <v>0.6671189967384001</v>
      </c>
      <c r="DI80" s="7" t="n">
        <v>0.3862388259327262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0.7337106873665841</v>
      </c>
      <c r="D81" s="7" t="n">
        <v>0.7611560139575539</v>
      </c>
      <c r="E81" s="7" t="n">
        <v>0.681794085810278</v>
      </c>
      <c r="F81" s="7" t="n">
        <v>0.7494169111835546</v>
      </c>
      <c r="G81" s="7" t="n">
        <v>0.6951391935974909</v>
      </c>
      <c r="H81" s="7" t="n">
        <v>0.6344095048225781</v>
      </c>
      <c r="I81" s="7" t="n">
        <v>0.5936440256312179</v>
      </c>
      <c r="J81" s="7" t="n">
        <v>0.7573730753677711</v>
      </c>
      <c r="K81" s="7" t="n">
        <v>0.3316932241901319</v>
      </c>
      <c r="L81" s="7" t="n">
        <v>0.4360934599620227</v>
      </c>
      <c r="M81" s="7" t="n">
        <v>0.7219485293977265</v>
      </c>
      <c r="N81" s="7" t="n">
        <v>0.6341061093355743</v>
      </c>
      <c r="O81" s="7" t="n">
        <v>0.6480622056299737</v>
      </c>
      <c r="P81" s="7" t="n">
        <v>0.5444592725550953</v>
      </c>
      <c r="Q81" s="7" t="n">
        <v>0.6811072570325146</v>
      </c>
      <c r="R81" s="7" t="n">
        <v>0.6920846845218925</v>
      </c>
      <c r="S81" s="7" t="n">
        <v>0.7611083885999552</v>
      </c>
      <c r="T81" s="7" t="n">
        <v>0.6434964922762922</v>
      </c>
      <c r="U81" s="7" t="n">
        <v>0.7446001276734651</v>
      </c>
      <c r="V81" s="7" t="n">
        <v>0.3322009890176184</v>
      </c>
      <c r="W81" s="7" t="n">
        <v>0.6409225551980219</v>
      </c>
      <c r="X81" s="7" t="n">
        <v>0.768905262615502</v>
      </c>
      <c r="Y81" s="7" t="n">
        <v>0.4854668872144806</v>
      </c>
      <c r="Z81" s="7" t="n">
        <v>0.6139481939597939</v>
      </c>
      <c r="AA81" s="7" t="n">
        <v>0.308443084926641</v>
      </c>
      <c r="AB81" s="7" t="n">
        <v>0.8076156745320107</v>
      </c>
      <c r="AC81" s="7" t="n">
        <v>0.359788718101668</v>
      </c>
      <c r="AD81" s="7" t="n">
        <v>0.4296065149710838</v>
      </c>
      <c r="AE81" s="7" t="n">
        <v>0.2954913950359045</v>
      </c>
      <c r="AF81" s="7" t="n">
        <v>0.387392483341715</v>
      </c>
      <c r="AG81" s="7" t="n">
        <v>0.5564327158474826</v>
      </c>
      <c r="AH81" s="7" t="n">
        <v>0.5690371679945248</v>
      </c>
      <c r="AI81" s="7" t="n">
        <v>0.4440498679005894</v>
      </c>
      <c r="AJ81" s="7" t="n">
        <v>0.5076314277836783</v>
      </c>
      <c r="AK81" s="7" t="n">
        <v>0.8121629070671477</v>
      </c>
      <c r="AL81" s="7" t="n">
        <v>0.715886334252822</v>
      </c>
      <c r="AM81" s="7" t="n">
        <v>0.6244843995246565</v>
      </c>
      <c r="AN81" s="7" t="n">
        <v>0.6131206053011328</v>
      </c>
      <c r="AO81" s="7" t="n">
        <v>0.228616367442344</v>
      </c>
      <c r="AP81" s="7" t="n">
        <v>0.3371981863453658</v>
      </c>
      <c r="AQ81" s="7" t="n">
        <v>0.5611308636784097</v>
      </c>
      <c r="AR81" s="7" t="n">
        <v>0.492528289300688</v>
      </c>
      <c r="AS81" s="7" t="n">
        <v>0.8076157194367767</v>
      </c>
      <c r="AT81" s="7" t="n">
        <v>0.3340853823063842</v>
      </c>
      <c r="AU81" s="7" t="n">
        <v>0.2601128402442519</v>
      </c>
      <c r="AV81" s="7" t="n">
        <v>0.2260056847941922</v>
      </c>
      <c r="AW81" s="7" t="n">
        <v>0.6153314092423728</v>
      </c>
      <c r="AX81" s="7" t="n">
        <v>0.5217251875965562</v>
      </c>
      <c r="AY81" s="7" t="n">
        <v>0.6459961770585488</v>
      </c>
      <c r="AZ81" s="7" t="n">
        <v>0.6325455827461043</v>
      </c>
      <c r="BA81" s="7" t="n">
        <v>0.4001808384435642</v>
      </c>
      <c r="BB81" s="7" t="n">
        <v>0.7021130778895184</v>
      </c>
      <c r="BC81" s="7" t="n">
        <v>0.4730609678589908</v>
      </c>
      <c r="BD81" s="7" t="n">
        <v>0.7399025826122003</v>
      </c>
      <c r="BE81" s="7" t="n">
        <v>0.4459040561050869</v>
      </c>
      <c r="BF81" s="7" t="n">
        <v>0.4281196456004356</v>
      </c>
      <c r="BG81" s="7" t="n">
        <v>0.7309565461676421</v>
      </c>
      <c r="BH81" s="7" t="n">
        <v>0.7404349298905903</v>
      </c>
      <c r="BI81" s="7" t="n">
        <v>0.4300820280112795</v>
      </c>
      <c r="BJ81" s="7" t="n">
        <v>0.5562497899426051</v>
      </c>
      <c r="BK81" s="7" t="n">
        <v>0.5906579696483137</v>
      </c>
      <c r="BL81" s="7" t="n">
        <v>0.1766966895187271</v>
      </c>
      <c r="BM81" s="7" t="n">
        <v>0.4127531963620351</v>
      </c>
      <c r="BN81" s="7" t="n">
        <v>0.3515054051695515</v>
      </c>
      <c r="BO81" s="7" t="n">
        <v>0.6341217752082992</v>
      </c>
      <c r="BP81" s="7" t="n">
        <v>0.6778285267128155</v>
      </c>
      <c r="BQ81" s="7" t="n">
        <v>0.3693966250152907</v>
      </c>
      <c r="BR81" s="7" t="n">
        <v>0.6343131873314327</v>
      </c>
      <c r="BS81" s="7" t="n">
        <v>0.3099477260673095</v>
      </c>
      <c r="BT81" s="7" t="n">
        <v>0.7164285324855311</v>
      </c>
      <c r="BU81" s="7" t="n">
        <v>0.2866628314621082</v>
      </c>
      <c r="BV81" s="7" t="n">
        <v>0.2438808461405763</v>
      </c>
      <c r="BW81" s="7" t="n">
        <v>0.2805739935253454</v>
      </c>
      <c r="BX81" s="7" t="n">
        <v>0.3148825491848872</v>
      </c>
      <c r="BY81" s="7" t="n">
        <v>0.1623567720055969</v>
      </c>
      <c r="BZ81" s="7" t="n">
        <v>0.330895743188232</v>
      </c>
      <c r="CA81" s="7" t="n">
        <v>0.7650471288141659</v>
      </c>
      <c r="CB81" s="7" t="n">
        <v>0.4994895621549434</v>
      </c>
      <c r="CC81" s="7" t="n">
        <v>0.5191471950943587</v>
      </c>
      <c r="CD81" s="7" t="n">
        <v>1</v>
      </c>
      <c r="CE81" s="7" t="n">
        <v>0.2504737067456252</v>
      </c>
      <c r="CF81" s="7" t="n">
        <v>0.2969684505289406</v>
      </c>
      <c r="CG81" s="7" t="n">
        <v>0.2660464205871265</v>
      </c>
      <c r="CH81" s="7" t="n">
        <v>0.4037301752346282</v>
      </c>
      <c r="CI81" s="7" t="n">
        <v>0.6936747678997076</v>
      </c>
      <c r="CJ81" s="7" t="n">
        <v>0.4080936904000482</v>
      </c>
      <c r="CK81" s="7" t="n">
        <v>0.2509521607179043</v>
      </c>
      <c r="CL81" s="7" t="n">
        <v>0.2055173165571024</v>
      </c>
      <c r="CM81" s="7" t="n">
        <v>0.3838032816877395</v>
      </c>
      <c r="CN81" s="7" t="n">
        <v>0.3777596875877892</v>
      </c>
      <c r="CO81" s="7" t="n">
        <v>0.2670645459441497</v>
      </c>
      <c r="CP81" s="7" t="n">
        <v>0.4961526733230822</v>
      </c>
      <c r="CQ81" s="7" t="n">
        <v>0.5030510143585902</v>
      </c>
      <c r="CR81" s="7" t="n">
        <v>0.4589997079287442</v>
      </c>
      <c r="CS81" s="7" t="n">
        <v>0.6705464300731452</v>
      </c>
      <c r="CT81" s="7" t="n">
        <v>0.7875492456190046</v>
      </c>
      <c r="CU81" s="7" t="n">
        <v>0.369352143650559</v>
      </c>
      <c r="CV81" s="7" t="n">
        <v>0.5000614435191227</v>
      </c>
      <c r="CW81" s="7" t="n">
        <v>0.3396860275438419</v>
      </c>
      <c r="CX81" s="7" t="n">
        <v>0.5873601857252445</v>
      </c>
      <c r="CY81" s="7" t="n">
        <v>0.3381003414939782</v>
      </c>
      <c r="CZ81" s="7" t="n">
        <v>0.4226636369814677</v>
      </c>
      <c r="DA81" s="7" t="n">
        <v>0.6443251110460284</v>
      </c>
      <c r="DB81" s="7" t="n">
        <v>0.6877991799108898</v>
      </c>
      <c r="DC81" s="7" t="n">
        <v>0.3084530594069468</v>
      </c>
      <c r="DD81" s="7" t="n">
        <v>0.03056855239247818</v>
      </c>
      <c r="DE81" s="7" t="n">
        <v>0.4183615361510579</v>
      </c>
      <c r="DF81" s="7" t="n">
        <v>0.3053783679350004</v>
      </c>
      <c r="DG81" s="7" t="n">
        <v>0.7346408790444239</v>
      </c>
      <c r="DH81" s="7" t="n">
        <v>0.3376159788357271</v>
      </c>
      <c r="DI81" s="7" t="n">
        <v>0.6231186863593142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0.5292459899667061</v>
      </c>
      <c r="D82" s="7" t="n">
        <v>0.391940880450964</v>
      </c>
      <c r="E82" s="7" t="n">
        <v>0.1639766696689932</v>
      </c>
      <c r="F82" s="7" t="n">
        <v>0.3115836916346426</v>
      </c>
      <c r="G82" s="7" t="n">
        <v>0.1596695150068903</v>
      </c>
      <c r="H82" s="7" t="n">
        <v>0.3413968742400348</v>
      </c>
      <c r="I82" s="7" t="n">
        <v>0.3592750335599189</v>
      </c>
      <c r="J82" s="7" t="n">
        <v>0.431622430867831</v>
      </c>
      <c r="K82" s="7" t="n">
        <v>0.64774171432329</v>
      </c>
      <c r="L82" s="7" t="n">
        <v>0.6504191635718023</v>
      </c>
      <c r="M82" s="7" t="n">
        <v>0.3780868366014536</v>
      </c>
      <c r="N82" s="7" t="n">
        <v>0.2617498948618414</v>
      </c>
      <c r="O82" s="7" t="n">
        <v>0.3648333674728771</v>
      </c>
      <c r="P82" s="7" t="n">
        <v>0.6952649215952892</v>
      </c>
      <c r="Q82" s="7" t="n">
        <v>0.5965643109245954</v>
      </c>
      <c r="R82" s="7" t="n">
        <v>0.5343591745620977</v>
      </c>
      <c r="S82" s="7" t="n">
        <v>0.419531566090272</v>
      </c>
      <c r="T82" s="7" t="n">
        <v>0.6407982852436269</v>
      </c>
      <c r="U82" s="7" t="n">
        <v>0.4947067086897912</v>
      </c>
      <c r="V82" s="7" t="n">
        <v>0.2709784652807061</v>
      </c>
      <c r="W82" s="7" t="n">
        <v>0.4936594695532492</v>
      </c>
      <c r="X82" s="7" t="n">
        <v>0.2383595696822229</v>
      </c>
      <c r="Y82" s="7" t="n">
        <v>0.2013892995059934</v>
      </c>
      <c r="Z82" s="7" t="n">
        <v>0.2682913086419203</v>
      </c>
      <c r="AA82" s="7" t="n">
        <v>0.2698598675504807</v>
      </c>
      <c r="AB82" s="7" t="n">
        <v>0.229460105554979</v>
      </c>
      <c r="AC82" s="7" t="n">
        <v>0.2110920024597284</v>
      </c>
      <c r="AD82" s="7" t="n">
        <v>0.3563971711700434</v>
      </c>
      <c r="AE82" s="7" t="n">
        <v>0.2679133013574022</v>
      </c>
      <c r="AF82" s="7" t="n">
        <v>0.6489966799430732</v>
      </c>
      <c r="AG82" s="7" t="n">
        <v>0.5476976849059301</v>
      </c>
      <c r="AH82" s="7" t="n">
        <v>0.5256611838243963</v>
      </c>
      <c r="AI82" s="7" t="n">
        <v>0.585902488394242</v>
      </c>
      <c r="AJ82" s="7" t="n">
        <v>0.7053791488982105</v>
      </c>
      <c r="AK82" s="7" t="n">
        <v>0.3192563891541804</v>
      </c>
      <c r="AL82" s="7" t="n">
        <v>0.4585845769293279</v>
      </c>
      <c r="AM82" s="7" t="n">
        <v>0.2531867811442124</v>
      </c>
      <c r="AN82" s="7" t="n">
        <v>0.1940765908144209</v>
      </c>
      <c r="AO82" s="7" t="n">
        <v>0.305122880289893</v>
      </c>
      <c r="AP82" s="7" t="n">
        <v>0.2868041136529766</v>
      </c>
      <c r="AQ82" s="7" t="n">
        <v>0.5140727859546286</v>
      </c>
      <c r="AR82" s="7" t="n">
        <v>0.3869458036025977</v>
      </c>
      <c r="AS82" s="7" t="n">
        <v>0.2294600199338191</v>
      </c>
      <c r="AT82" s="7" t="n">
        <v>0.964165080242246</v>
      </c>
      <c r="AU82" s="7" t="n">
        <v>0.333594584370536</v>
      </c>
      <c r="AV82" s="7" t="n">
        <v>0.9926321984807809</v>
      </c>
      <c r="AW82" s="7" t="n">
        <v>0.2015910836151215</v>
      </c>
      <c r="AX82" s="7" t="n">
        <v>0.4582176151508731</v>
      </c>
      <c r="AY82" s="7" t="n">
        <v>0.07182537852691381</v>
      </c>
      <c r="AZ82" s="7" t="n">
        <v>0.2679902203946223</v>
      </c>
      <c r="BA82" s="7" t="n">
        <v>0.2920945301460008</v>
      </c>
      <c r="BB82" s="7" t="n">
        <v>0.3795634211678235</v>
      </c>
      <c r="BC82" s="7" t="n">
        <v>0.10740014435657</v>
      </c>
      <c r="BD82" s="7" t="n">
        <v>0.3517834341874133</v>
      </c>
      <c r="BE82" s="7" t="n">
        <v>0.4969198036739816</v>
      </c>
      <c r="BF82" s="7" t="n">
        <v>0.4335296287829954</v>
      </c>
      <c r="BG82" s="7" t="n">
        <v>0.2701127191883515</v>
      </c>
      <c r="BH82" s="7" t="n">
        <v>0.3803511119559843</v>
      </c>
      <c r="BI82" s="7" t="n">
        <v>0.3671419532527757</v>
      </c>
      <c r="BJ82" s="7" t="n">
        <v>0.3859175876148086</v>
      </c>
      <c r="BK82" s="7" t="n">
        <v>0.3304760543448936</v>
      </c>
      <c r="BL82" s="7" t="n">
        <v>0.2360245430026417</v>
      </c>
      <c r="BM82" s="7" t="n">
        <v>0.5077239999394224</v>
      </c>
      <c r="BN82" s="7" t="n">
        <v>0.6766251858697007</v>
      </c>
      <c r="BO82" s="7" t="n">
        <v>0.2745186041808941</v>
      </c>
      <c r="BP82" s="7" t="n">
        <v>0.4703728578694666</v>
      </c>
      <c r="BQ82" s="7" t="n">
        <v>0.2091928638705667</v>
      </c>
      <c r="BR82" s="7" t="n">
        <v>0.3918297513519731</v>
      </c>
      <c r="BS82" s="7" t="n">
        <v>0.5570354300097329</v>
      </c>
      <c r="BT82" s="7" t="n">
        <v>0.3634078003138542</v>
      </c>
      <c r="BU82" s="7" t="n">
        <v>0.5795716983359079</v>
      </c>
      <c r="BV82" s="7" t="n">
        <v>0.2149699999156111</v>
      </c>
      <c r="BW82" s="7" t="n">
        <v>0.2424543701356518</v>
      </c>
      <c r="BX82" s="7" t="n">
        <v>0.4935193170178324</v>
      </c>
      <c r="BY82" s="7" t="n">
        <v>0.3206192961728743</v>
      </c>
      <c r="BZ82" s="7" t="n">
        <v>0.497769125288303</v>
      </c>
      <c r="CA82" s="7" t="n">
        <v>0.1848044394537342</v>
      </c>
      <c r="CB82" s="7" t="n">
        <v>0.3945646696061248</v>
      </c>
      <c r="CC82" s="7" t="n">
        <v>0.4769876264089061</v>
      </c>
      <c r="CD82" s="7" t="n">
        <v>0.2504737067456252</v>
      </c>
      <c r="CE82" s="7" t="n">
        <v>1</v>
      </c>
      <c r="CF82" s="7" t="n">
        <v>0.5520401793246072</v>
      </c>
      <c r="CG82" s="7" t="n">
        <v>0.5832283458159341</v>
      </c>
      <c r="CH82" s="7" t="n">
        <v>0.5904079505167877</v>
      </c>
      <c r="CI82" s="7" t="n">
        <v>0.2653169626863856</v>
      </c>
      <c r="CJ82" s="7" t="n">
        <v>0.3806023783805688</v>
      </c>
      <c r="CK82" s="7" t="n">
        <v>0.2515321988160177</v>
      </c>
      <c r="CL82" s="7" t="n">
        <v>0.5677738030445294</v>
      </c>
      <c r="CM82" s="7" t="n">
        <v>0.2877039023277887</v>
      </c>
      <c r="CN82" s="7" t="n">
        <v>0.6620642479876943</v>
      </c>
      <c r="CO82" s="7" t="n">
        <v>0.9870571899023763</v>
      </c>
      <c r="CP82" s="7" t="n">
        <v>0.594573316532567</v>
      </c>
      <c r="CQ82" s="7" t="n">
        <v>0.5978155283443657</v>
      </c>
      <c r="CR82" s="7" t="n">
        <v>0.4686675826430235</v>
      </c>
      <c r="CS82" s="7" t="n">
        <v>0.4213204855358939</v>
      </c>
      <c r="CT82" s="7" t="n">
        <v>0.2335515856921001</v>
      </c>
      <c r="CU82" s="7" t="n">
        <v>0.6586462139772244</v>
      </c>
      <c r="CV82" s="7" t="n">
        <v>0.4204428037286503</v>
      </c>
      <c r="CW82" s="7" t="n">
        <v>0.6603094268466672</v>
      </c>
      <c r="CX82" s="7" t="n">
        <v>0.3047526003112528</v>
      </c>
      <c r="CY82" s="7" t="n">
        <v>0.6575032544451439</v>
      </c>
      <c r="CZ82" s="7" t="n">
        <v>0.4467481157700366</v>
      </c>
      <c r="DA82" s="7" t="n">
        <v>0.07325734862528883</v>
      </c>
      <c r="DB82" s="7" t="n">
        <v>0.2006570517115485</v>
      </c>
      <c r="DC82" s="7" t="n">
        <v>0.673969139443908</v>
      </c>
      <c r="DD82" s="7" t="n">
        <v>0.2295634147803423</v>
      </c>
      <c r="DE82" s="7" t="n">
        <v>0.4618574198875354</v>
      </c>
      <c r="DF82" s="7" t="n">
        <v>0.2725910084195245</v>
      </c>
      <c r="DG82" s="7" t="n">
        <v>0.228392818961021</v>
      </c>
      <c r="DH82" s="7" t="n">
        <v>0.6700859703432211</v>
      </c>
      <c r="DI82" s="7" t="n">
        <v>0.2193933217271022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0.6293326539436831</v>
      </c>
      <c r="D83" s="7" t="n">
        <v>0.4969759743395402</v>
      </c>
      <c r="E83" s="7" t="n">
        <v>0.1638427410188381</v>
      </c>
      <c r="F83" s="7" t="n">
        <v>0.416195721802647</v>
      </c>
      <c r="G83" s="7" t="n">
        <v>0.2113862460583365</v>
      </c>
      <c r="H83" s="7" t="n">
        <v>0.3361361477296755</v>
      </c>
      <c r="I83" s="7" t="n">
        <v>0.4693855699259407</v>
      </c>
      <c r="J83" s="7" t="n">
        <v>0.5634323545478637</v>
      </c>
      <c r="K83" s="7" t="n">
        <v>0.7999105619074598</v>
      </c>
      <c r="L83" s="7" t="n">
        <v>0.7632198329526196</v>
      </c>
      <c r="M83" s="7" t="n">
        <v>0.317709253412217</v>
      </c>
      <c r="N83" s="7" t="n">
        <v>0.3438484683498281</v>
      </c>
      <c r="O83" s="7" t="n">
        <v>0.4381405800654317</v>
      </c>
      <c r="P83" s="7" t="n">
        <v>0.8247788140277159</v>
      </c>
      <c r="Q83" s="7" t="n">
        <v>0.7816216867177309</v>
      </c>
      <c r="R83" s="7" t="n">
        <v>0.6939425793678553</v>
      </c>
      <c r="S83" s="7" t="n">
        <v>0.5527548377531329</v>
      </c>
      <c r="T83" s="7" t="n">
        <v>0.7534300110658282</v>
      </c>
      <c r="U83" s="7" t="n">
        <v>0.6244848414016499</v>
      </c>
      <c r="V83" s="7" t="n">
        <v>0.2943931683617537</v>
      </c>
      <c r="W83" s="7" t="n">
        <v>0.5359372924191813</v>
      </c>
      <c r="X83" s="7" t="n">
        <v>0.2473904902063702</v>
      </c>
      <c r="Y83" s="7" t="n">
        <v>0.182872329321182</v>
      </c>
      <c r="Z83" s="7" t="n">
        <v>0.3518853044857723</v>
      </c>
      <c r="AA83" s="7" t="n">
        <v>0.3019122402430666</v>
      </c>
      <c r="AB83" s="7" t="n">
        <v>0.1646627714664308</v>
      </c>
      <c r="AC83" s="7" t="n">
        <v>0.2365968596644599</v>
      </c>
      <c r="AD83" s="7" t="n">
        <v>0.2724268272827305</v>
      </c>
      <c r="AE83" s="7" t="n">
        <v>0.3207875811456942</v>
      </c>
      <c r="AF83" s="7" t="n">
        <v>0.9421950320998239</v>
      </c>
      <c r="AG83" s="7" t="n">
        <v>0.6154982844943562</v>
      </c>
      <c r="AH83" s="7" t="n">
        <v>0.5957788341355693</v>
      </c>
      <c r="AI83" s="7" t="n">
        <v>0.8096428935880821</v>
      </c>
      <c r="AJ83" s="7" t="n">
        <v>0.8412264888550508</v>
      </c>
      <c r="AK83" s="7" t="n">
        <v>0.4734872067263609</v>
      </c>
      <c r="AL83" s="7" t="n">
        <v>0.6078889869153652</v>
      </c>
      <c r="AM83" s="7" t="n">
        <v>0.3416234372235384</v>
      </c>
      <c r="AN83" s="7" t="n">
        <v>0.3043916085634701</v>
      </c>
      <c r="AO83" s="7" t="n">
        <v>0.1743212762427021</v>
      </c>
      <c r="AP83" s="7" t="n">
        <v>0.3051264681535382</v>
      </c>
      <c r="AQ83" s="7" t="n">
        <v>0.5886918440509638</v>
      </c>
      <c r="AR83" s="7" t="n">
        <v>0.3350599915358591</v>
      </c>
      <c r="AS83" s="7" t="n">
        <v>0.1646628022884249</v>
      </c>
      <c r="AT83" s="7" t="n">
        <v>0.6593712930395356</v>
      </c>
      <c r="AU83" s="7" t="n">
        <v>0.7450742570999725</v>
      </c>
      <c r="AV83" s="7" t="n">
        <v>0.517653870140181</v>
      </c>
      <c r="AW83" s="7" t="n">
        <v>0.305794797191382</v>
      </c>
      <c r="AX83" s="7" t="n">
        <v>0.4754212511438142</v>
      </c>
      <c r="AY83" s="7" t="n">
        <v>0.07083216087721396</v>
      </c>
      <c r="AZ83" s="7" t="n">
        <v>0.350877016088758</v>
      </c>
      <c r="BA83" s="7" t="n">
        <v>0.3685858616359263</v>
      </c>
      <c r="BB83" s="7" t="n">
        <v>0.4531700812924536</v>
      </c>
      <c r="BC83" s="7" t="n">
        <v>0.04251224530782378</v>
      </c>
      <c r="BD83" s="7" t="n">
        <v>0.4696020396046564</v>
      </c>
      <c r="BE83" s="7" t="n">
        <v>0.4943162648283794</v>
      </c>
      <c r="BF83" s="7" t="n">
        <v>0.9177269338405563</v>
      </c>
      <c r="BG83" s="7" t="n">
        <v>0.1838558627950382</v>
      </c>
      <c r="BH83" s="7" t="n">
        <v>0.450868640482151</v>
      </c>
      <c r="BI83" s="7" t="n">
        <v>0.2882942385942888</v>
      </c>
      <c r="BJ83" s="7" t="n">
        <v>0.402963646515575</v>
      </c>
      <c r="BK83" s="7" t="n">
        <v>0.3640427835931656</v>
      </c>
      <c r="BL83" s="7" t="n">
        <v>0.4159036120921761</v>
      </c>
      <c r="BM83" s="7" t="n">
        <v>0.9626815149140577</v>
      </c>
      <c r="BN83" s="7" t="n">
        <v>0.9076752179596653</v>
      </c>
      <c r="BO83" s="7" t="n">
        <v>0.3528850195888704</v>
      </c>
      <c r="BP83" s="7" t="n">
        <v>0.5617346699042715</v>
      </c>
      <c r="BQ83" s="7" t="n">
        <v>0.2802864602536858</v>
      </c>
      <c r="BR83" s="7" t="n">
        <v>0.4409285353640984</v>
      </c>
      <c r="BS83" s="7" t="n">
        <v>0.9980602609361927</v>
      </c>
      <c r="BT83" s="7" t="n">
        <v>0.4115039396206919</v>
      </c>
      <c r="BU83" s="7" t="n">
        <v>0.8767787355674029</v>
      </c>
      <c r="BV83" s="7" t="n">
        <v>0.2007739545243637</v>
      </c>
      <c r="BW83" s="7" t="n">
        <v>0.2669024750392229</v>
      </c>
      <c r="BX83" s="7" t="n">
        <v>0.9722442500891706</v>
      </c>
      <c r="BY83" s="7" t="n">
        <v>0.6750850596302514</v>
      </c>
      <c r="BZ83" s="7" t="n">
        <v>0.9564900438335523</v>
      </c>
      <c r="CA83" s="7" t="n">
        <v>0.2426109771706798</v>
      </c>
      <c r="CB83" s="7" t="n">
        <v>0.7447590018970452</v>
      </c>
      <c r="CC83" s="7" t="n">
        <v>0.4855677023414069</v>
      </c>
      <c r="CD83" s="7" t="n">
        <v>0.2969684505289406</v>
      </c>
      <c r="CE83" s="7" t="n">
        <v>0.5520401793246072</v>
      </c>
      <c r="CF83" s="7" t="n">
        <v>1</v>
      </c>
      <c r="CG83" s="7" t="n">
        <v>0.9473126698815179</v>
      </c>
      <c r="CH83" s="7" t="n">
        <v>0.8867200403458917</v>
      </c>
      <c r="CI83" s="7" t="n">
        <v>0.3651301283664561</v>
      </c>
      <c r="CJ83" s="7" t="n">
        <v>0.3192609226499208</v>
      </c>
      <c r="CK83" s="7" t="n">
        <v>0.2792733078107531</v>
      </c>
      <c r="CL83" s="7" t="n">
        <v>0.9230759622506659</v>
      </c>
      <c r="CM83" s="7" t="n">
        <v>0.283614800383112</v>
      </c>
      <c r="CN83" s="7" t="n">
        <v>0.8725980867517443</v>
      </c>
      <c r="CO83" s="7" t="n">
        <v>0.6283630514596935</v>
      </c>
      <c r="CP83" s="7" t="n">
        <v>0.8986426190969712</v>
      </c>
      <c r="CQ83" s="7" t="n">
        <v>0.6499167924245104</v>
      </c>
      <c r="CR83" s="7" t="n">
        <v>0.4218540881105558</v>
      </c>
      <c r="CS83" s="7" t="n">
        <v>0.4133715751564306</v>
      </c>
      <c r="CT83" s="7" t="n">
        <v>0.1920201688622234</v>
      </c>
      <c r="CU83" s="7" t="n">
        <v>0.741858915471571</v>
      </c>
      <c r="CV83" s="7" t="n">
        <v>0.4186373413457268</v>
      </c>
      <c r="CW83" s="7" t="n">
        <v>0.7396359563865802</v>
      </c>
      <c r="CX83" s="7" t="n">
        <v>0.4258259737953748</v>
      </c>
      <c r="CY83" s="7" t="n">
        <v>0.7297195037307993</v>
      </c>
      <c r="CZ83" s="7" t="n">
        <v>0.6260345552713057</v>
      </c>
      <c r="DA83" s="7" t="n">
        <v>0.06837020651655366</v>
      </c>
      <c r="DB83" s="7" t="n">
        <v>0.3092452540634902</v>
      </c>
      <c r="DC83" s="7" t="n">
        <v>0.7342922816773274</v>
      </c>
      <c r="DD83" s="7" t="n">
        <v>0.05344661987356936</v>
      </c>
      <c r="DE83" s="7" t="n">
        <v>0.927808492065705</v>
      </c>
      <c r="DF83" s="7" t="n">
        <v>0.325687894852473</v>
      </c>
      <c r="DG83" s="7" t="n">
        <v>0.3387658339864014</v>
      </c>
      <c r="DH83" s="7" t="n">
        <v>0.8054392717700862</v>
      </c>
      <c r="DI83" s="7" t="n">
        <v>0.3333126453329027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0.6389513614536647</v>
      </c>
      <c r="D84" s="7" t="n">
        <v>0.4965049413785635</v>
      </c>
      <c r="E84" s="7" t="n">
        <v>0.2092048253211383</v>
      </c>
      <c r="F84" s="7" t="n">
        <v>0.4070605822636764</v>
      </c>
      <c r="G84" s="7" t="n">
        <v>0.2150525624583607</v>
      </c>
      <c r="H84" s="7" t="n">
        <v>0.3729304940392115</v>
      </c>
      <c r="I84" s="7" t="n">
        <v>0.4700495193852323</v>
      </c>
      <c r="J84" s="7" t="n">
        <v>0.5643595532644448</v>
      </c>
      <c r="K84" s="7" t="n">
        <v>0.7475290791946756</v>
      </c>
      <c r="L84" s="7" t="n">
        <v>0.7274602623161117</v>
      </c>
      <c r="M84" s="7" t="n">
        <v>0.3324687376079697</v>
      </c>
      <c r="N84" s="7" t="n">
        <v>0.3218140198951153</v>
      </c>
      <c r="O84" s="7" t="n">
        <v>0.4690243664721654</v>
      </c>
      <c r="P84" s="7" t="n">
        <v>0.8328777144538483</v>
      </c>
      <c r="Q84" s="7" t="n">
        <v>0.752727749273798</v>
      </c>
      <c r="R84" s="7" t="n">
        <v>0.6629677029672901</v>
      </c>
      <c r="S84" s="7" t="n">
        <v>0.5478235017628078</v>
      </c>
      <c r="T84" s="7" t="n">
        <v>0.7721160904007411</v>
      </c>
      <c r="U84" s="7" t="n">
        <v>0.6300983998786036</v>
      </c>
      <c r="V84" s="7" t="n">
        <v>0.3570053221502392</v>
      </c>
      <c r="W84" s="7" t="n">
        <v>0.5491909577490102</v>
      </c>
      <c r="X84" s="7" t="n">
        <v>0.2893749407091982</v>
      </c>
      <c r="Y84" s="7" t="n">
        <v>0.2140253991289581</v>
      </c>
      <c r="Z84" s="7" t="n">
        <v>0.3335526965842325</v>
      </c>
      <c r="AA84" s="7" t="n">
        <v>0.3644337725597074</v>
      </c>
      <c r="AB84" s="7" t="n">
        <v>0.1544653129902235</v>
      </c>
      <c r="AC84" s="7" t="n">
        <v>0.2604008551374013</v>
      </c>
      <c r="AD84" s="7" t="n">
        <v>0.2808154721483287</v>
      </c>
      <c r="AE84" s="7" t="n">
        <v>0.3814048827649008</v>
      </c>
      <c r="AF84" s="7" t="n">
        <v>0.9212742167565158</v>
      </c>
      <c r="AG84" s="7" t="n">
        <v>0.637407921187907</v>
      </c>
      <c r="AH84" s="7" t="n">
        <v>0.6194420052623444</v>
      </c>
      <c r="AI84" s="7" t="n">
        <v>0.8239122799343246</v>
      </c>
      <c r="AJ84" s="7" t="n">
        <v>0.8482008901874003</v>
      </c>
      <c r="AK84" s="7" t="n">
        <v>0.452800687489209</v>
      </c>
      <c r="AL84" s="7" t="n">
        <v>0.6105921819414515</v>
      </c>
      <c r="AM84" s="7" t="n">
        <v>0.3203020527958653</v>
      </c>
      <c r="AN84" s="7" t="n">
        <v>0.3207440110655573</v>
      </c>
      <c r="AO84" s="7" t="n">
        <v>0.1776226463736103</v>
      </c>
      <c r="AP84" s="7" t="n">
        <v>0.3432773093524076</v>
      </c>
      <c r="AQ84" s="7" t="n">
        <v>0.6089224174629885</v>
      </c>
      <c r="AR84" s="7" t="n">
        <v>0.3434998300870739</v>
      </c>
      <c r="AS84" s="7" t="n">
        <v>0.1544653963740786</v>
      </c>
      <c r="AT84" s="7" t="n">
        <v>0.6700801955223314</v>
      </c>
      <c r="AU84" s="7" t="n">
        <v>0.7200384320323375</v>
      </c>
      <c r="AV84" s="7" t="n">
        <v>0.5519128675112339</v>
      </c>
      <c r="AW84" s="7" t="n">
        <v>0.3196443495389211</v>
      </c>
      <c r="AX84" s="7" t="n">
        <v>0.4815704147262961</v>
      </c>
      <c r="AY84" s="7" t="n">
        <v>0.0864502196861142</v>
      </c>
      <c r="AZ84" s="7" t="n">
        <v>0.3273244671596693</v>
      </c>
      <c r="BA84" s="7" t="n">
        <v>0.4102161921649308</v>
      </c>
      <c r="BB84" s="7" t="n">
        <v>0.4394945424828152</v>
      </c>
      <c r="BC84" s="7" t="n">
        <v>0.07447787075875149</v>
      </c>
      <c r="BD84" s="7" t="n">
        <v>0.4711203572480651</v>
      </c>
      <c r="BE84" s="7" t="n">
        <v>0.5488641221240353</v>
      </c>
      <c r="BF84" s="7" t="n">
        <v>0.813187723477374</v>
      </c>
      <c r="BG84" s="7" t="n">
        <v>0.2229192060910413</v>
      </c>
      <c r="BH84" s="7" t="n">
        <v>0.445633561992892</v>
      </c>
      <c r="BI84" s="7" t="n">
        <v>0.2980450889629393</v>
      </c>
      <c r="BJ84" s="7" t="n">
        <v>0.4309856751232479</v>
      </c>
      <c r="BK84" s="7" t="n">
        <v>0.325166937716131</v>
      </c>
      <c r="BL84" s="7" t="n">
        <v>0.4678147889498661</v>
      </c>
      <c r="BM84" s="7" t="n">
        <v>0.8847978639552636</v>
      </c>
      <c r="BN84" s="7" t="n">
        <v>0.915098874252541</v>
      </c>
      <c r="BO84" s="7" t="n">
        <v>0.3335363469461328</v>
      </c>
      <c r="BP84" s="7" t="n">
        <v>0.5577883142798936</v>
      </c>
      <c r="BQ84" s="7" t="n">
        <v>0.3121740394768353</v>
      </c>
      <c r="BR84" s="7" t="n">
        <v>0.4751561654039325</v>
      </c>
      <c r="BS84" s="7" t="n">
        <v>0.9427995743965715</v>
      </c>
      <c r="BT84" s="7" t="n">
        <v>0.4011127344569224</v>
      </c>
      <c r="BU84" s="7" t="n">
        <v>0.8595812991901391</v>
      </c>
      <c r="BV84" s="7" t="n">
        <v>0.2710333529809256</v>
      </c>
      <c r="BW84" s="7" t="n">
        <v>0.3253196327508442</v>
      </c>
      <c r="BX84" s="7" t="n">
        <v>0.9096967705135284</v>
      </c>
      <c r="BY84" s="7" t="n">
        <v>0.6506257945128883</v>
      </c>
      <c r="BZ84" s="7" t="n">
        <v>0.8779874555397916</v>
      </c>
      <c r="CA84" s="7" t="n">
        <v>0.289546483408903</v>
      </c>
      <c r="CB84" s="7" t="n">
        <v>0.6856836900711107</v>
      </c>
      <c r="CC84" s="7" t="n">
        <v>0.4967417473041184</v>
      </c>
      <c r="CD84" s="7" t="n">
        <v>0.2660464205871265</v>
      </c>
      <c r="CE84" s="7" t="n">
        <v>0.5832283458159341</v>
      </c>
      <c r="CF84" s="7" t="n">
        <v>0.9473126698815179</v>
      </c>
      <c r="CG84" s="7" t="n">
        <v>1</v>
      </c>
      <c r="CH84" s="7" t="n">
        <v>0.9228221532595828</v>
      </c>
      <c r="CI84" s="7" t="n">
        <v>0.3477188264960072</v>
      </c>
      <c r="CJ84" s="7" t="n">
        <v>0.3299412361440842</v>
      </c>
      <c r="CK84" s="7" t="n">
        <v>0.3365594015341022</v>
      </c>
      <c r="CL84" s="7" t="n">
        <v>0.9627433303047798</v>
      </c>
      <c r="CM84" s="7" t="n">
        <v>0.3265880260891418</v>
      </c>
      <c r="CN84" s="7" t="n">
        <v>0.9073679374846249</v>
      </c>
      <c r="CO84" s="7" t="n">
        <v>0.6440239021095043</v>
      </c>
      <c r="CP84" s="7" t="n">
        <v>0.8531625175535923</v>
      </c>
      <c r="CQ84" s="7" t="n">
        <v>0.6494083854070569</v>
      </c>
      <c r="CR84" s="7" t="n">
        <v>0.4340894390095913</v>
      </c>
      <c r="CS84" s="7" t="n">
        <v>0.4186311158939399</v>
      </c>
      <c r="CT84" s="7" t="n">
        <v>0.1980934048406628</v>
      </c>
      <c r="CU84" s="7" t="n">
        <v>0.7440652071057039</v>
      </c>
      <c r="CV84" s="7" t="n">
        <v>0.4286786098478091</v>
      </c>
      <c r="CW84" s="7" t="n">
        <v>0.7342727630552035</v>
      </c>
      <c r="CX84" s="7" t="n">
        <v>0.431704308922607</v>
      </c>
      <c r="CY84" s="7" t="n">
        <v>0.724624657025414</v>
      </c>
      <c r="CZ84" s="7" t="n">
        <v>0.610578242382956</v>
      </c>
      <c r="DA84" s="7" t="n">
        <v>0.08371034106212943</v>
      </c>
      <c r="DB84" s="7" t="n">
        <v>0.3119751209330369</v>
      </c>
      <c r="DC84" s="7" t="n">
        <v>0.7272329972495062</v>
      </c>
      <c r="DD84" s="7" t="n">
        <v>0.056601656402019</v>
      </c>
      <c r="DE84" s="7" t="n">
        <v>0.8273718879102826</v>
      </c>
      <c r="DF84" s="7" t="n">
        <v>0.3781735919904137</v>
      </c>
      <c r="DG84" s="7" t="n">
        <v>0.3704390957355549</v>
      </c>
      <c r="DH84" s="7" t="n">
        <v>0.7738052900615908</v>
      </c>
      <c r="DI84" s="7" t="n">
        <v>0.3955816169088729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0.7574737032772242</v>
      </c>
      <c r="D85" s="7" t="n">
        <v>0.6522256135795667</v>
      </c>
      <c r="E85" s="7" t="n">
        <v>0.311251599020457</v>
      </c>
      <c r="F85" s="7" t="n">
        <v>0.5794542885874671</v>
      </c>
      <c r="G85" s="7" t="n">
        <v>0.3778271018843065</v>
      </c>
      <c r="H85" s="7" t="n">
        <v>0.4357474129817564</v>
      </c>
      <c r="I85" s="7" t="n">
        <v>0.6582084789225517</v>
      </c>
      <c r="J85" s="7" t="n">
        <v>0.7113398538549792</v>
      </c>
      <c r="K85" s="7" t="n">
        <v>0.8225977109783845</v>
      </c>
      <c r="L85" s="7" t="n">
        <v>0.8410325053950548</v>
      </c>
      <c r="M85" s="7" t="n">
        <v>0.4762076287855415</v>
      </c>
      <c r="N85" s="7" t="n">
        <v>0.4705004002555041</v>
      </c>
      <c r="O85" s="7" t="n">
        <v>0.5499933087316724</v>
      </c>
      <c r="P85" s="7" t="n">
        <v>0.8816760356652099</v>
      </c>
      <c r="Q85" s="7" t="n">
        <v>0.7968688695309268</v>
      </c>
      <c r="R85" s="7" t="n">
        <v>0.6841072592491036</v>
      </c>
      <c r="S85" s="7" t="n">
        <v>0.7036552546409293</v>
      </c>
      <c r="T85" s="7" t="n">
        <v>0.8614021898973294</v>
      </c>
      <c r="U85" s="7" t="n">
        <v>0.765466823171806</v>
      </c>
      <c r="V85" s="7" t="n">
        <v>0.5765319812828775</v>
      </c>
      <c r="W85" s="7" t="n">
        <v>0.6901967100498164</v>
      </c>
      <c r="X85" s="7" t="n">
        <v>0.4111771432093836</v>
      </c>
      <c r="Y85" s="7" t="n">
        <v>0.2364862372286922</v>
      </c>
      <c r="Z85" s="7" t="n">
        <v>0.4799782487163368</v>
      </c>
      <c r="AA85" s="7" t="n">
        <v>0.5812698232747433</v>
      </c>
      <c r="AB85" s="7" t="n">
        <v>0.3090886500201002</v>
      </c>
      <c r="AC85" s="7" t="n">
        <v>0.327650430997568</v>
      </c>
      <c r="AD85" s="7" t="n">
        <v>0.4034177900855523</v>
      </c>
      <c r="AE85" s="7" t="n">
        <v>0.5916590820594123</v>
      </c>
      <c r="AF85" s="7" t="n">
        <v>0.9361753379683255</v>
      </c>
      <c r="AG85" s="7" t="n">
        <v>0.7561239568993406</v>
      </c>
      <c r="AH85" s="7" t="n">
        <v>0.7530123673688097</v>
      </c>
      <c r="AI85" s="7" t="n">
        <v>0.8472975350066999</v>
      </c>
      <c r="AJ85" s="7" t="n">
        <v>0.8760023914370781</v>
      </c>
      <c r="AK85" s="7" t="n">
        <v>0.5914969673068651</v>
      </c>
      <c r="AL85" s="7" t="n">
        <v>0.7480893598980262</v>
      </c>
      <c r="AM85" s="7" t="n">
        <v>0.4675090425365453</v>
      </c>
      <c r="AN85" s="7" t="n">
        <v>0.4707382437743589</v>
      </c>
      <c r="AO85" s="7" t="n">
        <v>0.2274641502721366</v>
      </c>
      <c r="AP85" s="7" t="n">
        <v>0.5293183219176348</v>
      </c>
      <c r="AQ85" s="7" t="n">
        <v>0.7272052370751435</v>
      </c>
      <c r="AR85" s="7" t="n">
        <v>0.4652651412302505</v>
      </c>
      <c r="AS85" s="7" t="n">
        <v>0.3090887853744671</v>
      </c>
      <c r="AT85" s="7" t="n">
        <v>0.6828334909366213</v>
      </c>
      <c r="AU85" s="7" t="n">
        <v>0.6666120783041113</v>
      </c>
      <c r="AV85" s="7" t="n">
        <v>0.5581395020588534</v>
      </c>
      <c r="AW85" s="7" t="n">
        <v>0.4649273368215923</v>
      </c>
      <c r="AX85" s="7" t="n">
        <v>0.571472433056868</v>
      </c>
      <c r="AY85" s="7" t="n">
        <v>0.2210832825200586</v>
      </c>
      <c r="AZ85" s="7" t="n">
        <v>0.4668605005692625</v>
      </c>
      <c r="BA85" s="7" t="n">
        <v>0.6167992621439046</v>
      </c>
      <c r="BB85" s="7" t="n">
        <v>0.4648663337908187</v>
      </c>
      <c r="BC85" s="7" t="n">
        <v>0.1337504501874608</v>
      </c>
      <c r="BD85" s="7" t="n">
        <v>0.6242988581716905</v>
      </c>
      <c r="BE85" s="7" t="n">
        <v>0.6152580823053236</v>
      </c>
      <c r="BF85" s="7" t="n">
        <v>0.8176837713457404</v>
      </c>
      <c r="BG85" s="7" t="n">
        <v>0.3457991744029447</v>
      </c>
      <c r="BH85" s="7" t="n">
        <v>0.4799323373265978</v>
      </c>
      <c r="BI85" s="7" t="n">
        <v>0.4248967464047669</v>
      </c>
      <c r="BJ85" s="7" t="n">
        <v>0.5218759684703314</v>
      </c>
      <c r="BK85" s="7" t="n">
        <v>0.431732941761921</v>
      </c>
      <c r="BL85" s="7" t="n">
        <v>0.5329317946502057</v>
      </c>
      <c r="BM85" s="7" t="n">
        <v>0.8673472980170928</v>
      </c>
      <c r="BN85" s="7" t="n">
        <v>0.9323629117239535</v>
      </c>
      <c r="BO85" s="7" t="n">
        <v>0.485273921859722</v>
      </c>
      <c r="BP85" s="7" t="n">
        <v>0.6660859088552575</v>
      </c>
      <c r="BQ85" s="7" t="n">
        <v>0.372333246247853</v>
      </c>
      <c r="BR85" s="7" t="n">
        <v>0.5484933437562489</v>
      </c>
      <c r="BS85" s="7" t="n">
        <v>0.8870331916956549</v>
      </c>
      <c r="BT85" s="7" t="n">
        <v>0.5104995863835939</v>
      </c>
      <c r="BU85" s="7" t="n">
        <v>0.8503358800136875</v>
      </c>
      <c r="BV85" s="7" t="n">
        <v>0.4914924772049869</v>
      </c>
      <c r="BW85" s="7" t="n">
        <v>0.5434248212479631</v>
      </c>
      <c r="BX85" s="7" t="n">
        <v>0.8391683576871413</v>
      </c>
      <c r="BY85" s="7" t="n">
        <v>0.5885842112680933</v>
      </c>
      <c r="BZ85" s="7" t="n">
        <v>0.8330084564955126</v>
      </c>
      <c r="CA85" s="7" t="n">
        <v>0.404168748201399</v>
      </c>
      <c r="CB85" s="7" t="n">
        <v>0.7261844977936488</v>
      </c>
      <c r="CC85" s="7" t="n">
        <v>0.5829561156459721</v>
      </c>
      <c r="CD85" s="7" t="n">
        <v>0.4037301752346282</v>
      </c>
      <c r="CE85" s="7" t="n">
        <v>0.5904079505167877</v>
      </c>
      <c r="CF85" s="7" t="n">
        <v>0.8867200403458917</v>
      </c>
      <c r="CG85" s="7" t="n">
        <v>0.9228221532595828</v>
      </c>
      <c r="CH85" s="7" t="n">
        <v>1</v>
      </c>
      <c r="CI85" s="7" t="n">
        <v>0.4985730201063193</v>
      </c>
      <c r="CJ85" s="7" t="n">
        <v>0.4737853381856997</v>
      </c>
      <c r="CK85" s="7" t="n">
        <v>0.5470662176370632</v>
      </c>
      <c r="CL85" s="7" t="n">
        <v>0.8508880020439614</v>
      </c>
      <c r="CM85" s="7" t="n">
        <v>0.5353151393369997</v>
      </c>
      <c r="CN85" s="7" t="n">
        <v>0.9301926630329841</v>
      </c>
      <c r="CO85" s="7" t="n">
        <v>0.6500094593311664</v>
      </c>
      <c r="CP85" s="7" t="n">
        <v>0.9267003883707794</v>
      </c>
      <c r="CQ85" s="7" t="n">
        <v>0.7905750691171693</v>
      </c>
      <c r="CR85" s="7" t="n">
        <v>0.5237289364115729</v>
      </c>
      <c r="CS85" s="7" t="n">
        <v>0.544943024920733</v>
      </c>
      <c r="CT85" s="7" t="n">
        <v>0.3290756054539933</v>
      </c>
      <c r="CU85" s="7" t="n">
        <v>0.8474454781056554</v>
      </c>
      <c r="CV85" s="7" t="n">
        <v>0.512951618233107</v>
      </c>
      <c r="CW85" s="7" t="n">
        <v>0.832598968617382</v>
      </c>
      <c r="CX85" s="7" t="n">
        <v>0.4287916153413383</v>
      </c>
      <c r="CY85" s="7" t="n">
        <v>0.8247858289257112</v>
      </c>
      <c r="CZ85" s="7" t="n">
        <v>0.6660526568785322</v>
      </c>
      <c r="DA85" s="7" t="n">
        <v>0.219128914263919</v>
      </c>
      <c r="DB85" s="7" t="n">
        <v>0.4837779152617445</v>
      </c>
      <c r="DC85" s="7" t="n">
        <v>0.8182886420674147</v>
      </c>
      <c r="DD85" s="7" t="n">
        <v>0.07531894644449799</v>
      </c>
      <c r="DE85" s="7" t="n">
        <v>0.8219848030776509</v>
      </c>
      <c r="DF85" s="7" t="n">
        <v>0.5892867586809791</v>
      </c>
      <c r="DG85" s="7" t="n">
        <v>0.4348301717127033</v>
      </c>
      <c r="DH85" s="7" t="n">
        <v>0.7980716748287111</v>
      </c>
      <c r="DI85" s="7" t="n">
        <v>0.4569802531939134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0.814758699643616</v>
      </c>
      <c r="D86" s="7" t="n">
        <v>0.8742437023564048</v>
      </c>
      <c r="E86" s="7" t="n">
        <v>0.5931553195229676</v>
      </c>
      <c r="F86" s="7" t="n">
        <v>0.8948935290097597</v>
      </c>
      <c r="G86" s="7" t="n">
        <v>0.7135681012637476</v>
      </c>
      <c r="H86" s="7" t="n">
        <v>0.6730677219004356</v>
      </c>
      <c r="I86" s="7" t="n">
        <v>0.9194270308595522</v>
      </c>
      <c r="J86" s="7" t="n">
        <v>0.8864960400538506</v>
      </c>
      <c r="K86" s="7" t="n">
        <v>0.3956582626122275</v>
      </c>
      <c r="L86" s="7" t="n">
        <v>0.5214157365721525</v>
      </c>
      <c r="M86" s="7" t="n">
        <v>0.7863322495050186</v>
      </c>
      <c r="N86" s="7" t="n">
        <v>0.9721799770648782</v>
      </c>
      <c r="O86" s="7" t="n">
        <v>0.7430100007090366</v>
      </c>
      <c r="P86" s="7" t="n">
        <v>0.6083613097850311</v>
      </c>
      <c r="Q86" s="7" t="n">
        <v>0.625319625749175</v>
      </c>
      <c r="R86" s="7" t="n">
        <v>0.5706062508122588</v>
      </c>
      <c r="S86" s="7" t="n">
        <v>0.8897093646100626</v>
      </c>
      <c r="T86" s="7" t="n">
        <v>0.7332419548541496</v>
      </c>
      <c r="U86" s="7" t="n">
        <v>0.8663968900928293</v>
      </c>
      <c r="V86" s="7" t="n">
        <v>0.5889733599897932</v>
      </c>
      <c r="W86" s="7" t="n">
        <v>0.8430616657798946</v>
      </c>
      <c r="X86" s="7" t="n">
        <v>0.6772669119683924</v>
      </c>
      <c r="Y86" s="7" t="n">
        <v>0.464961137672797</v>
      </c>
      <c r="Z86" s="7" t="n">
        <v>0.9765388637282615</v>
      </c>
      <c r="AA86" s="7" t="n">
        <v>0.5506472065421901</v>
      </c>
      <c r="AB86" s="7" t="n">
        <v>0.5268309756306911</v>
      </c>
      <c r="AC86" s="7" t="n">
        <v>0.5658710772413946</v>
      </c>
      <c r="AD86" s="7" t="n">
        <v>0.6493367071483853</v>
      </c>
      <c r="AE86" s="7" t="n">
        <v>0.5346550053257836</v>
      </c>
      <c r="AF86" s="7" t="n">
        <v>0.4584922493729961</v>
      </c>
      <c r="AG86" s="7" t="n">
        <v>0.7671221637240005</v>
      </c>
      <c r="AH86" s="7" t="n">
        <v>0.7744389435997266</v>
      </c>
      <c r="AI86" s="7" t="n">
        <v>0.5983701027799071</v>
      </c>
      <c r="AJ86" s="7" t="n">
        <v>0.5412487873849813</v>
      </c>
      <c r="AK86" s="7" t="n">
        <v>0.9318171806364959</v>
      </c>
      <c r="AL86" s="7" t="n">
        <v>0.8850201190910703</v>
      </c>
      <c r="AM86" s="7" t="n">
        <v>0.9720095425309697</v>
      </c>
      <c r="AN86" s="7" t="n">
        <v>0.6675169998768953</v>
      </c>
      <c r="AO86" s="7" t="n">
        <v>0.3437695482461139</v>
      </c>
      <c r="AP86" s="7" t="n">
        <v>0.5895305066356811</v>
      </c>
      <c r="AQ86" s="7" t="n">
        <v>0.7645970788867267</v>
      </c>
      <c r="AR86" s="7" t="n">
        <v>0.7049696253992938</v>
      </c>
      <c r="AS86" s="7" t="n">
        <v>0.5268310629500212</v>
      </c>
      <c r="AT86" s="7" t="n">
        <v>0.3351221648364807</v>
      </c>
      <c r="AU86" s="7" t="n">
        <v>0.2807286737488712</v>
      </c>
      <c r="AV86" s="7" t="n">
        <v>0.2520162530180313</v>
      </c>
      <c r="AW86" s="7" t="n">
        <v>0.6579959582324887</v>
      </c>
      <c r="AX86" s="7" t="n">
        <v>0.7264462379136173</v>
      </c>
      <c r="AY86" s="7" t="n">
        <v>0.6085610526235282</v>
      </c>
      <c r="AZ86" s="7" t="n">
        <v>0.9558171173299665</v>
      </c>
      <c r="BA86" s="7" t="n">
        <v>0.6335523982634137</v>
      </c>
      <c r="BB86" s="7" t="n">
        <v>0.4553917511414557</v>
      </c>
      <c r="BC86" s="7" t="n">
        <v>0.4151867385183596</v>
      </c>
      <c r="BD86" s="7" t="n">
        <v>0.9119512773745497</v>
      </c>
      <c r="BE86" s="7" t="n">
        <v>0.511105369350179</v>
      </c>
      <c r="BF86" s="7" t="n">
        <v>0.4407234526614933</v>
      </c>
      <c r="BG86" s="7" t="n">
        <v>0.584300080154164</v>
      </c>
      <c r="BH86" s="7" t="n">
        <v>0.5019308318664051</v>
      </c>
      <c r="BI86" s="7" t="n">
        <v>0.6476236860124276</v>
      </c>
      <c r="BJ86" s="7" t="n">
        <v>0.6676230598690026</v>
      </c>
      <c r="BK86" s="7" t="n">
        <v>0.7370804075227188</v>
      </c>
      <c r="BL86" s="7" t="n">
        <v>0.3002435834060506</v>
      </c>
      <c r="BM86" s="7" t="n">
        <v>0.4377932905631617</v>
      </c>
      <c r="BN86" s="7" t="n">
        <v>0.4503426270637191</v>
      </c>
      <c r="BO86" s="7" t="n">
        <v>0.9733028234972023</v>
      </c>
      <c r="BP86" s="7" t="n">
        <v>0.7527634108986629</v>
      </c>
      <c r="BQ86" s="7" t="n">
        <v>0.5873485739084744</v>
      </c>
      <c r="BR86" s="7" t="n">
        <v>0.7231553360857824</v>
      </c>
      <c r="BS86" s="7" t="n">
        <v>0.3778853927743478</v>
      </c>
      <c r="BT86" s="7" t="n">
        <v>0.6842979807055384</v>
      </c>
      <c r="BU86" s="7" t="n">
        <v>0.4217269549317048</v>
      </c>
      <c r="BV86" s="7" t="n">
        <v>0.4737127294177109</v>
      </c>
      <c r="BW86" s="7" t="n">
        <v>0.5205516927501177</v>
      </c>
      <c r="BX86" s="7" t="n">
        <v>0.3384495680851651</v>
      </c>
      <c r="BY86" s="7" t="n">
        <v>0.1494853988623071</v>
      </c>
      <c r="BZ86" s="7" t="n">
        <v>0.3399214467830439</v>
      </c>
      <c r="CA86" s="7" t="n">
        <v>0.6506126889594392</v>
      </c>
      <c r="CB86" s="7" t="n">
        <v>0.5064080652907516</v>
      </c>
      <c r="CC86" s="7" t="n">
        <v>0.7218251729817761</v>
      </c>
      <c r="CD86" s="7" t="n">
        <v>0.6936747678997076</v>
      </c>
      <c r="CE86" s="7" t="n">
        <v>0.2653169626863856</v>
      </c>
      <c r="CF86" s="7" t="n">
        <v>0.3651301283664561</v>
      </c>
      <c r="CG86" s="7" t="n">
        <v>0.3477188264960072</v>
      </c>
      <c r="CH86" s="7" t="n">
        <v>0.4985730201063193</v>
      </c>
      <c r="CI86" s="7" t="n">
        <v>1</v>
      </c>
      <c r="CJ86" s="7" t="n">
        <v>0.6084727086371957</v>
      </c>
      <c r="CK86" s="7" t="n">
        <v>0.491282569151998</v>
      </c>
      <c r="CL86" s="7" t="n">
        <v>0.2588970101252506</v>
      </c>
      <c r="CM86" s="7" t="n">
        <v>0.6322594696814954</v>
      </c>
      <c r="CN86" s="7" t="n">
        <v>0.4670163726628638</v>
      </c>
      <c r="CO86" s="7" t="n">
        <v>0.2974645775377617</v>
      </c>
      <c r="CP86" s="7" t="n">
        <v>0.5523374168913532</v>
      </c>
      <c r="CQ86" s="7" t="n">
        <v>0.6623080449848949</v>
      </c>
      <c r="CR86" s="7" t="n">
        <v>0.6884791825379404</v>
      </c>
      <c r="CS86" s="7" t="n">
        <v>0.8202767847973765</v>
      </c>
      <c r="CT86" s="7" t="n">
        <v>0.5166562965844343</v>
      </c>
      <c r="CU86" s="7" t="n">
        <v>0.4514702830709746</v>
      </c>
      <c r="CV86" s="7" t="n">
        <v>0.7270673369703157</v>
      </c>
      <c r="CW86" s="7" t="n">
        <v>0.4294904488258331</v>
      </c>
      <c r="CX86" s="7" t="n">
        <v>0.501119664029291</v>
      </c>
      <c r="CY86" s="7" t="n">
        <v>0.4200535244858484</v>
      </c>
      <c r="CZ86" s="7" t="n">
        <v>0.6522938172622428</v>
      </c>
      <c r="DA86" s="7" t="n">
        <v>0.6105985520700798</v>
      </c>
      <c r="DB86" s="7" t="n">
        <v>0.7375050680093577</v>
      </c>
      <c r="DC86" s="7" t="n">
        <v>0.408059215026624</v>
      </c>
      <c r="DD86" s="7" t="n">
        <v>0.1543522075882798</v>
      </c>
      <c r="DE86" s="7" t="n">
        <v>0.4283389423556517</v>
      </c>
      <c r="DF86" s="7" t="n">
        <v>0.5125815024703172</v>
      </c>
      <c r="DG86" s="7" t="n">
        <v>0.6441226321580084</v>
      </c>
      <c r="DH86" s="7" t="n">
        <v>0.4100642990877993</v>
      </c>
      <c r="DI86" s="7" t="n">
        <v>0.6255025270142762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0.6144307532531417</v>
      </c>
      <c r="D87" s="7" t="n">
        <v>0.6136379115520997</v>
      </c>
      <c r="E87" s="7" t="n">
        <v>0.2808470732435696</v>
      </c>
      <c r="F87" s="7" t="n">
        <v>0.6063649587828099</v>
      </c>
      <c r="G87" s="7" t="n">
        <v>0.4070235016040639</v>
      </c>
      <c r="H87" s="7" t="n">
        <v>0.4210224460378318</v>
      </c>
      <c r="I87" s="7" t="n">
        <v>0.6453887331630001</v>
      </c>
      <c r="J87" s="7" t="n">
        <v>0.673833692628673</v>
      </c>
      <c r="K87" s="7" t="n">
        <v>0.4504395507359689</v>
      </c>
      <c r="L87" s="7" t="n">
        <v>0.6028712939693858</v>
      </c>
      <c r="M87" s="7" t="n">
        <v>0.7296450686329478</v>
      </c>
      <c r="N87" s="7" t="n">
        <v>0.5339879769649353</v>
      </c>
      <c r="O87" s="7" t="n">
        <v>0.5622773475285966</v>
      </c>
      <c r="P87" s="7" t="n">
        <v>0.600361909637906</v>
      </c>
      <c r="Q87" s="7" t="n">
        <v>0.4610868402445086</v>
      </c>
      <c r="R87" s="7" t="n">
        <v>0.3908885675212185</v>
      </c>
      <c r="S87" s="7" t="n">
        <v>0.7037965610180807</v>
      </c>
      <c r="T87" s="7" t="n">
        <v>0.6692576579344277</v>
      </c>
      <c r="U87" s="7" t="n">
        <v>0.6873327817736768</v>
      </c>
      <c r="V87" s="7" t="n">
        <v>0.5320146188366769</v>
      </c>
      <c r="W87" s="7" t="n">
        <v>0.8206401779311221</v>
      </c>
      <c r="X87" s="7" t="n">
        <v>0.3887666934300854</v>
      </c>
      <c r="Y87" s="7" t="n">
        <v>0.217965092700375</v>
      </c>
      <c r="Z87" s="7" t="n">
        <v>0.5767573911114922</v>
      </c>
      <c r="AA87" s="7" t="n">
        <v>0.5125919659549564</v>
      </c>
      <c r="AB87" s="7" t="n">
        <v>0.3410404887459655</v>
      </c>
      <c r="AC87" s="7" t="n">
        <v>0.5199232687214349</v>
      </c>
      <c r="AD87" s="7" t="n">
        <v>0.94204233854371</v>
      </c>
      <c r="AE87" s="7" t="n">
        <v>0.5027448524030085</v>
      </c>
      <c r="AF87" s="7" t="n">
        <v>0.4625617989569021</v>
      </c>
      <c r="AG87" s="7" t="n">
        <v>0.7969917563374616</v>
      </c>
      <c r="AH87" s="7" t="n">
        <v>0.7961721696060902</v>
      </c>
      <c r="AI87" s="7" t="n">
        <v>0.6949249625904533</v>
      </c>
      <c r="AJ87" s="7" t="n">
        <v>0.5526854084849503</v>
      </c>
      <c r="AK87" s="7" t="n">
        <v>0.5960970332769276</v>
      </c>
      <c r="AL87" s="7" t="n">
        <v>0.7501172708352087</v>
      </c>
      <c r="AM87" s="7" t="n">
        <v>0.5348624691720496</v>
      </c>
      <c r="AN87" s="7" t="n">
        <v>0.4791453030767174</v>
      </c>
      <c r="AO87" s="7" t="n">
        <v>0.4025814182056344</v>
      </c>
      <c r="AP87" s="7" t="n">
        <v>0.5535464061540913</v>
      </c>
      <c r="AQ87" s="7" t="n">
        <v>0.800612849249994</v>
      </c>
      <c r="AR87" s="7" t="n">
        <v>0.941671494634745</v>
      </c>
      <c r="AS87" s="7" t="n">
        <v>0.3410405944486045</v>
      </c>
      <c r="AT87" s="7" t="n">
        <v>0.4341155090027516</v>
      </c>
      <c r="AU87" s="7" t="n">
        <v>0.3675226489695237</v>
      </c>
      <c r="AV87" s="7" t="n">
        <v>0.3789337309327137</v>
      </c>
      <c r="AW87" s="7" t="n">
        <v>0.4812284819314968</v>
      </c>
      <c r="AX87" s="7" t="n">
        <v>0.7487214028882917</v>
      </c>
      <c r="AY87" s="7" t="n">
        <v>0.2852605295465582</v>
      </c>
      <c r="AZ87" s="7" t="n">
        <v>0.5166406772826226</v>
      </c>
      <c r="BA87" s="7" t="n">
        <v>0.5667616246711088</v>
      </c>
      <c r="BB87" s="7" t="n">
        <v>0.2710399244507404</v>
      </c>
      <c r="BC87" s="7" t="n">
        <v>0.25415515031221</v>
      </c>
      <c r="BD87" s="7" t="n">
        <v>0.6924848623569435</v>
      </c>
      <c r="BE87" s="7" t="n">
        <v>0.4930414384928719</v>
      </c>
      <c r="BF87" s="7" t="n">
        <v>0.4006577077094687</v>
      </c>
      <c r="BG87" s="7" t="n">
        <v>0.3267985050218939</v>
      </c>
      <c r="BH87" s="7" t="n">
        <v>0.2936039492747099</v>
      </c>
      <c r="BI87" s="7" t="n">
        <v>0.9601193246313028</v>
      </c>
      <c r="BJ87" s="7" t="n">
        <v>0.6078441518506892</v>
      </c>
      <c r="BK87" s="7" t="n">
        <v>0.5903936469555037</v>
      </c>
      <c r="BL87" s="7" t="n">
        <v>0.3454173523106611</v>
      </c>
      <c r="BM87" s="7" t="n">
        <v>0.4087275397722948</v>
      </c>
      <c r="BN87" s="7" t="n">
        <v>0.4663637365416773</v>
      </c>
      <c r="BO87" s="7" t="n">
        <v>0.5570109682672785</v>
      </c>
      <c r="BP87" s="7" t="n">
        <v>0.6044732598851018</v>
      </c>
      <c r="BQ87" s="7" t="n">
        <v>0.5120893263780689</v>
      </c>
      <c r="BR87" s="7" t="n">
        <v>0.5209954444627037</v>
      </c>
      <c r="BS87" s="7" t="n">
        <v>0.3405392112167754</v>
      </c>
      <c r="BT87" s="7" t="n">
        <v>0.5083462305689398</v>
      </c>
      <c r="BU87" s="7" t="n">
        <v>0.3901630227789851</v>
      </c>
      <c r="BV87" s="7" t="n">
        <v>0.4417770451145435</v>
      </c>
      <c r="BW87" s="7" t="n">
        <v>0.4950819744723001</v>
      </c>
      <c r="BX87" s="7" t="n">
        <v>0.2887266924599249</v>
      </c>
      <c r="BY87" s="7" t="n">
        <v>0.3208697715499401</v>
      </c>
      <c r="BZ87" s="7" t="n">
        <v>0.3211542386996037</v>
      </c>
      <c r="CA87" s="7" t="n">
        <v>0.3631875718479586</v>
      </c>
      <c r="CB87" s="7" t="n">
        <v>0.4238272322650704</v>
      </c>
      <c r="CC87" s="7" t="n">
        <v>0.7520978910130425</v>
      </c>
      <c r="CD87" s="7" t="n">
        <v>0.4080936904000482</v>
      </c>
      <c r="CE87" s="7" t="n">
        <v>0.3806023783805688</v>
      </c>
      <c r="CF87" s="7" t="n">
        <v>0.3192609226499208</v>
      </c>
      <c r="CG87" s="7" t="n">
        <v>0.3299412361440842</v>
      </c>
      <c r="CH87" s="7" t="n">
        <v>0.4737853381856997</v>
      </c>
      <c r="CI87" s="7" t="n">
        <v>0.6084727086371957</v>
      </c>
      <c r="CJ87" s="7" t="n">
        <v>1</v>
      </c>
      <c r="CK87" s="7" t="n">
        <v>0.4811745151664594</v>
      </c>
      <c r="CL87" s="7" t="n">
        <v>0.2268297857209466</v>
      </c>
      <c r="CM87" s="7" t="n">
        <v>0.5657223337876846</v>
      </c>
      <c r="CN87" s="7" t="n">
        <v>0.4804936850188523</v>
      </c>
      <c r="CO87" s="7" t="n">
        <v>0.3977581104353216</v>
      </c>
      <c r="CP87" s="7" t="n">
        <v>0.525361439885869</v>
      </c>
      <c r="CQ87" s="7" t="n">
        <v>0.787922890830863</v>
      </c>
      <c r="CR87" s="7" t="n">
        <v>0.8454690437609974</v>
      </c>
      <c r="CS87" s="7" t="n">
        <v>0.8355422204932833</v>
      </c>
      <c r="CT87" s="7" t="n">
        <v>0.3538761370699369</v>
      </c>
      <c r="CU87" s="7" t="n">
        <v>0.4985604709555204</v>
      </c>
      <c r="CV87" s="7" t="n">
        <v>0.7501905125011662</v>
      </c>
      <c r="CW87" s="7" t="n">
        <v>0.4952745625498624</v>
      </c>
      <c r="CX87" s="7" t="n">
        <v>0.183597124791986</v>
      </c>
      <c r="CY87" s="7" t="n">
        <v>0.4845501839146493</v>
      </c>
      <c r="CZ87" s="7" t="n">
        <v>0.4856410831674918</v>
      </c>
      <c r="DA87" s="7" t="n">
        <v>0.2861969637673499</v>
      </c>
      <c r="DB87" s="7" t="n">
        <v>0.4765112480236574</v>
      </c>
      <c r="DC87" s="7" t="n">
        <v>0.4618718289562017</v>
      </c>
      <c r="DD87" s="7" t="n">
        <v>0.2506377879776676</v>
      </c>
      <c r="DE87" s="7" t="n">
        <v>0.369999019113092</v>
      </c>
      <c r="DF87" s="7" t="n">
        <v>0.4622643664678665</v>
      </c>
      <c r="DG87" s="7" t="n">
        <v>0.309525751244568</v>
      </c>
      <c r="DH87" s="7" t="n">
        <v>0.5096187304055971</v>
      </c>
      <c r="DI87" s="7" t="n">
        <v>0.2729308934262825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0.4943575231602604</v>
      </c>
      <c r="D88" s="7" t="n">
        <v>0.4671209944638278</v>
      </c>
      <c r="E88" s="7" t="n">
        <v>0.2766210820141451</v>
      </c>
      <c r="F88" s="7" t="n">
        <v>0.459634447298682</v>
      </c>
      <c r="G88" s="7" t="n">
        <v>0.2740280680146472</v>
      </c>
      <c r="H88" s="7" t="n">
        <v>0.2909482602267011</v>
      </c>
      <c r="I88" s="7" t="n">
        <v>0.7391819674174633</v>
      </c>
      <c r="J88" s="7" t="n">
        <v>0.504763462269734</v>
      </c>
      <c r="K88" s="7" t="n">
        <v>0.3219135119857115</v>
      </c>
      <c r="L88" s="7" t="n">
        <v>0.4496413165349276</v>
      </c>
      <c r="M88" s="7" t="n">
        <v>0.4148720914087485</v>
      </c>
      <c r="N88" s="7" t="n">
        <v>0.4992350805541822</v>
      </c>
      <c r="O88" s="7" t="n">
        <v>0.3923450609391788</v>
      </c>
      <c r="P88" s="7" t="n">
        <v>0.5014221819993547</v>
      </c>
      <c r="Q88" s="7" t="n">
        <v>0.3274182908856884</v>
      </c>
      <c r="R88" s="7" t="n">
        <v>0.2298045829722523</v>
      </c>
      <c r="S88" s="7" t="n">
        <v>0.5081057011469743</v>
      </c>
      <c r="T88" s="7" t="n">
        <v>0.5607510659334151</v>
      </c>
      <c r="U88" s="7" t="n">
        <v>0.5301765523971678</v>
      </c>
      <c r="V88" s="7" t="n">
        <v>0.9678750647262615</v>
      </c>
      <c r="W88" s="7" t="n">
        <v>0.5496663822854441</v>
      </c>
      <c r="X88" s="7" t="n">
        <v>0.3368616408131372</v>
      </c>
      <c r="Y88" s="7" t="n">
        <v>0.1148031934626621</v>
      </c>
      <c r="Z88" s="7" t="n">
        <v>0.5124238766484519</v>
      </c>
      <c r="AA88" s="7" t="n">
        <v>0.9805612151878921</v>
      </c>
      <c r="AB88" s="7" t="n">
        <v>0.2538816085568592</v>
      </c>
      <c r="AC88" s="7" t="n">
        <v>0.3287445798089703</v>
      </c>
      <c r="AD88" s="7" t="n">
        <v>0.4102163630623045</v>
      </c>
      <c r="AE88" s="7" t="n">
        <v>0.9794177083193438</v>
      </c>
      <c r="AF88" s="7" t="n">
        <v>0.3598138056925697</v>
      </c>
      <c r="AG88" s="7" t="n">
        <v>0.6162484610515698</v>
      </c>
      <c r="AH88" s="7" t="n">
        <v>0.6469582637831898</v>
      </c>
      <c r="AI88" s="7" t="n">
        <v>0.466254888644301</v>
      </c>
      <c r="AJ88" s="7" t="n">
        <v>0.4573056752828284</v>
      </c>
      <c r="AK88" s="7" t="n">
        <v>0.4098242299792673</v>
      </c>
      <c r="AL88" s="7" t="n">
        <v>0.5453059343957762</v>
      </c>
      <c r="AM88" s="7" t="n">
        <v>0.4945692539978101</v>
      </c>
      <c r="AN88" s="7" t="n">
        <v>0.355440331305475</v>
      </c>
      <c r="AO88" s="7" t="n">
        <v>0.1365333763389527</v>
      </c>
      <c r="AP88" s="7" t="n">
        <v>0.952945583216539</v>
      </c>
      <c r="AQ88" s="7" t="n">
        <v>0.59300005564248</v>
      </c>
      <c r="AR88" s="7" t="n">
        <v>0.4527715422064704</v>
      </c>
      <c r="AS88" s="7" t="n">
        <v>0.2538817044452562</v>
      </c>
      <c r="AT88" s="7" t="n">
        <v>0.2813258471799496</v>
      </c>
      <c r="AU88" s="7" t="n">
        <v>0.186076295148246</v>
      </c>
      <c r="AV88" s="7" t="n">
        <v>0.2453903071500187</v>
      </c>
      <c r="AW88" s="7" t="n">
        <v>0.3432175232701957</v>
      </c>
      <c r="AX88" s="7" t="n">
        <v>0.4342606673016482</v>
      </c>
      <c r="AY88" s="7" t="n">
        <v>0.1932208756725528</v>
      </c>
      <c r="AZ88" s="7" t="n">
        <v>0.4811511242042387</v>
      </c>
      <c r="BA88" s="7" t="n">
        <v>0.9388095316078847</v>
      </c>
      <c r="BB88" s="7" t="n">
        <v>0.2027973319351854</v>
      </c>
      <c r="BC88" s="7" t="n">
        <v>0.122710283851681</v>
      </c>
      <c r="BD88" s="7" t="n">
        <v>0.4853055773502937</v>
      </c>
      <c r="BE88" s="7" t="n">
        <v>0.392881106374776</v>
      </c>
      <c r="BF88" s="7" t="n">
        <v>0.3078254159692616</v>
      </c>
      <c r="BG88" s="7" t="n">
        <v>0.350320531726902</v>
      </c>
      <c r="BH88" s="7" t="n">
        <v>0.1696294926244788</v>
      </c>
      <c r="BI88" s="7" t="n">
        <v>0.4441528138814171</v>
      </c>
      <c r="BJ88" s="7" t="n">
        <v>0.3940342146243349</v>
      </c>
      <c r="BK88" s="7" t="n">
        <v>0.4507152114108506</v>
      </c>
      <c r="BL88" s="7" t="n">
        <v>0.596700992278975</v>
      </c>
      <c r="BM88" s="7" t="n">
        <v>0.3131151836976474</v>
      </c>
      <c r="BN88" s="7" t="n">
        <v>0.3693792015639175</v>
      </c>
      <c r="BO88" s="7" t="n">
        <v>0.5166342071767613</v>
      </c>
      <c r="BP88" s="7" t="n">
        <v>0.3563306659404132</v>
      </c>
      <c r="BQ88" s="7" t="n">
        <v>0.3566474264631866</v>
      </c>
      <c r="BR88" s="7" t="n">
        <v>0.3768447177433483</v>
      </c>
      <c r="BS88" s="7" t="n">
        <v>0.2795085990867516</v>
      </c>
      <c r="BT88" s="7" t="n">
        <v>0.4375661120701593</v>
      </c>
      <c r="BU88" s="7" t="n">
        <v>0.3319052021865666</v>
      </c>
      <c r="BV88" s="7" t="n">
        <v>0.9679439798811477</v>
      </c>
      <c r="BW88" s="7" t="n">
        <v>0.9900554791841835</v>
      </c>
      <c r="BX88" s="7" t="n">
        <v>0.244170129781077</v>
      </c>
      <c r="BY88" s="7" t="n">
        <v>0.1318236379920631</v>
      </c>
      <c r="BZ88" s="7" t="n">
        <v>0.2675170797351795</v>
      </c>
      <c r="CA88" s="7" t="n">
        <v>0.3318662200529493</v>
      </c>
      <c r="CB88" s="7" t="n">
        <v>0.2872342514380364</v>
      </c>
      <c r="CC88" s="7" t="n">
        <v>0.4390740394587896</v>
      </c>
      <c r="CD88" s="7" t="n">
        <v>0.2509521607179043</v>
      </c>
      <c r="CE88" s="7" t="n">
        <v>0.2515321988160177</v>
      </c>
      <c r="CF88" s="7" t="n">
        <v>0.2792733078107531</v>
      </c>
      <c r="CG88" s="7" t="n">
        <v>0.3365594015341022</v>
      </c>
      <c r="CH88" s="7" t="n">
        <v>0.5470662176370632</v>
      </c>
      <c r="CI88" s="7" t="n">
        <v>0.491282569151998</v>
      </c>
      <c r="CJ88" s="7" t="n">
        <v>0.4811745151664594</v>
      </c>
      <c r="CK88" s="7" t="n">
        <v>1</v>
      </c>
      <c r="CL88" s="7" t="n">
        <v>0.2421141654961482</v>
      </c>
      <c r="CM88" s="7" t="n">
        <v>0.9385945189422126</v>
      </c>
      <c r="CN88" s="7" t="n">
        <v>0.4053922989127791</v>
      </c>
      <c r="CO88" s="7" t="n">
        <v>0.263798598878989</v>
      </c>
      <c r="CP88" s="7" t="n">
        <v>0.419069260053705</v>
      </c>
      <c r="CQ88" s="7" t="n">
        <v>0.6144376150576444</v>
      </c>
      <c r="CR88" s="7" t="n">
        <v>0.4593744467374091</v>
      </c>
      <c r="CS88" s="7" t="n">
        <v>0.4210355404289576</v>
      </c>
      <c r="CT88" s="7" t="n">
        <v>0.2800862585219046</v>
      </c>
      <c r="CU88" s="7" t="n">
        <v>0.4131551273906311</v>
      </c>
      <c r="CV88" s="7" t="n">
        <v>0.4224504572403405</v>
      </c>
      <c r="CW88" s="7" t="n">
        <v>0.3966130669067384</v>
      </c>
      <c r="CX88" s="7" t="n">
        <v>0.1371826055017683</v>
      </c>
      <c r="CY88" s="7" t="n">
        <v>0.3843336686645022</v>
      </c>
      <c r="CZ88" s="7" t="n">
        <v>0.3340090462314115</v>
      </c>
      <c r="DA88" s="7" t="n">
        <v>0.193262949653568</v>
      </c>
      <c r="DB88" s="7" t="n">
        <v>0.3390030148326901</v>
      </c>
      <c r="DC88" s="7" t="n">
        <v>0.3782464350395434</v>
      </c>
      <c r="DD88" s="7" t="n">
        <v>0.03554276293086839</v>
      </c>
      <c r="DE88" s="7" t="n">
        <v>0.2936070481819688</v>
      </c>
      <c r="DF88" s="7" t="n">
        <v>0.9155551845930079</v>
      </c>
      <c r="DG88" s="7" t="n">
        <v>0.2516668467619879</v>
      </c>
      <c r="DH88" s="7" t="n">
        <v>0.3089466037902776</v>
      </c>
      <c r="DI88" s="7" t="n">
        <v>0.2655833576307812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0.5573909098501004</v>
      </c>
      <c r="D89" s="7" t="n">
        <v>0.4080867655523999</v>
      </c>
      <c r="E89" s="7" t="n">
        <v>0.1823798272394344</v>
      </c>
      <c r="F89" s="7" t="n">
        <v>0.3094096351264671</v>
      </c>
      <c r="G89" s="7" t="n">
        <v>0.1444747406347038</v>
      </c>
      <c r="H89" s="7" t="n">
        <v>0.2971849031744657</v>
      </c>
      <c r="I89" s="7" t="n">
        <v>0.3599349793864894</v>
      </c>
      <c r="J89" s="7" t="n">
        <v>0.4685913419156842</v>
      </c>
      <c r="K89" s="7" t="n">
        <v>0.6961645950832646</v>
      </c>
      <c r="L89" s="7" t="n">
        <v>0.6555447978651141</v>
      </c>
      <c r="M89" s="7" t="n">
        <v>0.2099598400001651</v>
      </c>
      <c r="N89" s="7" t="n">
        <v>0.2463825325569695</v>
      </c>
      <c r="O89" s="7" t="n">
        <v>0.3699216524419316</v>
      </c>
      <c r="P89" s="7" t="n">
        <v>0.7698423427144816</v>
      </c>
      <c r="Q89" s="7" t="n">
        <v>0.704752726895618</v>
      </c>
      <c r="R89" s="7" t="n">
        <v>0.618227877941037</v>
      </c>
      <c r="S89" s="7" t="n">
        <v>0.4483811435571046</v>
      </c>
      <c r="T89" s="7" t="n">
        <v>0.6909489860591556</v>
      </c>
      <c r="U89" s="7" t="n">
        <v>0.5359682696364066</v>
      </c>
      <c r="V89" s="7" t="n">
        <v>0.2598627519849005</v>
      </c>
      <c r="W89" s="7" t="n">
        <v>0.4280904980681818</v>
      </c>
      <c r="X89" s="7" t="n">
        <v>0.2357421233460207</v>
      </c>
      <c r="Y89" s="7" t="n">
        <v>0.1868726644206145</v>
      </c>
      <c r="Z89" s="7" t="n">
        <v>0.2530925662633529</v>
      </c>
      <c r="AA89" s="7" t="n">
        <v>0.2764725173892668</v>
      </c>
      <c r="AB89" s="7" t="n">
        <v>0.1204664517467735</v>
      </c>
      <c r="AC89" s="7" t="n">
        <v>0.1890909207785818</v>
      </c>
      <c r="AD89" s="7" t="n">
        <v>0.1800036068409905</v>
      </c>
      <c r="AE89" s="7" t="n">
        <v>0.2962102247022583</v>
      </c>
      <c r="AF89" s="7" t="n">
        <v>0.8639668586117555</v>
      </c>
      <c r="AG89" s="7" t="n">
        <v>0.5392243838248317</v>
      </c>
      <c r="AH89" s="7" t="n">
        <v>0.5142038771706929</v>
      </c>
      <c r="AI89" s="7" t="n">
        <v>0.7877471662771606</v>
      </c>
      <c r="AJ89" s="7" t="n">
        <v>0.7916910757206421</v>
      </c>
      <c r="AK89" s="7" t="n">
        <v>0.3711031077589473</v>
      </c>
      <c r="AL89" s="7" t="n">
        <v>0.5083848223163043</v>
      </c>
      <c r="AM89" s="7" t="n">
        <v>0.2449495956373496</v>
      </c>
      <c r="AN89" s="7" t="n">
        <v>0.2498406754304769</v>
      </c>
      <c r="AO89" s="7" t="n">
        <v>0.1624765725801484</v>
      </c>
      <c r="AP89" s="7" t="n">
        <v>0.2407180201420778</v>
      </c>
      <c r="AQ89" s="7" t="n">
        <v>0.507207015284685</v>
      </c>
      <c r="AR89" s="7" t="n">
        <v>0.233607776700069</v>
      </c>
      <c r="AS89" s="7" t="n">
        <v>0.1204664679824362</v>
      </c>
      <c r="AT89" s="7" t="n">
        <v>0.6577881702003787</v>
      </c>
      <c r="AU89" s="7" t="n">
        <v>0.7319568654725207</v>
      </c>
      <c r="AV89" s="7" t="n">
        <v>0.5397860733214428</v>
      </c>
      <c r="AW89" s="7" t="n">
        <v>0.2527353530619575</v>
      </c>
      <c r="AX89" s="7" t="n">
        <v>0.3660041765983917</v>
      </c>
      <c r="AY89" s="7" t="n">
        <v>0.03631182916233488</v>
      </c>
      <c r="AZ89" s="7" t="n">
        <v>0.2590869808009697</v>
      </c>
      <c r="BA89" s="7" t="n">
        <v>0.3130102469162016</v>
      </c>
      <c r="BB89" s="7" t="n">
        <v>0.4107812739385253</v>
      </c>
      <c r="BC89" s="7" t="n">
        <v>0.04556375841084798</v>
      </c>
      <c r="BD89" s="7" t="n">
        <v>0.3644185476803121</v>
      </c>
      <c r="BE89" s="7" t="n">
        <v>0.4562251316381557</v>
      </c>
      <c r="BF89" s="7" t="n">
        <v>0.7944028216245589</v>
      </c>
      <c r="BG89" s="7" t="n">
        <v>0.1559916298568105</v>
      </c>
      <c r="BH89" s="7" t="n">
        <v>0.4183678322000713</v>
      </c>
      <c r="BI89" s="7" t="n">
        <v>0.1938537564942112</v>
      </c>
      <c r="BJ89" s="7" t="n">
        <v>0.3212284018715759</v>
      </c>
      <c r="BK89" s="7" t="n">
        <v>0.2010632507777066</v>
      </c>
      <c r="BL89" s="7" t="n">
        <v>0.4469680990233375</v>
      </c>
      <c r="BM89" s="7" t="n">
        <v>0.8575699987805019</v>
      </c>
      <c r="BN89" s="7" t="n">
        <v>0.8447345006000501</v>
      </c>
      <c r="BO89" s="7" t="n">
        <v>0.2553247541044063</v>
      </c>
      <c r="BP89" s="7" t="n">
        <v>0.4702420246960443</v>
      </c>
      <c r="BQ89" s="7" t="n">
        <v>0.2293513987406142</v>
      </c>
      <c r="BR89" s="7" t="n">
        <v>0.3780068840790805</v>
      </c>
      <c r="BS89" s="7" t="n">
        <v>0.9101489569514158</v>
      </c>
      <c r="BT89" s="7" t="n">
        <v>0.3039433246440143</v>
      </c>
      <c r="BU89" s="7" t="n">
        <v>0.7662554102903001</v>
      </c>
      <c r="BV89" s="7" t="n">
        <v>0.1833710713757533</v>
      </c>
      <c r="BW89" s="7" t="n">
        <v>0.2252101377762864</v>
      </c>
      <c r="BX89" s="7" t="n">
        <v>0.9210449578389055</v>
      </c>
      <c r="BY89" s="7" t="n">
        <v>0.6827459236150317</v>
      </c>
      <c r="BZ89" s="7" t="n">
        <v>0.8779531909965353</v>
      </c>
      <c r="CA89" s="7" t="n">
        <v>0.2244235654634004</v>
      </c>
      <c r="CB89" s="7" t="n">
        <v>0.6751901377808124</v>
      </c>
      <c r="CC89" s="7" t="n">
        <v>0.3793722358108496</v>
      </c>
      <c r="CD89" s="7" t="n">
        <v>0.2055173165571024</v>
      </c>
      <c r="CE89" s="7" t="n">
        <v>0.5677738030445294</v>
      </c>
      <c r="CF89" s="7" t="n">
        <v>0.9230759622506659</v>
      </c>
      <c r="CG89" s="7" t="n">
        <v>0.9627433303047798</v>
      </c>
      <c r="CH89" s="7" t="n">
        <v>0.8508880020439614</v>
      </c>
      <c r="CI89" s="7" t="n">
        <v>0.2588970101252506</v>
      </c>
      <c r="CJ89" s="7" t="n">
        <v>0.2268297857209466</v>
      </c>
      <c r="CK89" s="7" t="n">
        <v>0.2421141654961482</v>
      </c>
      <c r="CL89" s="7" t="n">
        <v>1</v>
      </c>
      <c r="CM89" s="7" t="n">
        <v>0.2294361818096767</v>
      </c>
      <c r="CN89" s="7" t="n">
        <v>0.8223203129067794</v>
      </c>
      <c r="CO89" s="7" t="n">
        <v>0.627796528892394</v>
      </c>
      <c r="CP89" s="7" t="n">
        <v>0.7762990989105851</v>
      </c>
      <c r="CQ89" s="7" t="n">
        <v>0.54142663916418</v>
      </c>
      <c r="CR89" s="7" t="n">
        <v>0.3120598739491606</v>
      </c>
      <c r="CS89" s="7" t="n">
        <v>0.3049712258798948</v>
      </c>
      <c r="CT89" s="7" t="n">
        <v>0.1565737143687844</v>
      </c>
      <c r="CU89" s="7" t="n">
        <v>0.6481241980358763</v>
      </c>
      <c r="CV89" s="7" t="n">
        <v>0.3164732341377598</v>
      </c>
      <c r="CW89" s="7" t="n">
        <v>0.6428978178699809</v>
      </c>
      <c r="CX89" s="7" t="n">
        <v>0.4073292382838825</v>
      </c>
      <c r="CY89" s="7" t="n">
        <v>0.6381124611208417</v>
      </c>
      <c r="CZ89" s="7" t="n">
        <v>0.4883498838140902</v>
      </c>
      <c r="DA89" s="7" t="n">
        <v>0.03361527168148514</v>
      </c>
      <c r="DB89" s="7" t="n">
        <v>0.2297158784778981</v>
      </c>
      <c r="DC89" s="7" t="n">
        <v>0.6414505381791357</v>
      </c>
      <c r="DD89" s="7" t="n">
        <v>0.07043247806777382</v>
      </c>
      <c r="DE89" s="7" t="n">
        <v>0.8149106129929016</v>
      </c>
      <c r="DF89" s="7" t="n">
        <v>0.3109817752136608</v>
      </c>
      <c r="DG89" s="7" t="n">
        <v>0.3264829646410041</v>
      </c>
      <c r="DH89" s="7" t="n">
        <v>0.7261503945717501</v>
      </c>
      <c r="DI89" s="7" t="n">
        <v>0.358016354141958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0.5676603058126107</v>
      </c>
      <c r="D90" s="7" t="n">
        <v>0.5619548253137786</v>
      </c>
      <c r="E90" s="7" t="n">
        <v>0.3212155464247088</v>
      </c>
      <c r="F90" s="7" t="n">
        <v>0.5657813840929823</v>
      </c>
      <c r="G90" s="7" t="n">
        <v>0.3479494824722633</v>
      </c>
      <c r="H90" s="7" t="n">
        <v>0.3873709469590403</v>
      </c>
      <c r="I90" s="7" t="n">
        <v>0.8063127966978544</v>
      </c>
      <c r="J90" s="7" t="n">
        <v>0.5976703799766023</v>
      </c>
      <c r="K90" s="7" t="n">
        <v>0.3644712728901354</v>
      </c>
      <c r="L90" s="7" t="n">
        <v>0.507747068660099</v>
      </c>
      <c r="M90" s="7" t="n">
        <v>0.5281582335157972</v>
      </c>
      <c r="N90" s="7" t="n">
        <v>0.6526704260254309</v>
      </c>
      <c r="O90" s="7" t="n">
        <v>0.4965618144162889</v>
      </c>
      <c r="P90" s="7" t="n">
        <v>0.5215416499765447</v>
      </c>
      <c r="Q90" s="7" t="n">
        <v>0.3634216246897471</v>
      </c>
      <c r="R90" s="7" t="n">
        <v>0.2614711383900654</v>
      </c>
      <c r="S90" s="7" t="n">
        <v>0.6105814465918245</v>
      </c>
      <c r="T90" s="7" t="n">
        <v>0.6088824878840048</v>
      </c>
      <c r="U90" s="7" t="n">
        <v>0.6135241562855341</v>
      </c>
      <c r="V90" s="7" t="n">
        <v>0.9500367138968916</v>
      </c>
      <c r="W90" s="7" t="n">
        <v>0.6698046407011957</v>
      </c>
      <c r="X90" s="7" t="n">
        <v>0.3876534538066922</v>
      </c>
      <c r="Y90" s="7" t="n">
        <v>0.1914757385456731</v>
      </c>
      <c r="Z90" s="7" t="n">
        <v>0.6519651259611347</v>
      </c>
      <c r="AA90" s="7" t="n">
        <v>0.933046655746988</v>
      </c>
      <c r="AB90" s="7" t="n">
        <v>0.3285342735313314</v>
      </c>
      <c r="AC90" s="7" t="n">
        <v>0.335003859495521</v>
      </c>
      <c r="AD90" s="7" t="n">
        <v>0.5140797185555681</v>
      </c>
      <c r="AE90" s="7" t="n">
        <v>0.9201743508293202</v>
      </c>
      <c r="AF90" s="7" t="n">
        <v>0.3871542170519205</v>
      </c>
      <c r="AG90" s="7" t="n">
        <v>0.7001569492626009</v>
      </c>
      <c r="AH90" s="7" t="n">
        <v>0.7327889244850367</v>
      </c>
      <c r="AI90" s="7" t="n">
        <v>0.5232381291163998</v>
      </c>
      <c r="AJ90" s="7" t="n">
        <v>0.4700097985609209</v>
      </c>
      <c r="AK90" s="7" t="n">
        <v>0.5270917273762198</v>
      </c>
      <c r="AL90" s="7" t="n">
        <v>0.6405560328971754</v>
      </c>
      <c r="AM90" s="7" t="n">
        <v>0.6492753697883301</v>
      </c>
      <c r="AN90" s="7" t="n">
        <v>0.3924448900609707</v>
      </c>
      <c r="AO90" s="7" t="n">
        <v>0.1364860189189511</v>
      </c>
      <c r="AP90" s="7" t="n">
        <v>0.9678854201518615</v>
      </c>
      <c r="AQ90" s="7" t="n">
        <v>0.6839349687632501</v>
      </c>
      <c r="AR90" s="7" t="n">
        <v>0.5598436877004241</v>
      </c>
      <c r="AS90" s="7" t="n">
        <v>0.3285343844246515</v>
      </c>
      <c r="AT90" s="7" t="n">
        <v>0.3079860663489378</v>
      </c>
      <c r="AU90" s="7" t="n">
        <v>0.209959496678891</v>
      </c>
      <c r="AV90" s="7" t="n">
        <v>0.2792873654529898</v>
      </c>
      <c r="AW90" s="7" t="n">
        <v>0.3875437592558908</v>
      </c>
      <c r="AX90" s="7" t="n">
        <v>0.528829421796587</v>
      </c>
      <c r="AY90" s="7" t="n">
        <v>0.2687338046539941</v>
      </c>
      <c r="AZ90" s="7" t="n">
        <v>0.6449396091614724</v>
      </c>
      <c r="BA90" s="7" t="n">
        <v>0.9638587999345406</v>
      </c>
      <c r="BB90" s="7" t="n">
        <v>0.2211508640109596</v>
      </c>
      <c r="BC90" s="7" t="n">
        <v>0.186533332816029</v>
      </c>
      <c r="BD90" s="7" t="n">
        <v>0.608482339099199</v>
      </c>
      <c r="BE90" s="7" t="n">
        <v>0.4101731983296745</v>
      </c>
      <c r="BF90" s="7" t="n">
        <v>0.3123292183775635</v>
      </c>
      <c r="BG90" s="7" t="n">
        <v>0.4151918316898583</v>
      </c>
      <c r="BH90" s="7" t="n">
        <v>0.1979969940868654</v>
      </c>
      <c r="BI90" s="7" t="n">
        <v>0.5377196849023747</v>
      </c>
      <c r="BJ90" s="7" t="n">
        <v>0.4660379061422636</v>
      </c>
      <c r="BK90" s="7" t="n">
        <v>0.5609654038085363</v>
      </c>
      <c r="BL90" s="7" t="n">
        <v>0.4629940498210645</v>
      </c>
      <c r="BM90" s="7" t="n">
        <v>0.3263098895644801</v>
      </c>
      <c r="BN90" s="7" t="n">
        <v>0.4007767129164615</v>
      </c>
      <c r="BO90" s="7" t="n">
        <v>0.6686871254366444</v>
      </c>
      <c r="BP90" s="7" t="n">
        <v>0.4139991763773291</v>
      </c>
      <c r="BQ90" s="7" t="n">
        <v>0.3715838143733867</v>
      </c>
      <c r="BR90" s="7" t="n">
        <v>0.476127921023448</v>
      </c>
      <c r="BS90" s="7" t="n">
        <v>0.2915722067568938</v>
      </c>
      <c r="BT90" s="7" t="n">
        <v>0.5125454428516996</v>
      </c>
      <c r="BU90" s="7" t="n">
        <v>0.3183905348054811</v>
      </c>
      <c r="BV90" s="7" t="n">
        <v>0.9326850878286487</v>
      </c>
      <c r="BW90" s="7" t="n">
        <v>0.9584224591733481</v>
      </c>
      <c r="BX90" s="7" t="n">
        <v>0.2433299641184416</v>
      </c>
      <c r="BY90" s="7" t="n">
        <v>0.1136438162453581</v>
      </c>
      <c r="BZ90" s="7" t="n">
        <v>0.2680004635944451</v>
      </c>
      <c r="CA90" s="7" t="n">
        <v>0.3653520453109629</v>
      </c>
      <c r="CB90" s="7" t="n">
        <v>0.3348979212329807</v>
      </c>
      <c r="CC90" s="7" t="n">
        <v>0.5301056446454616</v>
      </c>
      <c r="CD90" s="7" t="n">
        <v>0.3838032816877395</v>
      </c>
      <c r="CE90" s="7" t="n">
        <v>0.2877039023277887</v>
      </c>
      <c r="CF90" s="7" t="n">
        <v>0.283614800383112</v>
      </c>
      <c r="CG90" s="7" t="n">
        <v>0.3265880260891418</v>
      </c>
      <c r="CH90" s="7" t="n">
        <v>0.5353151393369997</v>
      </c>
      <c r="CI90" s="7" t="n">
        <v>0.6322594696814954</v>
      </c>
      <c r="CJ90" s="7" t="n">
        <v>0.5657223337876846</v>
      </c>
      <c r="CK90" s="7" t="n">
        <v>0.9385945189422126</v>
      </c>
      <c r="CL90" s="7" t="n">
        <v>0.2294361818096767</v>
      </c>
      <c r="CM90" s="7" t="n">
        <v>1</v>
      </c>
      <c r="CN90" s="7" t="n">
        <v>0.4319191565149553</v>
      </c>
      <c r="CO90" s="7" t="n">
        <v>0.295047066967106</v>
      </c>
      <c r="CP90" s="7" t="n">
        <v>0.4485947645760008</v>
      </c>
      <c r="CQ90" s="7" t="n">
        <v>0.6805061548586812</v>
      </c>
      <c r="CR90" s="7" t="n">
        <v>0.5553189174366656</v>
      </c>
      <c r="CS90" s="7" t="n">
        <v>0.5423727853449798</v>
      </c>
      <c r="CT90" s="7" t="n">
        <v>0.3487090808833102</v>
      </c>
      <c r="CU90" s="7" t="n">
        <v>0.4690114058857983</v>
      </c>
      <c r="CV90" s="7" t="n">
        <v>0.5260316981448065</v>
      </c>
      <c r="CW90" s="7" t="n">
        <v>0.4519033826397021</v>
      </c>
      <c r="CX90" s="7" t="n">
        <v>0.1988958903388678</v>
      </c>
      <c r="CY90" s="7" t="n">
        <v>0.4409585792980938</v>
      </c>
      <c r="CZ90" s="7" t="n">
        <v>0.3457027764278818</v>
      </c>
      <c r="DA90" s="7" t="n">
        <v>0.2699672956645526</v>
      </c>
      <c r="DB90" s="7" t="n">
        <v>0.4037130272198581</v>
      </c>
      <c r="DC90" s="7" t="n">
        <v>0.431901423940358</v>
      </c>
      <c r="DD90" s="7" t="n">
        <v>0.008784588711774975</v>
      </c>
      <c r="DE90" s="7" t="n">
        <v>0.3035724562084814</v>
      </c>
      <c r="DF90" s="7" t="n">
        <v>0.8726944203693198</v>
      </c>
      <c r="DG90" s="7" t="n">
        <v>0.3297965530696859</v>
      </c>
      <c r="DH90" s="7" t="n">
        <v>0.291184215676685</v>
      </c>
      <c r="DI90" s="7" t="n">
        <v>0.306973100002927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0.7299997060602025</v>
      </c>
      <c r="D91" s="7" t="n">
        <v>0.6031423799979482</v>
      </c>
      <c r="E91" s="7" t="n">
        <v>0.2368279111573595</v>
      </c>
      <c r="F91" s="7" t="n">
        <v>0.527517040786016</v>
      </c>
      <c r="G91" s="7" t="n">
        <v>0.3121482851251587</v>
      </c>
      <c r="H91" s="7" t="n">
        <v>0.4746695249355191</v>
      </c>
      <c r="I91" s="7" t="n">
        <v>0.5775017476147333</v>
      </c>
      <c r="J91" s="7" t="n">
        <v>0.6736293716256754</v>
      </c>
      <c r="K91" s="7" t="n">
        <v>0.8963966721137039</v>
      </c>
      <c r="L91" s="7" t="n">
        <v>0.8977634925845093</v>
      </c>
      <c r="M91" s="7" t="n">
        <v>0.5219135320342443</v>
      </c>
      <c r="N91" s="7" t="n">
        <v>0.4363018629499162</v>
      </c>
      <c r="O91" s="7" t="n">
        <v>0.597818185356902</v>
      </c>
      <c r="P91" s="7" t="n">
        <v>0.8926565756557607</v>
      </c>
      <c r="Q91" s="7" t="n">
        <v>0.769656271919296</v>
      </c>
      <c r="R91" s="7" t="n">
        <v>0.6684471833883864</v>
      </c>
      <c r="S91" s="7" t="n">
        <v>0.6713824296271365</v>
      </c>
      <c r="T91" s="7" t="n">
        <v>0.8514321917405629</v>
      </c>
      <c r="U91" s="7" t="n">
        <v>0.7339953234531104</v>
      </c>
      <c r="V91" s="7" t="n">
        <v>0.4213944231873687</v>
      </c>
      <c r="W91" s="7" t="n">
        <v>0.715941889749792</v>
      </c>
      <c r="X91" s="7" t="n">
        <v>0.3450954012068402</v>
      </c>
      <c r="Y91" s="7" t="n">
        <v>0.2449907653347317</v>
      </c>
      <c r="Z91" s="7" t="n">
        <v>0.4531766506530006</v>
      </c>
      <c r="AA91" s="7" t="n">
        <v>0.421620844066457</v>
      </c>
      <c r="AB91" s="7" t="n">
        <v>0.2652979494613389</v>
      </c>
      <c r="AC91" s="7" t="n">
        <v>0.3611111725319976</v>
      </c>
      <c r="AD91" s="7" t="n">
        <v>0.4468913073501001</v>
      </c>
      <c r="AE91" s="7" t="n">
        <v>0.4291825420361198</v>
      </c>
      <c r="AF91" s="7" t="n">
        <v>0.9702452384639864</v>
      </c>
      <c r="AG91" s="7" t="n">
        <v>0.7593697798853237</v>
      </c>
      <c r="AH91" s="7" t="n">
        <v>0.7422161342340776</v>
      </c>
      <c r="AI91" s="7" t="n">
        <v>0.8293956401161536</v>
      </c>
      <c r="AJ91" s="7" t="n">
        <v>0.8918479386259219</v>
      </c>
      <c r="AK91" s="7" t="n">
        <v>0.5540731064393877</v>
      </c>
      <c r="AL91" s="7" t="n">
        <v>0.7261895570944228</v>
      </c>
      <c r="AM91" s="7" t="n">
        <v>0.4354946501832733</v>
      </c>
      <c r="AN91" s="7" t="n">
        <v>0.3684190755310136</v>
      </c>
      <c r="AO91" s="7" t="n">
        <v>0.256128722344856</v>
      </c>
      <c r="AP91" s="7" t="n">
        <v>0.4462989375134387</v>
      </c>
      <c r="AQ91" s="7" t="n">
        <v>0.7320528561759037</v>
      </c>
      <c r="AR91" s="7" t="n">
        <v>0.5100377072716125</v>
      </c>
      <c r="AS91" s="7" t="n">
        <v>0.2652980095752378</v>
      </c>
      <c r="AT91" s="7" t="n">
        <v>0.7451288258814226</v>
      </c>
      <c r="AU91" s="7" t="n">
        <v>0.6293275121091801</v>
      </c>
      <c r="AV91" s="7" t="n">
        <v>0.6434245489970289</v>
      </c>
      <c r="AW91" s="7" t="n">
        <v>0.3680509054126299</v>
      </c>
      <c r="AX91" s="7" t="n">
        <v>0.6557773682792312</v>
      </c>
      <c r="AY91" s="7" t="n">
        <v>0.1669842273685676</v>
      </c>
      <c r="AZ91" s="7" t="n">
        <v>0.4271964598608815</v>
      </c>
      <c r="BA91" s="7" t="n">
        <v>0.5081997871003832</v>
      </c>
      <c r="BB91" s="7" t="n">
        <v>0.4245209437334385</v>
      </c>
      <c r="BC91" s="7" t="n">
        <v>0.1450055317600003</v>
      </c>
      <c r="BD91" s="7" t="n">
        <v>0.5973134800106576</v>
      </c>
      <c r="BE91" s="7" t="n">
        <v>0.6666040853899087</v>
      </c>
      <c r="BF91" s="7" t="n">
        <v>0.7645628483554826</v>
      </c>
      <c r="BG91" s="7" t="n">
        <v>0.3271087859179314</v>
      </c>
      <c r="BH91" s="7" t="n">
        <v>0.4430824819746708</v>
      </c>
      <c r="BI91" s="7" t="n">
        <v>0.4588430634475438</v>
      </c>
      <c r="BJ91" s="7" t="n">
        <v>0.5873431007777614</v>
      </c>
      <c r="BK91" s="7" t="n">
        <v>0.4312839495022823</v>
      </c>
      <c r="BL91" s="7" t="n">
        <v>0.3813689569176101</v>
      </c>
      <c r="BM91" s="7" t="n">
        <v>0.8292086286265548</v>
      </c>
      <c r="BN91" s="7" t="n">
        <v>0.9869213004033167</v>
      </c>
      <c r="BO91" s="7" t="n">
        <v>0.4549239422897118</v>
      </c>
      <c r="BP91" s="7" t="n">
        <v>0.6485227828875267</v>
      </c>
      <c r="BQ91" s="7" t="n">
        <v>0.4021855065807189</v>
      </c>
      <c r="BR91" s="7" t="n">
        <v>0.6012768011094878</v>
      </c>
      <c r="BS91" s="7" t="n">
        <v>0.8808734788813083</v>
      </c>
      <c r="BT91" s="7" t="n">
        <v>0.5095605886678235</v>
      </c>
      <c r="BU91" s="7" t="n">
        <v>0.8700132783222976</v>
      </c>
      <c r="BV91" s="7" t="n">
        <v>0.3307377384351139</v>
      </c>
      <c r="BW91" s="7" t="n">
        <v>0.4041425858407846</v>
      </c>
      <c r="BX91" s="7" t="n">
        <v>0.8030947663836268</v>
      </c>
      <c r="BY91" s="7" t="n">
        <v>0.5482393593275212</v>
      </c>
      <c r="BZ91" s="7" t="n">
        <v>0.7911137788587208</v>
      </c>
      <c r="CA91" s="7" t="n">
        <v>0.3239303692152351</v>
      </c>
      <c r="CB91" s="7" t="n">
        <v>0.6512777860553551</v>
      </c>
      <c r="CC91" s="7" t="n">
        <v>0.666085542757788</v>
      </c>
      <c r="CD91" s="7" t="n">
        <v>0.3777596875877892</v>
      </c>
      <c r="CE91" s="7" t="n">
        <v>0.6620642479876943</v>
      </c>
      <c r="CF91" s="7" t="n">
        <v>0.8725980867517443</v>
      </c>
      <c r="CG91" s="7" t="n">
        <v>0.9073679374846249</v>
      </c>
      <c r="CH91" s="7" t="n">
        <v>0.9301926630329841</v>
      </c>
      <c r="CI91" s="7" t="n">
        <v>0.4670163726628638</v>
      </c>
      <c r="CJ91" s="7" t="n">
        <v>0.4804936850188523</v>
      </c>
      <c r="CK91" s="7" t="n">
        <v>0.4053922989127791</v>
      </c>
      <c r="CL91" s="7" t="n">
        <v>0.8223203129067794</v>
      </c>
      <c r="CM91" s="7" t="n">
        <v>0.4319191565149553</v>
      </c>
      <c r="CN91" s="7" t="n">
        <v>1</v>
      </c>
      <c r="CO91" s="7" t="n">
        <v>0.7251042673365876</v>
      </c>
      <c r="CP91" s="7" t="n">
        <v>0.9185289621409091</v>
      </c>
      <c r="CQ91" s="7" t="n">
        <v>0.827406704579233</v>
      </c>
      <c r="CR91" s="7" t="n">
        <v>0.6005264543604514</v>
      </c>
      <c r="CS91" s="7" t="n">
        <v>0.5938641985191898</v>
      </c>
      <c r="CT91" s="7" t="n">
        <v>0.313967053333454</v>
      </c>
      <c r="CU91" s="7" t="n">
        <v>0.9267440366052487</v>
      </c>
      <c r="CV91" s="7" t="n">
        <v>0.6066540512388962</v>
      </c>
      <c r="CW91" s="7" t="n">
        <v>0.9187917530074294</v>
      </c>
      <c r="CX91" s="7" t="n">
        <v>0.4005165355970652</v>
      </c>
      <c r="CY91" s="7" t="n">
        <v>0.9125566010250769</v>
      </c>
      <c r="CZ91" s="7" t="n">
        <v>0.6980423041358739</v>
      </c>
      <c r="DA91" s="7" t="n">
        <v>0.1669099578791562</v>
      </c>
      <c r="DB91" s="7" t="n">
        <v>0.4021551151549555</v>
      </c>
      <c r="DC91" s="7" t="n">
        <v>0.9112681645134862</v>
      </c>
      <c r="DD91" s="7" t="n">
        <v>0.09998938902289031</v>
      </c>
      <c r="DE91" s="7" t="n">
        <v>0.7752889625800531</v>
      </c>
      <c r="DF91" s="7" t="n">
        <v>0.4350691289924556</v>
      </c>
      <c r="DG91" s="7" t="n">
        <v>0.3825875358875919</v>
      </c>
      <c r="DH91" s="7" t="n">
        <v>0.8279190839618541</v>
      </c>
      <c r="DI91" s="7" t="n">
        <v>0.3971849882269756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0.5712915876425815</v>
      </c>
      <c r="D92" s="7" t="n">
        <v>0.4317781025763921</v>
      </c>
      <c r="E92" s="7" t="n">
        <v>0.1739917310376143</v>
      </c>
      <c r="F92" s="7" t="n">
        <v>0.3488042635749178</v>
      </c>
      <c r="G92" s="7" t="n">
        <v>0.19054871383692</v>
      </c>
      <c r="H92" s="7" t="n">
        <v>0.3524703637887309</v>
      </c>
      <c r="I92" s="7" t="n">
        <v>0.3951215714198674</v>
      </c>
      <c r="J92" s="7" t="n">
        <v>0.4773606991271755</v>
      </c>
      <c r="K92" s="7" t="n">
        <v>0.7094559115602225</v>
      </c>
      <c r="L92" s="7" t="n">
        <v>0.7044764272844233</v>
      </c>
      <c r="M92" s="7" t="n">
        <v>0.3960852367087564</v>
      </c>
      <c r="N92" s="7" t="n">
        <v>0.2941625603209404</v>
      </c>
      <c r="O92" s="7" t="n">
        <v>0.3904186814294612</v>
      </c>
      <c r="P92" s="7" t="n">
        <v>0.74869714737017</v>
      </c>
      <c r="Q92" s="7" t="n">
        <v>0.6438062275828638</v>
      </c>
      <c r="R92" s="7" t="n">
        <v>0.571389704870694</v>
      </c>
      <c r="S92" s="7" t="n">
        <v>0.4639213818515066</v>
      </c>
      <c r="T92" s="7" t="n">
        <v>0.6874827152226737</v>
      </c>
      <c r="U92" s="7" t="n">
        <v>0.5416569766152024</v>
      </c>
      <c r="V92" s="7" t="n">
        <v>0.279189295294777</v>
      </c>
      <c r="W92" s="7" t="n">
        <v>0.5346170314008932</v>
      </c>
      <c r="X92" s="7" t="n">
        <v>0.2503264073762247</v>
      </c>
      <c r="Y92" s="7" t="n">
        <v>0.205395570370672</v>
      </c>
      <c r="Z92" s="7" t="n">
        <v>0.2995937186758732</v>
      </c>
      <c r="AA92" s="7" t="n">
        <v>0.278812410141512</v>
      </c>
      <c r="AB92" s="7" t="n">
        <v>0.2521442343331604</v>
      </c>
      <c r="AC92" s="7" t="n">
        <v>0.2216056896219892</v>
      </c>
      <c r="AD92" s="7" t="n">
        <v>0.3806534600026378</v>
      </c>
      <c r="AE92" s="7" t="n">
        <v>0.2785820915148593</v>
      </c>
      <c r="AF92" s="7" t="n">
        <v>0.7224391094529115</v>
      </c>
      <c r="AG92" s="7" t="n">
        <v>0.5979616395766409</v>
      </c>
      <c r="AH92" s="7" t="n">
        <v>0.573521784162952</v>
      </c>
      <c r="AI92" s="7" t="n">
        <v>0.645660568879751</v>
      </c>
      <c r="AJ92" s="7" t="n">
        <v>0.7572515540927491</v>
      </c>
      <c r="AK92" s="7" t="n">
        <v>0.3583512598258918</v>
      </c>
      <c r="AL92" s="7" t="n">
        <v>0.5089890623119188</v>
      </c>
      <c r="AM92" s="7" t="n">
        <v>0.2864509730225711</v>
      </c>
      <c r="AN92" s="7" t="n">
        <v>0.2294434355460684</v>
      </c>
      <c r="AO92" s="7" t="n">
        <v>0.3149900948775261</v>
      </c>
      <c r="AP92" s="7" t="n">
        <v>0.3026352384008359</v>
      </c>
      <c r="AQ92" s="7" t="n">
        <v>0.5648260561800773</v>
      </c>
      <c r="AR92" s="7" t="n">
        <v>0.4166808379260522</v>
      </c>
      <c r="AS92" s="7" t="n">
        <v>0.2521441497235877</v>
      </c>
      <c r="AT92" s="7" t="n">
        <v>0.9803064971931845</v>
      </c>
      <c r="AU92" s="7" t="n">
        <v>0.3844822375982609</v>
      </c>
      <c r="AV92" s="7" t="n">
        <v>0.9844200053187356</v>
      </c>
      <c r="AW92" s="7" t="n">
        <v>0.2352476211178196</v>
      </c>
      <c r="AX92" s="7" t="n">
        <v>0.5087694991680251</v>
      </c>
      <c r="AY92" s="7" t="n">
        <v>0.08826144003528959</v>
      </c>
      <c r="AZ92" s="7" t="n">
        <v>0.2974387824822471</v>
      </c>
      <c r="BA92" s="7" t="n">
        <v>0.3115023721958285</v>
      </c>
      <c r="BB92" s="7" t="n">
        <v>0.3953675766693989</v>
      </c>
      <c r="BC92" s="7" t="n">
        <v>0.1107759238550421</v>
      </c>
      <c r="BD92" s="7" t="n">
        <v>0.3882393324462889</v>
      </c>
      <c r="BE92" s="7" t="n">
        <v>0.5300179207420965</v>
      </c>
      <c r="BF92" s="7" t="n">
        <v>0.5186271314406549</v>
      </c>
      <c r="BG92" s="7" t="n">
        <v>0.2749831128246003</v>
      </c>
      <c r="BH92" s="7" t="n">
        <v>0.3969035563950411</v>
      </c>
      <c r="BI92" s="7" t="n">
        <v>0.3907986173500076</v>
      </c>
      <c r="BJ92" s="7" t="n">
        <v>0.4207401515052845</v>
      </c>
      <c r="BK92" s="7" t="n">
        <v>0.3580932474218037</v>
      </c>
      <c r="BL92" s="7" t="n">
        <v>0.2503007253372018</v>
      </c>
      <c r="BM92" s="7" t="n">
        <v>0.5890206073099807</v>
      </c>
      <c r="BN92" s="7" t="n">
        <v>0.7433881756826656</v>
      </c>
      <c r="BO92" s="7" t="n">
        <v>0.3062135510498478</v>
      </c>
      <c r="BP92" s="7" t="n">
        <v>0.4991790080367264</v>
      </c>
      <c r="BQ92" s="7" t="n">
        <v>0.2260121179899802</v>
      </c>
      <c r="BR92" s="7" t="n">
        <v>0.4127558453434974</v>
      </c>
      <c r="BS92" s="7" t="n">
        <v>0.6325548095454604</v>
      </c>
      <c r="BT92" s="7" t="n">
        <v>0.3843815539226251</v>
      </c>
      <c r="BU92" s="7" t="n">
        <v>0.6500757746237846</v>
      </c>
      <c r="BV92" s="7" t="n">
        <v>0.2131997475254545</v>
      </c>
      <c r="BW92" s="7" t="n">
        <v>0.2527223936690838</v>
      </c>
      <c r="BX92" s="7" t="n">
        <v>0.5725745379505441</v>
      </c>
      <c r="BY92" s="7" t="n">
        <v>0.3709691339192814</v>
      </c>
      <c r="BZ92" s="7" t="n">
        <v>0.5788574374958079</v>
      </c>
      <c r="CA92" s="7" t="n">
        <v>0.1934070983315965</v>
      </c>
      <c r="CB92" s="7" t="n">
        <v>0.470485763347585</v>
      </c>
      <c r="CC92" s="7" t="n">
        <v>0.5254530586121061</v>
      </c>
      <c r="CD92" s="7" t="n">
        <v>0.2670645459441497</v>
      </c>
      <c r="CE92" s="7" t="n">
        <v>0.9870571899023763</v>
      </c>
      <c r="CF92" s="7" t="n">
        <v>0.6283630514596935</v>
      </c>
      <c r="CG92" s="7" t="n">
        <v>0.6440239021095043</v>
      </c>
      <c r="CH92" s="7" t="n">
        <v>0.6500094593311664</v>
      </c>
      <c r="CI92" s="7" t="n">
        <v>0.2974645775377617</v>
      </c>
      <c r="CJ92" s="7" t="n">
        <v>0.3977581104353216</v>
      </c>
      <c r="CK92" s="7" t="n">
        <v>0.263798598878989</v>
      </c>
      <c r="CL92" s="7" t="n">
        <v>0.627796528892394</v>
      </c>
      <c r="CM92" s="7" t="n">
        <v>0.295047066967106</v>
      </c>
      <c r="CN92" s="7" t="n">
        <v>0.7251042673365876</v>
      </c>
      <c r="CO92" s="7" t="n">
        <v>1</v>
      </c>
      <c r="CP92" s="7" t="n">
        <v>0.671144437694002</v>
      </c>
      <c r="CQ92" s="7" t="n">
        <v>0.6492928021428077</v>
      </c>
      <c r="CR92" s="7" t="n">
        <v>0.5080472555503344</v>
      </c>
      <c r="CS92" s="7" t="n">
        <v>0.451399732998896</v>
      </c>
      <c r="CT92" s="7" t="n">
        <v>0.2577204596807632</v>
      </c>
      <c r="CU92" s="7" t="n">
        <v>0.7178558989613225</v>
      </c>
      <c r="CV92" s="7" t="n">
        <v>0.4691257600976306</v>
      </c>
      <c r="CW92" s="7" t="n">
        <v>0.7196685534232723</v>
      </c>
      <c r="CX92" s="7" t="n">
        <v>0.316936864966009</v>
      </c>
      <c r="CY92" s="7" t="n">
        <v>0.7168164812525419</v>
      </c>
      <c r="CZ92" s="7" t="n">
        <v>0.5028974055648073</v>
      </c>
      <c r="DA92" s="7" t="n">
        <v>0.09030453010127304</v>
      </c>
      <c r="DB92" s="7" t="n">
        <v>0.2392072710845651</v>
      </c>
      <c r="DC92" s="7" t="n">
        <v>0.7316048311412047</v>
      </c>
      <c r="DD92" s="7" t="n">
        <v>0.2262571079284226</v>
      </c>
      <c r="DE92" s="7" t="n">
        <v>0.5476161652439711</v>
      </c>
      <c r="DF92" s="7" t="n">
        <v>0.285213858490511</v>
      </c>
      <c r="DG92" s="7" t="n">
        <v>0.2409395883082001</v>
      </c>
      <c r="DH92" s="7" t="n">
        <v>0.7232828188988337</v>
      </c>
      <c r="DI92" s="7" t="n">
        <v>0.2386520887174362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0.7981014137234577</v>
      </c>
      <c r="D93" s="7" t="n">
        <v>0.7105346386251116</v>
      </c>
      <c r="E93" s="7" t="n">
        <v>0.3184872887560352</v>
      </c>
      <c r="F93" s="7" t="n">
        <v>0.649153966578522</v>
      </c>
      <c r="G93" s="7" t="n">
        <v>0.4558026806213137</v>
      </c>
      <c r="H93" s="7" t="n">
        <v>0.4756154096942879</v>
      </c>
      <c r="I93" s="7" t="n">
        <v>0.6571604957872909</v>
      </c>
      <c r="J93" s="7" t="n">
        <v>0.7723154542948432</v>
      </c>
      <c r="K93" s="7" t="n">
        <v>0.8844797221556288</v>
      </c>
      <c r="L93" s="7" t="n">
        <v>0.8930826724348334</v>
      </c>
      <c r="M93" s="7" t="n">
        <v>0.5610915007804378</v>
      </c>
      <c r="N93" s="7" t="n">
        <v>0.520203329982612</v>
      </c>
      <c r="O93" s="7" t="n">
        <v>0.6023379168391939</v>
      </c>
      <c r="P93" s="7" t="n">
        <v>0.89491257748713</v>
      </c>
      <c r="Q93" s="7" t="n">
        <v>0.8469758746715188</v>
      </c>
      <c r="R93" s="7" t="n">
        <v>0.7469887849597638</v>
      </c>
      <c r="S93" s="7" t="n">
        <v>0.7701574671792081</v>
      </c>
      <c r="T93" s="7" t="n">
        <v>0.8776927766377578</v>
      </c>
      <c r="U93" s="7" t="n">
        <v>0.8161796559742052</v>
      </c>
      <c r="V93" s="7" t="n">
        <v>0.4443720299082111</v>
      </c>
      <c r="W93" s="7" t="n">
        <v>0.7655058223278074</v>
      </c>
      <c r="X93" s="7" t="n">
        <v>0.4290778399172065</v>
      </c>
      <c r="Y93" s="7" t="n">
        <v>0.2515712379841875</v>
      </c>
      <c r="Z93" s="7" t="n">
        <v>0.5276532442498419</v>
      </c>
      <c r="AA93" s="7" t="n">
        <v>0.4390191917936734</v>
      </c>
      <c r="AB93" s="7" t="n">
        <v>0.380838334998033</v>
      </c>
      <c r="AC93" s="7" t="n">
        <v>0.3420717990687314</v>
      </c>
      <c r="AD93" s="7" t="n">
        <v>0.4982163141196929</v>
      </c>
      <c r="AE93" s="7" t="n">
        <v>0.4489157998154381</v>
      </c>
      <c r="AF93" s="7" t="n">
        <v>0.9635838289148227</v>
      </c>
      <c r="AG93" s="7" t="n">
        <v>0.8073254855794728</v>
      </c>
      <c r="AH93" s="7" t="n">
        <v>0.7969469719234941</v>
      </c>
      <c r="AI93" s="7" t="n">
        <v>0.8533947747071389</v>
      </c>
      <c r="AJ93" s="7" t="n">
        <v>0.8807903880333272</v>
      </c>
      <c r="AK93" s="7" t="n">
        <v>0.6652864104924558</v>
      </c>
      <c r="AL93" s="7" t="n">
        <v>0.8092348139228458</v>
      </c>
      <c r="AM93" s="7" t="n">
        <v>0.5168183271122861</v>
      </c>
      <c r="AN93" s="7" t="n">
        <v>0.5353989429088484</v>
      </c>
      <c r="AO93" s="7" t="n">
        <v>0.2698010449776455</v>
      </c>
      <c r="AP93" s="7" t="n">
        <v>0.4589662715046249</v>
      </c>
      <c r="AQ93" s="7" t="n">
        <v>0.7877040292404569</v>
      </c>
      <c r="AR93" s="7" t="n">
        <v>0.5564039899547174</v>
      </c>
      <c r="AS93" s="7" t="n">
        <v>0.380838408736735</v>
      </c>
      <c r="AT93" s="7" t="n">
        <v>0.7019694817939787</v>
      </c>
      <c r="AU93" s="7" t="n">
        <v>0.6517672810222715</v>
      </c>
      <c r="AV93" s="7" t="n">
        <v>0.569584430318317</v>
      </c>
      <c r="AW93" s="7" t="n">
        <v>0.5356584988301262</v>
      </c>
      <c r="AX93" s="7" t="n">
        <v>0.6814561544683753</v>
      </c>
      <c r="AY93" s="7" t="n">
        <v>0.2913415801744023</v>
      </c>
      <c r="AZ93" s="7" t="n">
        <v>0.5169910185313062</v>
      </c>
      <c r="BA93" s="7" t="n">
        <v>0.5287525837135006</v>
      </c>
      <c r="BB93" s="7" t="n">
        <v>0.5038443788708258</v>
      </c>
      <c r="BC93" s="7" t="n">
        <v>0.1579119453958784</v>
      </c>
      <c r="BD93" s="7" t="n">
        <v>0.6901857057444245</v>
      </c>
      <c r="BE93" s="7" t="n">
        <v>0.6497886158363814</v>
      </c>
      <c r="BF93" s="7" t="n">
        <v>0.8964451070407198</v>
      </c>
      <c r="BG93" s="7" t="n">
        <v>0.3611170749066691</v>
      </c>
      <c r="BH93" s="7" t="n">
        <v>0.5200094040976567</v>
      </c>
      <c r="BI93" s="7" t="n">
        <v>0.5058812157590372</v>
      </c>
      <c r="BJ93" s="7" t="n">
        <v>0.6035715903598777</v>
      </c>
      <c r="BK93" s="7" t="n">
        <v>0.5068100401240316</v>
      </c>
      <c r="BL93" s="7" t="n">
        <v>0.4137058835021408</v>
      </c>
      <c r="BM93" s="7" t="n">
        <v>0.9291537422591296</v>
      </c>
      <c r="BN93" s="7" t="n">
        <v>0.9391811808422006</v>
      </c>
      <c r="BO93" s="7" t="n">
        <v>0.5312948193920722</v>
      </c>
      <c r="BP93" s="7" t="n">
        <v>0.7172926666759157</v>
      </c>
      <c r="BQ93" s="7" t="n">
        <v>0.3702287399141427</v>
      </c>
      <c r="BR93" s="7" t="n">
        <v>0.5955486988803296</v>
      </c>
      <c r="BS93" s="7" t="n">
        <v>0.9105961569741891</v>
      </c>
      <c r="BT93" s="7" t="n">
        <v>0.5930310012972321</v>
      </c>
      <c r="BU93" s="7" t="n">
        <v>0.8725535209307879</v>
      </c>
      <c r="BV93" s="7" t="n">
        <v>0.3357766538625546</v>
      </c>
      <c r="BW93" s="7" t="n">
        <v>0.415866616627889</v>
      </c>
      <c r="BX93" s="7" t="n">
        <v>0.8572881147952403</v>
      </c>
      <c r="BY93" s="7" t="n">
        <v>0.5751768575128628</v>
      </c>
      <c r="BZ93" s="7" t="n">
        <v>0.8664008413626625</v>
      </c>
      <c r="CA93" s="7" t="n">
        <v>0.4121558533801691</v>
      </c>
      <c r="CB93" s="7" t="n">
        <v>0.8155792661518051</v>
      </c>
      <c r="CC93" s="7" t="n">
        <v>0.6858841475402218</v>
      </c>
      <c r="CD93" s="7" t="n">
        <v>0.4961526733230822</v>
      </c>
      <c r="CE93" s="7" t="n">
        <v>0.594573316532567</v>
      </c>
      <c r="CF93" s="7" t="n">
        <v>0.8986426190969712</v>
      </c>
      <c r="CG93" s="7" t="n">
        <v>0.8531625175535923</v>
      </c>
      <c r="CH93" s="7" t="n">
        <v>0.9267003883707794</v>
      </c>
      <c r="CI93" s="7" t="n">
        <v>0.5523374168913532</v>
      </c>
      <c r="CJ93" s="7" t="n">
        <v>0.525361439885869</v>
      </c>
      <c r="CK93" s="7" t="n">
        <v>0.419069260053705</v>
      </c>
      <c r="CL93" s="7" t="n">
        <v>0.7762990989105851</v>
      </c>
      <c r="CM93" s="7" t="n">
        <v>0.4485947645760008</v>
      </c>
      <c r="CN93" s="7" t="n">
        <v>0.9185289621409091</v>
      </c>
      <c r="CO93" s="7" t="n">
        <v>0.671144437694002</v>
      </c>
      <c r="CP93" s="7" t="n">
        <v>1</v>
      </c>
      <c r="CQ93" s="7" t="n">
        <v>0.8449357541616316</v>
      </c>
      <c r="CR93" s="7" t="n">
        <v>0.6168300046403165</v>
      </c>
      <c r="CS93" s="7" t="n">
        <v>0.6499037868449518</v>
      </c>
      <c r="CT93" s="7" t="n">
        <v>0.3935825957454915</v>
      </c>
      <c r="CU93" s="7" t="n">
        <v>0.8703732517313948</v>
      </c>
      <c r="CV93" s="7" t="n">
        <v>0.6233522830331943</v>
      </c>
      <c r="CW93" s="7" t="n">
        <v>0.8620580317488236</v>
      </c>
      <c r="CX93" s="7" t="n">
        <v>0.4440196695368012</v>
      </c>
      <c r="CY93" s="7" t="n">
        <v>0.8520465751873377</v>
      </c>
      <c r="CZ93" s="7" t="n">
        <v>0.7372074542866902</v>
      </c>
      <c r="DA93" s="7" t="n">
        <v>0.289465989614991</v>
      </c>
      <c r="DB93" s="7" t="n">
        <v>0.5566970875641095</v>
      </c>
      <c r="DC93" s="7" t="n">
        <v>0.8464637307702595</v>
      </c>
      <c r="DD93" s="7" t="n">
        <v>0.1066002210222254</v>
      </c>
      <c r="DE93" s="7" t="n">
        <v>0.8977226841498286</v>
      </c>
      <c r="DF93" s="7" t="n">
        <v>0.4385886735929836</v>
      </c>
      <c r="DG93" s="7" t="n">
        <v>0.4441403089671915</v>
      </c>
      <c r="DH93" s="7" t="n">
        <v>0.854804593212484</v>
      </c>
      <c r="DI93" s="7" t="n">
        <v>0.4437065485696636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0.7824822956856845</v>
      </c>
      <c r="D94" s="7" t="n">
        <v>0.7182985618982223</v>
      </c>
      <c r="E94" s="7" t="n">
        <v>0.3076957232195955</v>
      </c>
      <c r="F94" s="7" t="n">
        <v>0.6741463039521361</v>
      </c>
      <c r="G94" s="7" t="n">
        <v>0.4430117309298903</v>
      </c>
      <c r="H94" s="7" t="n">
        <v>0.5117408438544304</v>
      </c>
      <c r="I94" s="7" t="n">
        <v>0.7723018806607845</v>
      </c>
      <c r="J94" s="7" t="n">
        <v>0.7983540494936362</v>
      </c>
      <c r="K94" s="7" t="n">
        <v>0.8137674131370972</v>
      </c>
      <c r="L94" s="7" t="n">
        <v>0.9068333875904588</v>
      </c>
      <c r="M94" s="7" t="n">
        <v>0.7460264789873536</v>
      </c>
      <c r="N94" s="7" t="n">
        <v>0.6346374129130843</v>
      </c>
      <c r="O94" s="7" t="n">
        <v>0.6881052264355429</v>
      </c>
      <c r="P94" s="7" t="n">
        <v>0.8547031120470289</v>
      </c>
      <c r="Q94" s="7" t="n">
        <v>0.6903063433802338</v>
      </c>
      <c r="R94" s="7" t="n">
        <v>0.5860227512117061</v>
      </c>
      <c r="S94" s="7" t="n">
        <v>0.8141664753229872</v>
      </c>
      <c r="T94" s="7" t="n">
        <v>0.8800447650880366</v>
      </c>
      <c r="U94" s="7" t="n">
        <v>0.8366549456611583</v>
      </c>
      <c r="V94" s="7" t="n">
        <v>0.6403744813473357</v>
      </c>
      <c r="W94" s="7" t="n">
        <v>0.9227701658681243</v>
      </c>
      <c r="X94" s="7" t="n">
        <v>0.4313273711847005</v>
      </c>
      <c r="Y94" s="7" t="n">
        <v>0.2167332926608785</v>
      </c>
      <c r="Z94" s="7" t="n">
        <v>0.6534671939913189</v>
      </c>
      <c r="AA94" s="7" t="n">
        <v>0.6281601112602963</v>
      </c>
      <c r="AB94" s="7" t="n">
        <v>0.4003278005317223</v>
      </c>
      <c r="AC94" s="7" t="n">
        <v>0.4549457635506475</v>
      </c>
      <c r="AD94" s="7" t="n">
        <v>0.7907324748622978</v>
      </c>
      <c r="AE94" s="7" t="n">
        <v>0.622414991372205</v>
      </c>
      <c r="AF94" s="7" t="n">
        <v>0.806365227637338</v>
      </c>
      <c r="AG94" s="7" t="n">
        <v>0.9514738996832344</v>
      </c>
      <c r="AH94" s="7" t="n">
        <v>0.9458277188461318</v>
      </c>
      <c r="AI94" s="7" t="n">
        <v>0.8592333936153631</v>
      </c>
      <c r="AJ94" s="7" t="n">
        <v>0.818926994531295</v>
      </c>
      <c r="AK94" s="7" t="n">
        <v>0.6846504692196571</v>
      </c>
      <c r="AL94" s="7" t="n">
        <v>0.8799921337557944</v>
      </c>
      <c r="AM94" s="7" t="n">
        <v>0.6312969002495302</v>
      </c>
      <c r="AN94" s="7" t="n">
        <v>0.5030336307111113</v>
      </c>
      <c r="AO94" s="7" t="n">
        <v>0.3261151464583361</v>
      </c>
      <c r="AP94" s="7" t="n">
        <v>0.6959828862697004</v>
      </c>
      <c r="AQ94" s="7" t="n">
        <v>0.9434604965362675</v>
      </c>
      <c r="AR94" s="7" t="n">
        <v>0.831341134442763</v>
      </c>
      <c r="AS94" s="7" t="n">
        <v>0.4003278948609202</v>
      </c>
      <c r="AT94" s="7" t="n">
        <v>0.667394388256338</v>
      </c>
      <c r="AU94" s="7" t="n">
        <v>0.4955470983704211</v>
      </c>
      <c r="AV94" s="7" t="n">
        <v>0.5949289243145126</v>
      </c>
      <c r="AW94" s="7" t="n">
        <v>0.4975930285732619</v>
      </c>
      <c r="AX94" s="7" t="n">
        <v>0.8669657481505511</v>
      </c>
      <c r="AY94" s="7" t="n">
        <v>0.2995386882085451</v>
      </c>
      <c r="AZ94" s="7" t="n">
        <v>0.6225395978649785</v>
      </c>
      <c r="BA94" s="7" t="n">
        <v>0.7183460541024146</v>
      </c>
      <c r="BB94" s="7" t="n">
        <v>0.4172020772052247</v>
      </c>
      <c r="BC94" s="7" t="n">
        <v>0.2002200520479801</v>
      </c>
      <c r="BD94" s="7" t="n">
        <v>0.7704794509224649</v>
      </c>
      <c r="BE94" s="7" t="n">
        <v>0.6896271508964648</v>
      </c>
      <c r="BF94" s="7" t="n">
        <v>0.6578503527589044</v>
      </c>
      <c r="BG94" s="7" t="n">
        <v>0.4252382076955807</v>
      </c>
      <c r="BH94" s="7" t="n">
        <v>0.4202611652071572</v>
      </c>
      <c r="BI94" s="7" t="n">
        <v>0.794973585598497</v>
      </c>
      <c r="BJ94" s="7" t="n">
        <v>0.7229158260575067</v>
      </c>
      <c r="BK94" s="7" t="n">
        <v>0.5988259103160938</v>
      </c>
      <c r="BL94" s="7" t="n">
        <v>0.4260769009050511</v>
      </c>
      <c r="BM94" s="7" t="n">
        <v>0.69582143469703</v>
      </c>
      <c r="BN94" s="7" t="n">
        <v>0.8163547521968419</v>
      </c>
      <c r="BO94" s="7" t="n">
        <v>0.6533673976405177</v>
      </c>
      <c r="BP94" s="7" t="n">
        <v>0.694659808022313</v>
      </c>
      <c r="BQ94" s="7" t="n">
        <v>0.4763016242577572</v>
      </c>
      <c r="BR94" s="7" t="n">
        <v>0.6683428523452966</v>
      </c>
      <c r="BS94" s="7" t="n">
        <v>0.6690644668731848</v>
      </c>
      <c r="BT94" s="7" t="n">
        <v>0.6405827751195707</v>
      </c>
      <c r="BU94" s="7" t="n">
        <v>0.7025554781555958</v>
      </c>
      <c r="BV94" s="7" t="n">
        <v>0.5474090617509632</v>
      </c>
      <c r="BW94" s="7" t="n">
        <v>0.6265157516421104</v>
      </c>
      <c r="BX94" s="7" t="n">
        <v>0.5888148085704135</v>
      </c>
      <c r="BY94" s="7" t="n">
        <v>0.4062597337726596</v>
      </c>
      <c r="BZ94" s="7" t="n">
        <v>0.6117333280378598</v>
      </c>
      <c r="CA94" s="7" t="n">
        <v>0.4131845673212739</v>
      </c>
      <c r="CB94" s="7" t="n">
        <v>0.6193374906303827</v>
      </c>
      <c r="CC94" s="7" t="n">
        <v>0.8707155322700166</v>
      </c>
      <c r="CD94" s="7" t="n">
        <v>0.5030510143585902</v>
      </c>
      <c r="CE94" s="7" t="n">
        <v>0.5978155283443657</v>
      </c>
      <c r="CF94" s="7" t="n">
        <v>0.6499167924245104</v>
      </c>
      <c r="CG94" s="7" t="n">
        <v>0.6494083854070569</v>
      </c>
      <c r="CH94" s="7" t="n">
        <v>0.7905750691171693</v>
      </c>
      <c r="CI94" s="7" t="n">
        <v>0.6623080449848949</v>
      </c>
      <c r="CJ94" s="7" t="n">
        <v>0.787922890830863</v>
      </c>
      <c r="CK94" s="7" t="n">
        <v>0.6144376150576444</v>
      </c>
      <c r="CL94" s="7" t="n">
        <v>0.54142663916418</v>
      </c>
      <c r="CM94" s="7" t="n">
        <v>0.6805061548586812</v>
      </c>
      <c r="CN94" s="7" t="n">
        <v>0.827406704579233</v>
      </c>
      <c r="CO94" s="7" t="n">
        <v>0.6492928021428077</v>
      </c>
      <c r="CP94" s="7" t="n">
        <v>0.8449357541616316</v>
      </c>
      <c r="CQ94" s="7" t="n">
        <v>1</v>
      </c>
      <c r="CR94" s="7" t="n">
        <v>0.8694289721943855</v>
      </c>
      <c r="CS94" s="7" t="n">
        <v>0.8364622858717102</v>
      </c>
      <c r="CT94" s="7" t="n">
        <v>0.4362876537463035</v>
      </c>
      <c r="CU94" s="7" t="n">
        <v>0.8380737987748613</v>
      </c>
      <c r="CV94" s="7" t="n">
        <v>0.8463761842437802</v>
      </c>
      <c r="CW94" s="7" t="n">
        <v>0.8317357831647548</v>
      </c>
      <c r="CX94" s="7" t="n">
        <v>0.2982418488265678</v>
      </c>
      <c r="CY94" s="7" t="n">
        <v>0.822731481413838</v>
      </c>
      <c r="CZ94" s="7" t="n">
        <v>0.6821654892737518</v>
      </c>
      <c r="DA94" s="7" t="n">
        <v>0.2993020141468831</v>
      </c>
      <c r="DB94" s="7" t="n">
        <v>0.5279093187922383</v>
      </c>
      <c r="DC94" s="7" t="n">
        <v>0.8117213848638173</v>
      </c>
      <c r="DD94" s="7" t="n">
        <v>0.1368569498052959</v>
      </c>
      <c r="DE94" s="7" t="n">
        <v>0.646349473157077</v>
      </c>
      <c r="DF94" s="7" t="n">
        <v>0.6050483969127034</v>
      </c>
      <c r="DG94" s="7" t="n">
        <v>0.3806427886920922</v>
      </c>
      <c r="DH94" s="7" t="n">
        <v>0.7651462407988014</v>
      </c>
      <c r="DI94" s="7" t="n">
        <v>0.3748914319869666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0.7008320132798218</v>
      </c>
      <c r="D95" s="7" t="n">
        <v>0.6746450951909723</v>
      </c>
      <c r="E95" s="7" t="n">
        <v>0.310983210639049</v>
      </c>
      <c r="F95" s="7" t="n">
        <v>0.6539736888329638</v>
      </c>
      <c r="G95" s="7" t="n">
        <v>0.4732247490410246</v>
      </c>
      <c r="H95" s="7" t="n">
        <v>0.5008303138481053</v>
      </c>
      <c r="I95" s="7" t="n">
        <v>0.7228397327218032</v>
      </c>
      <c r="J95" s="7" t="n">
        <v>0.7490178215056391</v>
      </c>
      <c r="K95" s="7" t="n">
        <v>0.5387139558652148</v>
      </c>
      <c r="L95" s="7" t="n">
        <v>0.6694414408775579</v>
      </c>
      <c r="M95" s="7" t="n">
        <v>0.7965686666935895</v>
      </c>
      <c r="N95" s="7" t="n">
        <v>0.6377464082391527</v>
      </c>
      <c r="O95" s="7" t="n">
        <v>0.6681596231812404</v>
      </c>
      <c r="P95" s="7" t="n">
        <v>0.7042370532898881</v>
      </c>
      <c r="Q95" s="7" t="n">
        <v>0.5392716415086224</v>
      </c>
      <c r="R95" s="7" t="n">
        <v>0.4803371049229351</v>
      </c>
      <c r="S95" s="7" t="n">
        <v>0.7629660226199071</v>
      </c>
      <c r="T95" s="7" t="n">
        <v>0.760967611356792</v>
      </c>
      <c r="U95" s="7" t="n">
        <v>0.7683061149765384</v>
      </c>
      <c r="V95" s="7" t="n">
        <v>0.4933879142114817</v>
      </c>
      <c r="W95" s="7" t="n">
        <v>0.9008416666730742</v>
      </c>
      <c r="X95" s="7" t="n">
        <v>0.4252875187452703</v>
      </c>
      <c r="Y95" s="7" t="n">
        <v>0.2367856053015897</v>
      </c>
      <c r="Z95" s="7" t="n">
        <v>0.6712110867418639</v>
      </c>
      <c r="AA95" s="7" t="n">
        <v>0.4711689223855904</v>
      </c>
      <c r="AB95" s="7" t="n">
        <v>0.3605726946042239</v>
      </c>
      <c r="AC95" s="7" t="n">
        <v>0.5303131241053447</v>
      </c>
      <c r="AD95" s="7" t="n">
        <v>0.910966116449395</v>
      </c>
      <c r="AE95" s="7" t="n">
        <v>0.4588097729340636</v>
      </c>
      <c r="AF95" s="7" t="n">
        <v>0.5628382687233433</v>
      </c>
      <c r="AG95" s="7" t="n">
        <v>0.8999564453603348</v>
      </c>
      <c r="AH95" s="7" t="n">
        <v>0.8827019929000991</v>
      </c>
      <c r="AI95" s="7" t="n">
        <v>0.735770561649705</v>
      </c>
      <c r="AJ95" s="7" t="n">
        <v>0.657323215401508</v>
      </c>
      <c r="AK95" s="7" t="n">
        <v>0.6635877046958976</v>
      </c>
      <c r="AL95" s="7" t="n">
        <v>0.8345598242775603</v>
      </c>
      <c r="AM95" s="7" t="n">
        <v>0.6335029563333204</v>
      </c>
      <c r="AN95" s="7" t="n">
        <v>0.5043384396026988</v>
      </c>
      <c r="AO95" s="7" t="n">
        <v>0.3646226601904801</v>
      </c>
      <c r="AP95" s="7" t="n">
        <v>0.5817303508099377</v>
      </c>
      <c r="AQ95" s="7" t="n">
        <v>0.9078050036108753</v>
      </c>
      <c r="AR95" s="7" t="n">
        <v>0.9472062449325506</v>
      </c>
      <c r="AS95" s="7" t="n">
        <v>0.3605727783749938</v>
      </c>
      <c r="AT95" s="7" t="n">
        <v>0.5172823736549429</v>
      </c>
      <c r="AU95" s="7" t="n">
        <v>0.3376648112491842</v>
      </c>
      <c r="AV95" s="7" t="n">
        <v>0.4847452501896308</v>
      </c>
      <c r="AW95" s="7" t="n">
        <v>0.5020378449710723</v>
      </c>
      <c r="AX95" s="7" t="n">
        <v>0.9531461853323067</v>
      </c>
      <c r="AY95" s="7" t="n">
        <v>0.3655482655053904</v>
      </c>
      <c r="AZ95" s="7" t="n">
        <v>0.6121920214252724</v>
      </c>
      <c r="BA95" s="7" t="n">
        <v>0.5698731935245475</v>
      </c>
      <c r="BB95" s="7" t="n">
        <v>0.3850951548695547</v>
      </c>
      <c r="BC95" s="7" t="n">
        <v>0.2534418952987794</v>
      </c>
      <c r="BD95" s="7" t="n">
        <v>0.7550132822151373</v>
      </c>
      <c r="BE95" s="7" t="n">
        <v>0.6515756490116846</v>
      </c>
      <c r="BF95" s="7" t="n">
        <v>0.4551192643399071</v>
      </c>
      <c r="BG95" s="7" t="n">
        <v>0.3916813607833485</v>
      </c>
      <c r="BH95" s="7" t="n">
        <v>0.3906746535463659</v>
      </c>
      <c r="BI95" s="7" t="n">
        <v>0.9084833397273843</v>
      </c>
      <c r="BJ95" s="7" t="n">
        <v>0.7529163844646747</v>
      </c>
      <c r="BK95" s="7" t="n">
        <v>0.6949149672158386</v>
      </c>
      <c r="BL95" s="7" t="n">
        <v>0.2812175653008348</v>
      </c>
      <c r="BM95" s="7" t="n">
        <v>0.4874307067470948</v>
      </c>
      <c r="BN95" s="7" t="n">
        <v>0.580362526890957</v>
      </c>
      <c r="BO95" s="7" t="n">
        <v>0.6503905469819925</v>
      </c>
      <c r="BP95" s="7" t="n">
        <v>0.6406939750577989</v>
      </c>
      <c r="BQ95" s="7" t="n">
        <v>0.538224195888818</v>
      </c>
      <c r="BR95" s="7" t="n">
        <v>0.634963846395696</v>
      </c>
      <c r="BS95" s="7" t="n">
        <v>0.4462959294751168</v>
      </c>
      <c r="BT95" s="7" t="n">
        <v>0.6166851957282861</v>
      </c>
      <c r="BU95" s="7" t="n">
        <v>0.5647470295280372</v>
      </c>
      <c r="BV95" s="7" t="n">
        <v>0.3908922097000599</v>
      </c>
      <c r="BW95" s="7" t="n">
        <v>0.4751113778821313</v>
      </c>
      <c r="BX95" s="7" t="n">
        <v>0.3582951311206273</v>
      </c>
      <c r="BY95" s="7" t="n">
        <v>0.2581417171627464</v>
      </c>
      <c r="BZ95" s="7" t="n">
        <v>0.3860612438876645</v>
      </c>
      <c r="CA95" s="7" t="n">
        <v>0.4221133723697274</v>
      </c>
      <c r="CB95" s="7" t="n">
        <v>0.468620567865692</v>
      </c>
      <c r="CC95" s="7" t="n">
        <v>0.9561858853680908</v>
      </c>
      <c r="CD95" s="7" t="n">
        <v>0.4589997079287442</v>
      </c>
      <c r="CE95" s="7" t="n">
        <v>0.4686675826430235</v>
      </c>
      <c r="CF95" s="7" t="n">
        <v>0.4218540881105558</v>
      </c>
      <c r="CG95" s="7" t="n">
        <v>0.4340894390095913</v>
      </c>
      <c r="CH95" s="7" t="n">
        <v>0.5237289364115729</v>
      </c>
      <c r="CI95" s="7" t="n">
        <v>0.6884791825379404</v>
      </c>
      <c r="CJ95" s="7" t="n">
        <v>0.8454690437609974</v>
      </c>
      <c r="CK95" s="7" t="n">
        <v>0.4593744467374091</v>
      </c>
      <c r="CL95" s="7" t="n">
        <v>0.3120598739491606</v>
      </c>
      <c r="CM95" s="7" t="n">
        <v>0.5553189174366656</v>
      </c>
      <c r="CN95" s="7" t="n">
        <v>0.6005264543604514</v>
      </c>
      <c r="CO95" s="7" t="n">
        <v>0.5080472555503344</v>
      </c>
      <c r="CP95" s="7" t="n">
        <v>0.6168300046403165</v>
      </c>
      <c r="CQ95" s="7" t="n">
        <v>0.8694289721943855</v>
      </c>
      <c r="CR95" s="7" t="n">
        <v>1</v>
      </c>
      <c r="CS95" s="7" t="n">
        <v>0.8956124267201592</v>
      </c>
      <c r="CT95" s="7" t="n">
        <v>0.4142290431147647</v>
      </c>
      <c r="CU95" s="7" t="n">
        <v>0.5806493104938624</v>
      </c>
      <c r="CV95" s="7" t="n">
        <v>0.9631703348720619</v>
      </c>
      <c r="CW95" s="7" t="n">
        <v>0.574094015081987</v>
      </c>
      <c r="CX95" s="7" t="n">
        <v>0.238522921944248</v>
      </c>
      <c r="CY95" s="7" t="n">
        <v>0.5609399151339747</v>
      </c>
      <c r="CZ95" s="7" t="n">
        <v>0.6996601793300015</v>
      </c>
      <c r="DA95" s="7" t="n">
        <v>0.3646108347028283</v>
      </c>
      <c r="DB95" s="7" t="n">
        <v>0.5200379185627197</v>
      </c>
      <c r="DC95" s="7" t="n">
        <v>0.5496249127118623</v>
      </c>
      <c r="DD95" s="7" t="n">
        <v>0.175918586298946</v>
      </c>
      <c r="DE95" s="7" t="n">
        <v>0.433272948900004</v>
      </c>
      <c r="DF95" s="7" t="n">
        <v>0.4444626890603566</v>
      </c>
      <c r="DG95" s="7" t="n">
        <v>0.3643073241491414</v>
      </c>
      <c r="DH95" s="7" t="n">
        <v>0.6019834945081989</v>
      </c>
      <c r="DI95" s="7" t="n">
        <v>0.3467429820196414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0.835507480412148</v>
      </c>
      <c r="D96" s="7" t="n">
        <v>0.8544042344735188</v>
      </c>
      <c r="E96" s="7" t="n">
        <v>0.5514211582754791</v>
      </c>
      <c r="F96" s="7" t="n">
        <v>0.8447207535444751</v>
      </c>
      <c r="G96" s="7" t="n">
        <v>0.6635064488363048</v>
      </c>
      <c r="H96" s="7" t="n">
        <v>0.7238852281513686</v>
      </c>
      <c r="I96" s="7" t="n">
        <v>0.7846887529923049</v>
      </c>
      <c r="J96" s="7" t="n">
        <v>0.8909750520687759</v>
      </c>
      <c r="K96" s="7" t="n">
        <v>0.5276353316176713</v>
      </c>
      <c r="L96" s="7" t="n">
        <v>0.6632269563040259</v>
      </c>
      <c r="M96" s="7" t="n">
        <v>0.9229713531085416</v>
      </c>
      <c r="N96" s="7" t="n">
        <v>0.7603453178261809</v>
      </c>
      <c r="O96" s="7" t="n">
        <v>0.8367501478681237</v>
      </c>
      <c r="P96" s="7" t="n">
        <v>0.7029187168220674</v>
      </c>
      <c r="Q96" s="7" t="n">
        <v>0.6861069277983793</v>
      </c>
      <c r="R96" s="7" t="n">
        <v>0.6470202351717669</v>
      </c>
      <c r="S96" s="7" t="n">
        <v>0.907259601014931</v>
      </c>
      <c r="T96" s="7" t="n">
        <v>0.8170207757288274</v>
      </c>
      <c r="U96" s="7" t="n">
        <v>0.8913745151245207</v>
      </c>
      <c r="V96" s="7" t="n">
        <v>0.4952091790854854</v>
      </c>
      <c r="W96" s="7" t="n">
        <v>0.9572193381329872</v>
      </c>
      <c r="X96" s="7" t="n">
        <v>0.6608496320949558</v>
      </c>
      <c r="Y96" s="7" t="n">
        <v>0.4571006721149512</v>
      </c>
      <c r="Z96" s="7" t="n">
        <v>0.7779998879883487</v>
      </c>
      <c r="AA96" s="7" t="n">
        <v>0.4647091956463946</v>
      </c>
      <c r="AB96" s="7" t="n">
        <v>0.4729166137402793</v>
      </c>
      <c r="AC96" s="7" t="n">
        <v>0.5544750040805695</v>
      </c>
      <c r="AD96" s="7" t="n">
        <v>0.9003283962450532</v>
      </c>
      <c r="AE96" s="7" t="n">
        <v>0.4502691170677484</v>
      </c>
      <c r="AF96" s="7" t="n">
        <v>0.5672967425254254</v>
      </c>
      <c r="AG96" s="7" t="n">
        <v>0.8778197662604291</v>
      </c>
      <c r="AH96" s="7" t="n">
        <v>0.874652471409423</v>
      </c>
      <c r="AI96" s="7" t="n">
        <v>0.7145308534939093</v>
      </c>
      <c r="AJ96" s="7" t="n">
        <v>0.6369718637197647</v>
      </c>
      <c r="AK96" s="7" t="n">
        <v>0.839415452945611</v>
      </c>
      <c r="AL96" s="7" t="n">
        <v>0.9126109079830074</v>
      </c>
      <c r="AM96" s="7" t="n">
        <v>0.7586465141433307</v>
      </c>
      <c r="AN96" s="7" t="n">
        <v>0.6422904810641563</v>
      </c>
      <c r="AO96" s="7" t="n">
        <v>0.5063700936186932</v>
      </c>
      <c r="AP96" s="7" t="n">
        <v>0.5326385771193545</v>
      </c>
      <c r="AQ96" s="7" t="n">
        <v>0.8890500052004109</v>
      </c>
      <c r="AR96" s="7" t="n">
        <v>0.9274531971808386</v>
      </c>
      <c r="AS96" s="7" t="n">
        <v>0.472916664456548</v>
      </c>
      <c r="AT96" s="7" t="n">
        <v>0.4819515694143007</v>
      </c>
      <c r="AU96" s="7" t="n">
        <v>0.3699585210853407</v>
      </c>
      <c r="AV96" s="7" t="n">
        <v>0.4117767628216907</v>
      </c>
      <c r="AW96" s="7" t="n">
        <v>0.6417770607712349</v>
      </c>
      <c r="AX96" s="7" t="n">
        <v>0.9031563032517358</v>
      </c>
      <c r="AY96" s="7" t="n">
        <v>0.5682632224258096</v>
      </c>
      <c r="AZ96" s="7" t="n">
        <v>0.7398010247962861</v>
      </c>
      <c r="BA96" s="7" t="n">
        <v>0.5676219140984116</v>
      </c>
      <c r="BB96" s="7" t="n">
        <v>0.5341785286190111</v>
      </c>
      <c r="BC96" s="7" t="n">
        <v>0.4569365022120754</v>
      </c>
      <c r="BD96" s="7" t="n">
        <v>0.9110261399701277</v>
      </c>
      <c r="BE96" s="7" t="n">
        <v>0.6771893305596122</v>
      </c>
      <c r="BF96" s="7" t="n">
        <v>0.4826744016225912</v>
      </c>
      <c r="BG96" s="7" t="n">
        <v>0.6018715653694998</v>
      </c>
      <c r="BH96" s="7" t="n">
        <v>0.5718272634937341</v>
      </c>
      <c r="BI96" s="7" t="n">
        <v>0.8938170433830086</v>
      </c>
      <c r="BJ96" s="7" t="n">
        <v>0.8293729884019633</v>
      </c>
      <c r="BK96" s="7" t="n">
        <v>0.7149215220701111</v>
      </c>
      <c r="BL96" s="7" t="n">
        <v>0.2928916832947681</v>
      </c>
      <c r="BM96" s="7" t="n">
        <v>0.5053604337927363</v>
      </c>
      <c r="BN96" s="7" t="n">
        <v>0.5709324653025002</v>
      </c>
      <c r="BO96" s="7" t="n">
        <v>0.7715549540988513</v>
      </c>
      <c r="BP96" s="7" t="n">
        <v>0.7428378539974075</v>
      </c>
      <c r="BQ96" s="7" t="n">
        <v>0.5518928596210337</v>
      </c>
      <c r="BR96" s="7" t="n">
        <v>0.8077947712461626</v>
      </c>
      <c r="BS96" s="7" t="n">
        <v>0.4372399264691218</v>
      </c>
      <c r="BT96" s="7" t="n">
        <v>0.7333358740169912</v>
      </c>
      <c r="BU96" s="7" t="n">
        <v>0.4811197875051895</v>
      </c>
      <c r="BV96" s="7" t="n">
        <v>0.3755049516804832</v>
      </c>
      <c r="BW96" s="7" t="n">
        <v>0.4422677816078507</v>
      </c>
      <c r="BX96" s="7" t="n">
        <v>0.3766165462177574</v>
      </c>
      <c r="BY96" s="7" t="n">
        <v>0.2706656924882368</v>
      </c>
      <c r="BZ96" s="7" t="n">
        <v>0.3940632591414655</v>
      </c>
      <c r="CA96" s="7" t="n">
        <v>0.6421162417905418</v>
      </c>
      <c r="CB96" s="7" t="n">
        <v>0.5135985829059835</v>
      </c>
      <c r="CC96" s="7" t="n">
        <v>0.8994124165241018</v>
      </c>
      <c r="CD96" s="7" t="n">
        <v>0.6705464300731452</v>
      </c>
      <c r="CE96" s="7" t="n">
        <v>0.4213204855358939</v>
      </c>
      <c r="CF96" s="7" t="n">
        <v>0.4133715751564306</v>
      </c>
      <c r="CG96" s="7" t="n">
        <v>0.4186311158939399</v>
      </c>
      <c r="CH96" s="7" t="n">
        <v>0.544943024920733</v>
      </c>
      <c r="CI96" s="7" t="n">
        <v>0.8202767847973765</v>
      </c>
      <c r="CJ96" s="7" t="n">
        <v>0.8355422204932833</v>
      </c>
      <c r="CK96" s="7" t="n">
        <v>0.4210355404289576</v>
      </c>
      <c r="CL96" s="7" t="n">
        <v>0.3049712258798948</v>
      </c>
      <c r="CM96" s="7" t="n">
        <v>0.5423727853449798</v>
      </c>
      <c r="CN96" s="7" t="n">
        <v>0.5938641985191898</v>
      </c>
      <c r="CO96" s="7" t="n">
        <v>0.451399732998896</v>
      </c>
      <c r="CP96" s="7" t="n">
        <v>0.6499037868449518</v>
      </c>
      <c r="CQ96" s="7" t="n">
        <v>0.8364622858717102</v>
      </c>
      <c r="CR96" s="7" t="n">
        <v>0.8956124267201592</v>
      </c>
      <c r="CS96" s="7" t="n">
        <v>1</v>
      </c>
      <c r="CT96" s="7" t="n">
        <v>0.4885346515469284</v>
      </c>
      <c r="CU96" s="7" t="n">
        <v>0.5846170888961985</v>
      </c>
      <c r="CV96" s="7" t="n">
        <v>0.8897013352461396</v>
      </c>
      <c r="CW96" s="7" t="n">
        <v>0.5670239851084498</v>
      </c>
      <c r="CX96" s="7" t="n">
        <v>0.4683253409630399</v>
      </c>
      <c r="CY96" s="7" t="n">
        <v>0.5563360096622698</v>
      </c>
      <c r="CZ96" s="7" t="n">
        <v>0.6538250080525442</v>
      </c>
      <c r="DA96" s="7" t="n">
        <v>0.5688804549468087</v>
      </c>
      <c r="DB96" s="7" t="n">
        <v>0.6847554033344309</v>
      </c>
      <c r="DC96" s="7" t="n">
        <v>0.5344707468004952</v>
      </c>
      <c r="DD96" s="7" t="n">
        <v>0.3034243127988565</v>
      </c>
      <c r="DE96" s="7" t="n">
        <v>0.4601418328963531</v>
      </c>
      <c r="DF96" s="7" t="n">
        <v>0.4058818060909991</v>
      </c>
      <c r="DG96" s="7" t="n">
        <v>0.6044431072273323</v>
      </c>
      <c r="DH96" s="7" t="n">
        <v>0.5552399899507694</v>
      </c>
      <c r="DI96" s="7" t="n">
        <v>0.5753177191097658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0.5900531771312736</v>
      </c>
      <c r="D97" s="7" t="n">
        <v>0.5897855254237812</v>
      </c>
      <c r="E97" s="7" t="n">
        <v>0.5557149529286888</v>
      </c>
      <c r="F97" s="7" t="n">
        <v>0.5711391438097831</v>
      </c>
      <c r="G97" s="7" t="n">
        <v>0.5780360415724578</v>
      </c>
      <c r="H97" s="7" t="n">
        <v>0.3866122820748312</v>
      </c>
      <c r="I97" s="7" t="n">
        <v>0.4715911776946338</v>
      </c>
      <c r="J97" s="7" t="n">
        <v>0.5999500412370697</v>
      </c>
      <c r="K97" s="7" t="n">
        <v>0.2834459055131276</v>
      </c>
      <c r="L97" s="7" t="n">
        <v>0.3846061622276226</v>
      </c>
      <c r="M97" s="7" t="n">
        <v>0.5204558482113284</v>
      </c>
      <c r="N97" s="7" t="n">
        <v>0.4650687056378005</v>
      </c>
      <c r="O97" s="7" t="n">
        <v>0.4146783399711291</v>
      </c>
      <c r="P97" s="7" t="n">
        <v>0.4604162239829598</v>
      </c>
      <c r="Q97" s="7" t="n">
        <v>0.4892462321357173</v>
      </c>
      <c r="R97" s="7" t="n">
        <v>0.4781901343325274</v>
      </c>
      <c r="S97" s="7" t="n">
        <v>0.5908825681289732</v>
      </c>
      <c r="T97" s="7" t="n">
        <v>0.5410805620142959</v>
      </c>
      <c r="U97" s="7" t="n">
        <v>0.597831276969765</v>
      </c>
      <c r="V97" s="7" t="n">
        <v>0.3041758012083195</v>
      </c>
      <c r="W97" s="7" t="n">
        <v>0.504731817316656</v>
      </c>
      <c r="X97" s="7" t="n">
        <v>0.6382419244264926</v>
      </c>
      <c r="Y97" s="7" t="n">
        <v>0.2645542215467772</v>
      </c>
      <c r="Z97" s="7" t="n">
        <v>0.4567284835194415</v>
      </c>
      <c r="AA97" s="7" t="n">
        <v>0.3045509399942597</v>
      </c>
      <c r="AB97" s="7" t="n">
        <v>0.9705324378888724</v>
      </c>
      <c r="AC97" s="7" t="n">
        <v>0.296328639275583</v>
      </c>
      <c r="AD97" s="7" t="n">
        <v>0.3537978659608533</v>
      </c>
      <c r="AE97" s="7" t="n">
        <v>0.2927695909345941</v>
      </c>
      <c r="AF97" s="7" t="n">
        <v>0.2996687807988222</v>
      </c>
      <c r="AG97" s="7" t="n">
        <v>0.4947109308924691</v>
      </c>
      <c r="AH97" s="7" t="n">
        <v>0.5029379109039509</v>
      </c>
      <c r="AI97" s="7" t="n">
        <v>0.376018276256922</v>
      </c>
      <c r="AJ97" s="7" t="n">
        <v>0.4238735737606167</v>
      </c>
      <c r="AK97" s="7" t="n">
        <v>0.6278272625716826</v>
      </c>
      <c r="AL97" s="7" t="n">
        <v>0.583474402089655</v>
      </c>
      <c r="AM97" s="7" t="n">
        <v>0.457411315620925</v>
      </c>
      <c r="AN97" s="7" t="n">
        <v>0.5757193200847877</v>
      </c>
      <c r="AO97" s="7" t="n">
        <v>0.1035480558186886</v>
      </c>
      <c r="AP97" s="7" t="n">
        <v>0.3447169793170465</v>
      </c>
      <c r="AQ97" s="7" t="n">
        <v>0.4971217997328648</v>
      </c>
      <c r="AR97" s="7" t="n">
        <v>0.413026964701408</v>
      </c>
      <c r="AS97" s="7" t="n">
        <v>0.9705324117951269</v>
      </c>
      <c r="AT97" s="7" t="n">
        <v>0.3160800225425049</v>
      </c>
      <c r="AU97" s="7" t="n">
        <v>0.1682377647580657</v>
      </c>
      <c r="AV97" s="7" t="n">
        <v>0.2335902356050509</v>
      </c>
      <c r="AW97" s="7" t="n">
        <v>0.5906968395918963</v>
      </c>
      <c r="AX97" s="7" t="n">
        <v>0.4471506885648893</v>
      </c>
      <c r="AY97" s="7" t="n">
        <v>0.509206202189503</v>
      </c>
      <c r="AZ97" s="7" t="n">
        <v>0.4450730198867144</v>
      </c>
      <c r="BA97" s="7" t="n">
        <v>0.3622343831695941</v>
      </c>
      <c r="BB97" s="7" t="n">
        <v>0.5449855423357051</v>
      </c>
      <c r="BC97" s="7" t="n">
        <v>0.2997475321124703</v>
      </c>
      <c r="BD97" s="7" t="n">
        <v>0.5618770651668389</v>
      </c>
      <c r="BE97" s="7" t="n">
        <v>0.3478424777739241</v>
      </c>
      <c r="BF97" s="7" t="n">
        <v>0.3036886112050008</v>
      </c>
      <c r="BG97" s="7" t="n">
        <v>0.5397816139432984</v>
      </c>
      <c r="BH97" s="7" t="n">
        <v>0.5431441855360621</v>
      </c>
      <c r="BI97" s="7" t="n">
        <v>0.3583399901257547</v>
      </c>
      <c r="BJ97" s="7" t="n">
        <v>0.3952333356977391</v>
      </c>
      <c r="BK97" s="7" t="n">
        <v>0.4528630614392752</v>
      </c>
      <c r="BL97" s="7" t="n">
        <v>0.1214468452674718</v>
      </c>
      <c r="BM97" s="7" t="n">
        <v>0.2848681012760345</v>
      </c>
      <c r="BN97" s="7" t="n">
        <v>0.278127189769055</v>
      </c>
      <c r="BO97" s="7" t="n">
        <v>0.464268169745307</v>
      </c>
      <c r="BP97" s="7" t="n">
        <v>0.4993850053774606</v>
      </c>
      <c r="BQ97" s="7" t="n">
        <v>0.3061594520594378</v>
      </c>
      <c r="BR97" s="7" t="n">
        <v>0.4033852993921596</v>
      </c>
      <c r="BS97" s="7" t="n">
        <v>0.2014463087661748</v>
      </c>
      <c r="BT97" s="7" t="n">
        <v>0.5327755385037189</v>
      </c>
      <c r="BU97" s="7" t="n">
        <v>0.2237404004386625</v>
      </c>
      <c r="BV97" s="7" t="n">
        <v>0.2554848260257447</v>
      </c>
      <c r="BW97" s="7" t="n">
        <v>0.3007557343706174</v>
      </c>
      <c r="BX97" s="7" t="n">
        <v>0.2006733216295744</v>
      </c>
      <c r="BY97" s="7" t="n">
        <v>0.1051747577858458</v>
      </c>
      <c r="BZ97" s="7" t="n">
        <v>0.2127643044379963</v>
      </c>
      <c r="CA97" s="7" t="n">
        <v>0.6060493917231616</v>
      </c>
      <c r="CB97" s="7" t="n">
        <v>0.4307403601657285</v>
      </c>
      <c r="CC97" s="7" t="n">
        <v>0.4461376550565666</v>
      </c>
      <c r="CD97" s="7" t="n">
        <v>0.7875492456190046</v>
      </c>
      <c r="CE97" s="7" t="n">
        <v>0.2335515856921001</v>
      </c>
      <c r="CF97" s="7" t="n">
        <v>0.1920201688622234</v>
      </c>
      <c r="CG97" s="7" t="n">
        <v>0.1980934048406628</v>
      </c>
      <c r="CH97" s="7" t="n">
        <v>0.3290756054539933</v>
      </c>
      <c r="CI97" s="7" t="n">
        <v>0.5166562965844343</v>
      </c>
      <c r="CJ97" s="7" t="n">
        <v>0.3538761370699369</v>
      </c>
      <c r="CK97" s="7" t="n">
        <v>0.2800862585219046</v>
      </c>
      <c r="CL97" s="7" t="n">
        <v>0.1565737143687844</v>
      </c>
      <c r="CM97" s="7" t="n">
        <v>0.3487090808833102</v>
      </c>
      <c r="CN97" s="7" t="n">
        <v>0.313967053333454</v>
      </c>
      <c r="CO97" s="7" t="n">
        <v>0.2577204596807632</v>
      </c>
      <c r="CP97" s="7" t="n">
        <v>0.3935825957454915</v>
      </c>
      <c r="CQ97" s="7" t="n">
        <v>0.4362876537463035</v>
      </c>
      <c r="CR97" s="7" t="n">
        <v>0.4142290431147647</v>
      </c>
      <c r="CS97" s="7" t="n">
        <v>0.4885346515469284</v>
      </c>
      <c r="CT97" s="7" t="n">
        <v>1</v>
      </c>
      <c r="CU97" s="7" t="n">
        <v>0.3157194108570071</v>
      </c>
      <c r="CV97" s="7" t="n">
        <v>0.448472802701311</v>
      </c>
      <c r="CW97" s="7" t="n">
        <v>0.2999607708701999</v>
      </c>
      <c r="CX97" s="7" t="n">
        <v>0.3532171233035868</v>
      </c>
      <c r="CY97" s="7" t="n">
        <v>0.3000236216960403</v>
      </c>
      <c r="CZ97" s="7" t="n">
        <v>0.3556852717699161</v>
      </c>
      <c r="DA97" s="7" t="n">
        <v>0.5053936103679363</v>
      </c>
      <c r="DB97" s="7" t="n">
        <v>0.6071046794067846</v>
      </c>
      <c r="DC97" s="7" t="n">
        <v>0.2703908379514791</v>
      </c>
      <c r="DD97" s="7" t="n">
        <v>-0.06554222517165259</v>
      </c>
      <c r="DE97" s="7" t="n">
        <v>0.2931942514022655</v>
      </c>
      <c r="DF97" s="7" t="n">
        <v>0.3325741215411241</v>
      </c>
      <c r="DG97" s="7" t="n">
        <v>0.5398607814540867</v>
      </c>
      <c r="DH97" s="7" t="n">
        <v>0.2610455404776038</v>
      </c>
      <c r="DI97" s="7" t="n">
        <v>0.4191185459995103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0.6502827392087046</v>
      </c>
      <c r="D98" s="7" t="n">
        <v>0.5492179006005571</v>
      </c>
      <c r="E98" s="7" t="n">
        <v>0.1633501743266792</v>
      </c>
      <c r="F98" s="7" t="n">
        <v>0.4898263036265199</v>
      </c>
      <c r="G98" s="7" t="n">
        <v>0.2681255070234662</v>
      </c>
      <c r="H98" s="7" t="n">
        <v>0.4224046269711402</v>
      </c>
      <c r="I98" s="7" t="n">
        <v>0.5566408472415825</v>
      </c>
      <c r="J98" s="7" t="n">
        <v>0.6155741008509429</v>
      </c>
      <c r="K98" s="7" t="n">
        <v>0.9270255889731173</v>
      </c>
      <c r="L98" s="7" t="n">
        <v>0.9157160546416566</v>
      </c>
      <c r="M98" s="7" t="n">
        <v>0.5221223815894926</v>
      </c>
      <c r="N98" s="7" t="n">
        <v>0.4464427121066091</v>
      </c>
      <c r="O98" s="7" t="n">
        <v>0.5538920832193104</v>
      </c>
      <c r="P98" s="7" t="n">
        <v>0.8100827558597823</v>
      </c>
      <c r="Q98" s="7" t="n">
        <v>0.6542742291715369</v>
      </c>
      <c r="R98" s="7" t="n">
        <v>0.541120842684781</v>
      </c>
      <c r="S98" s="7" t="n">
        <v>0.6236210108979061</v>
      </c>
      <c r="T98" s="7" t="n">
        <v>0.7709262048358573</v>
      </c>
      <c r="U98" s="7" t="n">
        <v>0.6688333782740798</v>
      </c>
      <c r="V98" s="7" t="n">
        <v>0.4207107806358972</v>
      </c>
      <c r="W98" s="7" t="n">
        <v>0.7109161596669787</v>
      </c>
      <c r="X98" s="7" t="n">
        <v>0.2726616157185544</v>
      </c>
      <c r="Y98" s="7" t="n">
        <v>0.1816727805201857</v>
      </c>
      <c r="Z98" s="7" t="n">
        <v>0.4511860777596675</v>
      </c>
      <c r="AA98" s="7" t="n">
        <v>0.4144931774706448</v>
      </c>
      <c r="AB98" s="7" t="n">
        <v>0.2802084745754653</v>
      </c>
      <c r="AC98" s="7" t="n">
        <v>0.2891678149906876</v>
      </c>
      <c r="AD98" s="7" t="n">
        <v>0.4612976817466645</v>
      </c>
      <c r="AE98" s="7" t="n">
        <v>0.4166620035335191</v>
      </c>
      <c r="AF98" s="7" t="n">
        <v>0.9000933893576637</v>
      </c>
      <c r="AG98" s="7" t="n">
        <v>0.7264237400146401</v>
      </c>
      <c r="AH98" s="7" t="n">
        <v>0.7153668394667452</v>
      </c>
      <c r="AI98" s="7" t="n">
        <v>0.7371214180398371</v>
      </c>
      <c r="AJ98" s="7" t="n">
        <v>0.8021127108341504</v>
      </c>
      <c r="AK98" s="7" t="n">
        <v>0.5080075756813965</v>
      </c>
      <c r="AL98" s="7" t="n">
        <v>0.6774484198835439</v>
      </c>
      <c r="AM98" s="7" t="n">
        <v>0.4485233557420373</v>
      </c>
      <c r="AN98" s="7" t="n">
        <v>0.2964833351860728</v>
      </c>
      <c r="AO98" s="7" t="n">
        <v>0.2098262730974018</v>
      </c>
      <c r="AP98" s="7" t="n">
        <v>0.4659797050506196</v>
      </c>
      <c r="AQ98" s="7" t="n">
        <v>0.7027223845905335</v>
      </c>
      <c r="AR98" s="7" t="n">
        <v>0.5149641092051587</v>
      </c>
      <c r="AS98" s="7" t="n">
        <v>0.2802085270530432</v>
      </c>
      <c r="AT98" s="7" t="n">
        <v>0.7260856789568598</v>
      </c>
      <c r="AU98" s="7" t="n">
        <v>0.5061888517465779</v>
      </c>
      <c r="AV98" s="7" t="n">
        <v>0.6455265487078233</v>
      </c>
      <c r="AW98" s="7" t="n">
        <v>0.2985411580821901</v>
      </c>
      <c r="AX98" s="7" t="n">
        <v>0.639370468204955</v>
      </c>
      <c r="AY98" s="7" t="n">
        <v>0.1240772863811333</v>
      </c>
      <c r="AZ98" s="7" t="n">
        <v>0.4412818930756464</v>
      </c>
      <c r="BA98" s="7" t="n">
        <v>0.5326787782354684</v>
      </c>
      <c r="BB98" s="7" t="n">
        <v>0.3120651107452792</v>
      </c>
      <c r="BC98" s="7" t="n">
        <v>0.1288943159606263</v>
      </c>
      <c r="BD98" s="7" t="n">
        <v>0.5578657056869065</v>
      </c>
      <c r="BE98" s="7" t="n">
        <v>0.5805875382281366</v>
      </c>
      <c r="BF98" s="7" t="n">
        <v>0.6372513340868408</v>
      </c>
      <c r="BG98" s="7" t="n">
        <v>0.2921255217134965</v>
      </c>
      <c r="BH98" s="7" t="n">
        <v>0.3256569096902687</v>
      </c>
      <c r="BI98" s="7" t="n">
        <v>0.4671491612433511</v>
      </c>
      <c r="BJ98" s="7" t="n">
        <v>0.5412742994860619</v>
      </c>
      <c r="BK98" s="7" t="n">
        <v>0.413941651398915</v>
      </c>
      <c r="BL98" s="7" t="n">
        <v>0.2714261322607174</v>
      </c>
      <c r="BM98" s="7" t="n">
        <v>0.7018520600888261</v>
      </c>
      <c r="BN98" s="7" t="n">
        <v>0.9337071431836123</v>
      </c>
      <c r="BO98" s="7" t="n">
        <v>0.4697975635098428</v>
      </c>
      <c r="BP98" s="7" t="n">
        <v>0.5878169000191272</v>
      </c>
      <c r="BQ98" s="7" t="n">
        <v>0.3291765671153752</v>
      </c>
      <c r="BR98" s="7" t="n">
        <v>0.5533317721406964</v>
      </c>
      <c r="BS98" s="7" t="n">
        <v>0.75666942491064</v>
      </c>
      <c r="BT98" s="7" t="n">
        <v>0.443989041693462</v>
      </c>
      <c r="BU98" s="7" t="n">
        <v>0.7777808509407973</v>
      </c>
      <c r="BV98" s="7" t="n">
        <v>0.3449677232802581</v>
      </c>
      <c r="BW98" s="7" t="n">
        <v>0.4234035921039658</v>
      </c>
      <c r="BX98" s="7" t="n">
        <v>0.6481630984335097</v>
      </c>
      <c r="BY98" s="7" t="n">
        <v>0.4386926687376505</v>
      </c>
      <c r="BZ98" s="7" t="n">
        <v>0.655645446884597</v>
      </c>
      <c r="CA98" s="7" t="n">
        <v>0.2206900095560769</v>
      </c>
      <c r="CB98" s="7" t="n">
        <v>0.5317403923190248</v>
      </c>
      <c r="CC98" s="7" t="n">
        <v>0.6452119875902637</v>
      </c>
      <c r="CD98" s="7" t="n">
        <v>0.369352143650559</v>
      </c>
      <c r="CE98" s="7" t="n">
        <v>0.6586462139772244</v>
      </c>
      <c r="CF98" s="7" t="n">
        <v>0.741858915471571</v>
      </c>
      <c r="CG98" s="7" t="n">
        <v>0.7440652071057039</v>
      </c>
      <c r="CH98" s="7" t="n">
        <v>0.8474454781056554</v>
      </c>
      <c r="CI98" s="7" t="n">
        <v>0.4514702830709746</v>
      </c>
      <c r="CJ98" s="7" t="n">
        <v>0.4985604709555204</v>
      </c>
      <c r="CK98" s="7" t="n">
        <v>0.4131551273906311</v>
      </c>
      <c r="CL98" s="7" t="n">
        <v>0.6481241980358763</v>
      </c>
      <c r="CM98" s="7" t="n">
        <v>0.4690114058857983</v>
      </c>
      <c r="CN98" s="7" t="n">
        <v>0.9267440366052487</v>
      </c>
      <c r="CO98" s="7" t="n">
        <v>0.7178558989613225</v>
      </c>
      <c r="CP98" s="7" t="n">
        <v>0.8703732517313948</v>
      </c>
      <c r="CQ98" s="7" t="n">
        <v>0.8380737987748613</v>
      </c>
      <c r="CR98" s="7" t="n">
        <v>0.5806493104938624</v>
      </c>
      <c r="CS98" s="7" t="n">
        <v>0.5846170888961985</v>
      </c>
      <c r="CT98" s="7" t="n">
        <v>0.3157194108570071</v>
      </c>
      <c r="CU98" s="7" t="n">
        <v>1</v>
      </c>
      <c r="CV98" s="7" t="n">
        <v>0.5967209829270853</v>
      </c>
      <c r="CW98" s="7" t="n">
        <v>0.9968962409110776</v>
      </c>
      <c r="CX98" s="7" t="n">
        <v>0.2622917499440427</v>
      </c>
      <c r="CY98" s="7" t="n">
        <v>0.995024372641336</v>
      </c>
      <c r="CZ98" s="7" t="n">
        <v>0.6399980876681879</v>
      </c>
      <c r="DA98" s="7" t="n">
        <v>0.1259544196502144</v>
      </c>
      <c r="DB98" s="7" t="n">
        <v>0.3529873355889835</v>
      </c>
      <c r="DC98" s="7" t="n">
        <v>0.9897626126004039</v>
      </c>
      <c r="DD98" s="7" t="n">
        <v>0.05604888884583534</v>
      </c>
      <c r="DE98" s="7" t="n">
        <v>0.6477019810415566</v>
      </c>
      <c r="DF98" s="7" t="n">
        <v>0.4417612915753286</v>
      </c>
      <c r="DG98" s="7" t="n">
        <v>0.275392975357745</v>
      </c>
      <c r="DH98" s="7" t="n">
        <v>0.7520358613388844</v>
      </c>
      <c r="DI98" s="7" t="n">
        <v>0.2696908255209283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0.6934034956480322</v>
      </c>
      <c r="D99" s="7" t="n">
        <v>0.6806413669173907</v>
      </c>
      <c r="E99" s="7" t="n">
        <v>0.3181697255688524</v>
      </c>
      <c r="F99" s="7" t="n">
        <v>0.6676622790877933</v>
      </c>
      <c r="G99" s="7" t="n">
        <v>0.479736865926579</v>
      </c>
      <c r="H99" s="7" t="n">
        <v>0.5084672167445522</v>
      </c>
      <c r="I99" s="7" t="n">
        <v>0.7361139460839125</v>
      </c>
      <c r="J99" s="7" t="n">
        <v>0.7561276601615</v>
      </c>
      <c r="K99" s="7" t="n">
        <v>0.5480477556316068</v>
      </c>
      <c r="L99" s="7" t="n">
        <v>0.6629410859689441</v>
      </c>
      <c r="M99" s="7" t="n">
        <v>0.8137513057415875</v>
      </c>
      <c r="N99" s="7" t="n">
        <v>0.6772208677623383</v>
      </c>
      <c r="O99" s="7" t="n">
        <v>0.6977591065231799</v>
      </c>
      <c r="P99" s="7" t="n">
        <v>0.6991460288487723</v>
      </c>
      <c r="Q99" s="7" t="n">
        <v>0.5242476733233361</v>
      </c>
      <c r="R99" s="7" t="n">
        <v>0.4656164597722688</v>
      </c>
      <c r="S99" s="7" t="n">
        <v>0.7725514692497273</v>
      </c>
      <c r="T99" s="7" t="n">
        <v>0.7508841468351691</v>
      </c>
      <c r="U99" s="7" t="n">
        <v>0.771136708121571</v>
      </c>
      <c r="V99" s="7" t="n">
        <v>0.456086776139373</v>
      </c>
      <c r="W99" s="7" t="n">
        <v>0.901862252376281</v>
      </c>
      <c r="X99" s="7" t="n">
        <v>0.4269576592319203</v>
      </c>
      <c r="Y99" s="7" t="n">
        <v>0.227071080524189</v>
      </c>
      <c r="Z99" s="7" t="n">
        <v>0.7057103762469874</v>
      </c>
      <c r="AA99" s="7" t="n">
        <v>0.431761884772186</v>
      </c>
      <c r="AB99" s="7" t="n">
        <v>0.3891940944484007</v>
      </c>
      <c r="AC99" s="7" t="n">
        <v>0.5205234945787599</v>
      </c>
      <c r="AD99" s="7" t="n">
        <v>0.8558166109503738</v>
      </c>
      <c r="AE99" s="7" t="n">
        <v>0.4209238334184913</v>
      </c>
      <c r="AF99" s="7" t="n">
        <v>0.5679835029450562</v>
      </c>
      <c r="AG99" s="7" t="n">
        <v>0.8838403435477953</v>
      </c>
      <c r="AH99" s="7" t="n">
        <v>0.8597393113588401</v>
      </c>
      <c r="AI99" s="7" t="n">
        <v>0.7000565993469363</v>
      </c>
      <c r="AJ99" s="7" t="n">
        <v>0.6464282414899251</v>
      </c>
      <c r="AK99" s="7" t="n">
        <v>0.6983071342113624</v>
      </c>
      <c r="AL99" s="7" t="n">
        <v>0.8440510998929621</v>
      </c>
      <c r="AM99" s="7" t="n">
        <v>0.675321101526981</v>
      </c>
      <c r="AN99" s="7" t="n">
        <v>0.502539112038329</v>
      </c>
      <c r="AO99" s="7" t="n">
        <v>0.3190553685226417</v>
      </c>
      <c r="AP99" s="7" t="n">
        <v>0.5556592715468857</v>
      </c>
      <c r="AQ99" s="7" t="n">
        <v>0.8920770272335099</v>
      </c>
      <c r="AR99" s="7" t="n">
        <v>0.9076179275968635</v>
      </c>
      <c r="AS99" s="7" t="n">
        <v>0.3891941796780086</v>
      </c>
      <c r="AT99" s="7" t="n">
        <v>0.476006901980891</v>
      </c>
      <c r="AU99" s="7" t="n">
        <v>0.333836637376939</v>
      </c>
      <c r="AV99" s="7" t="n">
        <v>0.4402317800192092</v>
      </c>
      <c r="AW99" s="7" t="n">
        <v>0.5047386513152303</v>
      </c>
      <c r="AX99" s="7" t="n">
        <v>0.9870882051255225</v>
      </c>
      <c r="AY99" s="7" t="n">
        <v>0.3797606604675833</v>
      </c>
      <c r="AZ99" s="7" t="n">
        <v>0.6503108203181043</v>
      </c>
      <c r="BA99" s="7" t="n">
        <v>0.5490280244138602</v>
      </c>
      <c r="BB99" s="7" t="n">
        <v>0.3771429256051509</v>
      </c>
      <c r="BC99" s="7" t="n">
        <v>0.2573073155985074</v>
      </c>
      <c r="BD99" s="7" t="n">
        <v>0.7678414289718287</v>
      </c>
      <c r="BE99" s="7" t="n">
        <v>0.6597428558711278</v>
      </c>
      <c r="BF99" s="7" t="n">
        <v>0.452891644760447</v>
      </c>
      <c r="BG99" s="7" t="n">
        <v>0.4039598819446783</v>
      </c>
      <c r="BH99" s="7" t="n">
        <v>0.3943962948049052</v>
      </c>
      <c r="BI99" s="7" t="n">
        <v>0.8421537477118829</v>
      </c>
      <c r="BJ99" s="7" t="n">
        <v>0.7987099620963178</v>
      </c>
      <c r="BK99" s="7" t="n">
        <v>0.6553817772066103</v>
      </c>
      <c r="BL99" s="7" t="n">
        <v>0.2568147116153187</v>
      </c>
      <c r="BM99" s="7" t="n">
        <v>0.4828387732969143</v>
      </c>
      <c r="BN99" s="7" t="n">
        <v>0.5879723810491646</v>
      </c>
      <c r="BO99" s="7" t="n">
        <v>0.6869842496745046</v>
      </c>
      <c r="BP99" s="7" t="n">
        <v>0.6515705064684041</v>
      </c>
      <c r="BQ99" s="7" t="n">
        <v>0.5416694353504345</v>
      </c>
      <c r="BR99" s="7" t="n">
        <v>0.6638140351195078</v>
      </c>
      <c r="BS99" s="7" t="n">
        <v>0.442207016164068</v>
      </c>
      <c r="BT99" s="7" t="n">
        <v>0.6062493215786758</v>
      </c>
      <c r="BU99" s="7" t="n">
        <v>0.5764805548159156</v>
      </c>
      <c r="BV99" s="7" t="n">
        <v>0.352266586337907</v>
      </c>
      <c r="BW99" s="7" t="n">
        <v>0.443022554364155</v>
      </c>
      <c r="BX99" s="7" t="n">
        <v>0.3606538887911839</v>
      </c>
      <c r="BY99" s="7" t="n">
        <v>0.2525604613487387</v>
      </c>
      <c r="BZ99" s="7" t="n">
        <v>0.3781735516474324</v>
      </c>
      <c r="CA99" s="7" t="n">
        <v>0.423302961631796</v>
      </c>
      <c r="CB99" s="7" t="n">
        <v>0.4661797181248006</v>
      </c>
      <c r="CC99" s="7" t="n">
        <v>0.9862127649868017</v>
      </c>
      <c r="CD99" s="7" t="n">
        <v>0.5000614435191227</v>
      </c>
      <c r="CE99" s="7" t="n">
        <v>0.4204428037286503</v>
      </c>
      <c r="CF99" s="7" t="n">
        <v>0.4186373413457268</v>
      </c>
      <c r="CG99" s="7" t="n">
        <v>0.4286786098478091</v>
      </c>
      <c r="CH99" s="7" t="n">
        <v>0.512951618233107</v>
      </c>
      <c r="CI99" s="7" t="n">
        <v>0.7270673369703157</v>
      </c>
      <c r="CJ99" s="7" t="n">
        <v>0.7501905125011662</v>
      </c>
      <c r="CK99" s="7" t="n">
        <v>0.4224504572403405</v>
      </c>
      <c r="CL99" s="7" t="n">
        <v>0.3164732341377598</v>
      </c>
      <c r="CM99" s="7" t="n">
        <v>0.5260316981448065</v>
      </c>
      <c r="CN99" s="7" t="n">
        <v>0.6066540512388962</v>
      </c>
      <c r="CO99" s="7" t="n">
        <v>0.4691257600976306</v>
      </c>
      <c r="CP99" s="7" t="n">
        <v>0.6233522830331943</v>
      </c>
      <c r="CQ99" s="7" t="n">
        <v>0.8463761842437802</v>
      </c>
      <c r="CR99" s="7" t="n">
        <v>0.9631703348720619</v>
      </c>
      <c r="CS99" s="7" t="n">
        <v>0.8897013352461396</v>
      </c>
      <c r="CT99" s="7" t="n">
        <v>0.448472802701311</v>
      </c>
      <c r="CU99" s="7" t="n">
        <v>0.5967209829270853</v>
      </c>
      <c r="CV99" s="7" t="n">
        <v>1</v>
      </c>
      <c r="CW99" s="7" t="n">
        <v>0.5867247685163622</v>
      </c>
      <c r="CX99" s="7" t="n">
        <v>0.2231934935417947</v>
      </c>
      <c r="CY99" s="7" t="n">
        <v>0.5747403671115602</v>
      </c>
      <c r="CZ99" s="7" t="n">
        <v>0.7457695459887175</v>
      </c>
      <c r="DA99" s="7" t="n">
        <v>0.3796935435454031</v>
      </c>
      <c r="DB99" s="7" t="n">
        <v>0.5207441168013139</v>
      </c>
      <c r="DC99" s="7" t="n">
        <v>0.5622978654762685</v>
      </c>
      <c r="DD99" s="7" t="n">
        <v>0.1112768300664981</v>
      </c>
      <c r="DE99" s="7" t="n">
        <v>0.433153886785395</v>
      </c>
      <c r="DF99" s="7" t="n">
        <v>0.4077688090859482</v>
      </c>
      <c r="DG99" s="7" t="n">
        <v>0.3625811889239387</v>
      </c>
      <c r="DH99" s="7" t="n">
        <v>0.5885952843009727</v>
      </c>
      <c r="DI99" s="7" t="n">
        <v>0.3573976377541532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0.6263250971417808</v>
      </c>
      <c r="D100" s="7" t="n">
        <v>0.5209996982329569</v>
      </c>
      <c r="E100" s="7" t="n">
        <v>0.1265263347987183</v>
      </c>
      <c r="F100" s="7" t="n">
        <v>0.4609439051661374</v>
      </c>
      <c r="G100" s="7" t="n">
        <v>0.2400426892121603</v>
      </c>
      <c r="H100" s="7" t="n">
        <v>0.3982793740508968</v>
      </c>
      <c r="I100" s="7" t="n">
        <v>0.5324061541532203</v>
      </c>
      <c r="J100" s="7" t="n">
        <v>0.5894278123090666</v>
      </c>
      <c r="K100" s="7" t="n">
        <v>0.9369747371146728</v>
      </c>
      <c r="L100" s="7" t="n">
        <v>0.918557163995644</v>
      </c>
      <c r="M100" s="7" t="n">
        <v>0.4985563383418378</v>
      </c>
      <c r="N100" s="7" t="n">
        <v>0.4265803335312865</v>
      </c>
      <c r="O100" s="7" t="n">
        <v>0.5293439863656938</v>
      </c>
      <c r="P100" s="7" t="n">
        <v>0.8009287287583257</v>
      </c>
      <c r="Q100" s="7" t="n">
        <v>0.6317487906068936</v>
      </c>
      <c r="R100" s="7" t="n">
        <v>0.5182506995162265</v>
      </c>
      <c r="S100" s="7" t="n">
        <v>0.5964988169508801</v>
      </c>
      <c r="T100" s="7" t="n">
        <v>0.7559719325602519</v>
      </c>
      <c r="U100" s="7" t="n">
        <v>0.6449686794215266</v>
      </c>
      <c r="V100" s="7" t="n">
        <v>0.3989349407396066</v>
      </c>
      <c r="W100" s="7" t="n">
        <v>0.6933665119826489</v>
      </c>
      <c r="X100" s="7" t="n">
        <v>0.2369095258044978</v>
      </c>
      <c r="Y100" s="7" t="n">
        <v>0.1593767866877733</v>
      </c>
      <c r="Z100" s="7" t="n">
        <v>0.4334320284772921</v>
      </c>
      <c r="AA100" s="7" t="n">
        <v>0.3953123917574729</v>
      </c>
      <c r="AB100" s="7" t="n">
        <v>0.2655121777912048</v>
      </c>
      <c r="AC100" s="7" t="n">
        <v>0.2814055944496143</v>
      </c>
      <c r="AD100" s="7" t="n">
        <v>0.4558565423086848</v>
      </c>
      <c r="AE100" s="7" t="n">
        <v>0.3977946291931896</v>
      </c>
      <c r="AF100" s="7" t="n">
        <v>0.8971609461429646</v>
      </c>
      <c r="AG100" s="7" t="n">
        <v>0.7151978302869375</v>
      </c>
      <c r="AH100" s="7" t="n">
        <v>0.7026331699272645</v>
      </c>
      <c r="AI100" s="7" t="n">
        <v>0.7330440157747573</v>
      </c>
      <c r="AJ100" s="7" t="n">
        <v>0.7931867216934377</v>
      </c>
      <c r="AK100" s="7" t="n">
        <v>0.4832785438681717</v>
      </c>
      <c r="AL100" s="7" t="n">
        <v>0.6559726190661936</v>
      </c>
      <c r="AM100" s="7" t="n">
        <v>0.4288712006747027</v>
      </c>
      <c r="AN100" s="7" t="n">
        <v>0.2760691558834835</v>
      </c>
      <c r="AO100" s="7" t="n">
        <v>0.2079810525668532</v>
      </c>
      <c r="AP100" s="7" t="n">
        <v>0.4523631147937842</v>
      </c>
      <c r="AQ100" s="7" t="n">
        <v>0.6902496392184011</v>
      </c>
      <c r="AR100" s="7" t="n">
        <v>0.5055651315508946</v>
      </c>
      <c r="AS100" s="7" t="n">
        <v>0.2655122178577086</v>
      </c>
      <c r="AT100" s="7" t="n">
        <v>0.725207186411956</v>
      </c>
      <c r="AU100" s="7" t="n">
        <v>0.5022006486296237</v>
      </c>
      <c r="AV100" s="7" t="n">
        <v>0.6496382911165942</v>
      </c>
      <c r="AW100" s="7" t="n">
        <v>0.2782480576873849</v>
      </c>
      <c r="AX100" s="7" t="n">
        <v>0.6251110164639478</v>
      </c>
      <c r="AY100" s="7" t="n">
        <v>0.09002290965408885</v>
      </c>
      <c r="AZ100" s="7" t="n">
        <v>0.4203260400980862</v>
      </c>
      <c r="BA100" s="7" t="n">
        <v>0.5150966291436956</v>
      </c>
      <c r="BB100" s="7" t="n">
        <v>0.2902971854362288</v>
      </c>
      <c r="BC100" s="7" t="n">
        <v>0.1065001708118026</v>
      </c>
      <c r="BD100" s="7" t="n">
        <v>0.5318912184975658</v>
      </c>
      <c r="BE100" s="7" t="n">
        <v>0.5577711074777777</v>
      </c>
      <c r="BF100" s="7" t="n">
        <v>0.634561815590996</v>
      </c>
      <c r="BG100" s="7" t="n">
        <v>0.2567956980470586</v>
      </c>
      <c r="BH100" s="7" t="n">
        <v>0.301161777325189</v>
      </c>
      <c r="BI100" s="7" t="n">
        <v>0.4620877475069929</v>
      </c>
      <c r="BJ100" s="7" t="n">
        <v>0.515912738766816</v>
      </c>
      <c r="BK100" s="7" t="n">
        <v>0.396556540535422</v>
      </c>
      <c r="BL100" s="7" t="n">
        <v>0.2543009803375957</v>
      </c>
      <c r="BM100" s="7" t="n">
        <v>0.6960246632579552</v>
      </c>
      <c r="BN100" s="7" t="n">
        <v>0.9300271065360214</v>
      </c>
      <c r="BO100" s="7" t="n">
        <v>0.4502534603658137</v>
      </c>
      <c r="BP100" s="7" t="n">
        <v>0.5711138495046281</v>
      </c>
      <c r="BQ100" s="7" t="n">
        <v>0.3217036534801341</v>
      </c>
      <c r="BR100" s="7" t="n">
        <v>0.529777951279822</v>
      </c>
      <c r="BS100" s="7" t="n">
        <v>0.7543902529435405</v>
      </c>
      <c r="BT100" s="7" t="n">
        <v>0.421791038531339</v>
      </c>
      <c r="BU100" s="7" t="n">
        <v>0.7709208989846448</v>
      </c>
      <c r="BV100" s="7" t="n">
        <v>0.3275094516850944</v>
      </c>
      <c r="BW100" s="7" t="n">
        <v>0.4066120200852136</v>
      </c>
      <c r="BX100" s="7" t="n">
        <v>0.6454370743271733</v>
      </c>
      <c r="BY100" s="7" t="n">
        <v>0.437633314184362</v>
      </c>
      <c r="BZ100" s="7" t="n">
        <v>0.6515282451310821</v>
      </c>
      <c r="CA100" s="7" t="n">
        <v>0.1823723780221621</v>
      </c>
      <c r="CB100" s="7" t="n">
        <v>0.5242839229993892</v>
      </c>
      <c r="CC100" s="7" t="n">
        <v>0.6312208260765526</v>
      </c>
      <c r="CD100" s="7" t="n">
        <v>0.3396860275438419</v>
      </c>
      <c r="CE100" s="7" t="n">
        <v>0.6603094268466672</v>
      </c>
      <c r="CF100" s="7" t="n">
        <v>0.7396359563865802</v>
      </c>
      <c r="CG100" s="7" t="n">
        <v>0.7342727630552035</v>
      </c>
      <c r="CH100" s="7" t="n">
        <v>0.832598968617382</v>
      </c>
      <c r="CI100" s="7" t="n">
        <v>0.4294904488258331</v>
      </c>
      <c r="CJ100" s="7" t="n">
        <v>0.4952745625498624</v>
      </c>
      <c r="CK100" s="7" t="n">
        <v>0.3966130669067384</v>
      </c>
      <c r="CL100" s="7" t="n">
        <v>0.6428978178699809</v>
      </c>
      <c r="CM100" s="7" t="n">
        <v>0.4519033826397021</v>
      </c>
      <c r="CN100" s="7" t="n">
        <v>0.9187917530074294</v>
      </c>
      <c r="CO100" s="7" t="n">
        <v>0.7196685534232723</v>
      </c>
      <c r="CP100" s="7" t="n">
        <v>0.8620580317488236</v>
      </c>
      <c r="CQ100" s="7" t="n">
        <v>0.8317357831647548</v>
      </c>
      <c r="CR100" s="7" t="n">
        <v>0.574094015081987</v>
      </c>
      <c r="CS100" s="7" t="n">
        <v>0.5670239851084498</v>
      </c>
      <c r="CT100" s="7" t="n">
        <v>0.2999607708701999</v>
      </c>
      <c r="CU100" s="7" t="n">
        <v>0.9968962409110776</v>
      </c>
      <c r="CV100" s="7" t="n">
        <v>0.5867247685163622</v>
      </c>
      <c r="CW100" s="7" t="n">
        <v>1</v>
      </c>
      <c r="CX100" s="7" t="n">
        <v>0.2371489010804949</v>
      </c>
      <c r="CY100" s="7" t="n">
        <v>0.9988037851763336</v>
      </c>
      <c r="CZ100" s="7" t="n">
        <v>0.627342598039775</v>
      </c>
      <c r="DA100" s="7" t="n">
        <v>0.0916168976353299</v>
      </c>
      <c r="DB100" s="7" t="n">
        <v>0.3321877895823404</v>
      </c>
      <c r="DC100" s="7" t="n">
        <v>0.9958287189573263</v>
      </c>
      <c r="DD100" s="7" t="n">
        <v>0.0614452058761194</v>
      </c>
      <c r="DE100" s="7" t="n">
        <v>0.6447009709906898</v>
      </c>
      <c r="DF100" s="7" t="n">
        <v>0.4310910585434914</v>
      </c>
      <c r="DG100" s="7" t="n">
        <v>0.2411083780362867</v>
      </c>
      <c r="DH100" s="7" t="n">
        <v>0.7541619538432125</v>
      </c>
      <c r="DI100" s="7" t="n">
        <v>0.2362143547923485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0.7451557690338572</v>
      </c>
      <c r="D101" s="7" t="n">
        <v>0.7139294786008519</v>
      </c>
      <c r="E101" s="7" t="n">
        <v>0.7897165820252717</v>
      </c>
      <c r="F101" s="7" t="n">
        <v>0.6818456184126597</v>
      </c>
      <c r="G101" s="7" t="n">
        <v>0.6539427312132455</v>
      </c>
      <c r="H101" s="7" t="n">
        <v>0.7464662259944286</v>
      </c>
      <c r="I101" s="7" t="n">
        <v>0.4196443381976357</v>
      </c>
      <c r="J101" s="7" t="n">
        <v>0.6602918580500167</v>
      </c>
      <c r="K101" s="7" t="n">
        <v>0.2543416833038679</v>
      </c>
      <c r="L101" s="7" t="n">
        <v>0.3094976907160928</v>
      </c>
      <c r="M101" s="7" t="n">
        <v>0.479623780883941</v>
      </c>
      <c r="N101" s="7" t="n">
        <v>0.4808599370663389</v>
      </c>
      <c r="O101" s="7" t="n">
        <v>0.5470592282997429</v>
      </c>
      <c r="P101" s="7" t="n">
        <v>0.4659730267967252</v>
      </c>
      <c r="Q101" s="7" t="n">
        <v>0.7930162753979861</v>
      </c>
      <c r="R101" s="7" t="n">
        <v>0.8450120157260734</v>
      </c>
      <c r="S101" s="7" t="n">
        <v>0.6322206785238021</v>
      </c>
      <c r="T101" s="7" t="n">
        <v>0.5620344666740354</v>
      </c>
      <c r="U101" s="7" t="n">
        <v>0.6495526192915029</v>
      </c>
      <c r="V101" s="7" t="n">
        <v>0.2243186314366864</v>
      </c>
      <c r="W101" s="7" t="n">
        <v>0.4454097613045682</v>
      </c>
      <c r="X101" s="7" t="n">
        <v>0.7860766336266221</v>
      </c>
      <c r="Y101" s="7" t="n">
        <v>0.8150228967968548</v>
      </c>
      <c r="Z101" s="7" t="n">
        <v>0.4568686338295345</v>
      </c>
      <c r="AA101" s="7" t="n">
        <v>0.2067650473706657</v>
      </c>
      <c r="AB101" s="7" t="n">
        <v>0.3963343821664769</v>
      </c>
      <c r="AC101" s="7" t="n">
        <v>0.2451259839273748</v>
      </c>
      <c r="AD101" s="7" t="n">
        <v>0.2191913084442396</v>
      </c>
      <c r="AE101" s="7" t="n">
        <v>0.2070519437529972</v>
      </c>
      <c r="AF101" s="7" t="n">
        <v>0.4111298377199754</v>
      </c>
      <c r="AG101" s="7" t="n">
        <v>0.3719068934421787</v>
      </c>
      <c r="AH101" s="7" t="n">
        <v>0.3819942093631533</v>
      </c>
      <c r="AI101" s="7" t="n">
        <v>0.3940381060187945</v>
      </c>
      <c r="AJ101" s="7" t="n">
        <v>0.4391150035353382</v>
      </c>
      <c r="AK101" s="7" t="n">
        <v>0.623649903447181</v>
      </c>
      <c r="AL101" s="7" t="n">
        <v>0.5228781918489013</v>
      </c>
      <c r="AM101" s="7" t="n">
        <v>0.4712422832243149</v>
      </c>
      <c r="AN101" s="7" t="n">
        <v>0.505580192414682</v>
      </c>
      <c r="AO101" s="7" t="n">
        <v>0.4575068010649129</v>
      </c>
      <c r="AP101" s="7" t="n">
        <v>0.1612175678648938</v>
      </c>
      <c r="AQ101" s="7" t="n">
        <v>0.3632157308429548</v>
      </c>
      <c r="AR101" s="7" t="n">
        <v>0.240943286516863</v>
      </c>
      <c r="AS101" s="7" t="n">
        <v>0.3963344844240747</v>
      </c>
      <c r="AT101" s="7" t="n">
        <v>0.3610310649858584</v>
      </c>
      <c r="AU101" s="7" t="n">
        <v>0.3241440276686925</v>
      </c>
      <c r="AV101" s="7" t="n">
        <v>0.2644561768876815</v>
      </c>
      <c r="AW101" s="7" t="n">
        <v>0.497468800502094</v>
      </c>
      <c r="AX101" s="7" t="n">
        <v>0.269695279885185</v>
      </c>
      <c r="AY101" s="7" t="n">
        <v>0.6698167683747726</v>
      </c>
      <c r="AZ101" s="7" t="n">
        <v>0.4792271965154241</v>
      </c>
      <c r="BA101" s="7" t="n">
        <v>0.2303454546789295</v>
      </c>
      <c r="BB101" s="7" t="n">
        <v>0.7471514381014194</v>
      </c>
      <c r="BC101" s="7" t="n">
        <v>0.6070671042934874</v>
      </c>
      <c r="BD101" s="7" t="n">
        <v>0.6182529764034574</v>
      </c>
      <c r="BE101" s="7" t="n">
        <v>0.4237688260644061</v>
      </c>
      <c r="BF101" s="7" t="n">
        <v>0.4317298967872858</v>
      </c>
      <c r="BG101" s="7" t="n">
        <v>0.6375322893123042</v>
      </c>
      <c r="BH101" s="7" t="n">
        <v>0.7672433213473526</v>
      </c>
      <c r="BI101" s="7" t="n">
        <v>0.2263254190868254</v>
      </c>
      <c r="BJ101" s="7" t="n">
        <v>0.4243056736992765</v>
      </c>
      <c r="BK101" s="7" t="n">
        <v>0.4462219608592713</v>
      </c>
      <c r="BL101" s="7" t="n">
        <v>0.2532746012504625</v>
      </c>
      <c r="BM101" s="7" t="n">
        <v>0.456605061420145</v>
      </c>
      <c r="BN101" s="7" t="n">
        <v>0.3804030017055684</v>
      </c>
      <c r="BO101" s="7" t="n">
        <v>0.4641319138463691</v>
      </c>
      <c r="BP101" s="7" t="n">
        <v>0.4527257551428715</v>
      </c>
      <c r="BQ101" s="7" t="n">
        <v>0.2188481760987274</v>
      </c>
      <c r="BR101" s="7" t="n">
        <v>0.5576714177089088</v>
      </c>
      <c r="BS101" s="7" t="n">
        <v>0.4263745811286879</v>
      </c>
      <c r="BT101" s="7" t="n">
        <v>0.6370226305391039</v>
      </c>
      <c r="BU101" s="7" t="n">
        <v>0.2773958326424588</v>
      </c>
      <c r="BV101" s="7" t="n">
        <v>0.141881463057733</v>
      </c>
      <c r="BW101" s="7" t="n">
        <v>0.1368968770017581</v>
      </c>
      <c r="BX101" s="7" t="n">
        <v>0.4341995216663095</v>
      </c>
      <c r="BY101" s="7" t="n">
        <v>0.2137082447357752</v>
      </c>
      <c r="BZ101" s="7" t="n">
        <v>0.4059984307465447</v>
      </c>
      <c r="CA101" s="7" t="n">
        <v>0.7507452569840009</v>
      </c>
      <c r="CB101" s="7" t="n">
        <v>0.4767316520857959</v>
      </c>
      <c r="CC101" s="7" t="n">
        <v>0.2710802113432692</v>
      </c>
      <c r="CD101" s="7" t="n">
        <v>0.5873601857252445</v>
      </c>
      <c r="CE101" s="7" t="n">
        <v>0.3047526003112528</v>
      </c>
      <c r="CF101" s="7" t="n">
        <v>0.4258259737953748</v>
      </c>
      <c r="CG101" s="7" t="n">
        <v>0.431704308922607</v>
      </c>
      <c r="CH101" s="7" t="n">
        <v>0.4287916153413383</v>
      </c>
      <c r="CI101" s="7" t="n">
        <v>0.501119664029291</v>
      </c>
      <c r="CJ101" s="7" t="n">
        <v>0.183597124791986</v>
      </c>
      <c r="CK101" s="7" t="n">
        <v>0.1371826055017683</v>
      </c>
      <c r="CL101" s="7" t="n">
        <v>0.4073292382838825</v>
      </c>
      <c r="CM101" s="7" t="n">
        <v>0.1988958903388678</v>
      </c>
      <c r="CN101" s="7" t="n">
        <v>0.4005165355970652</v>
      </c>
      <c r="CO101" s="7" t="n">
        <v>0.316936864966009</v>
      </c>
      <c r="CP101" s="7" t="n">
        <v>0.4440196695368012</v>
      </c>
      <c r="CQ101" s="7" t="n">
        <v>0.2982418488265678</v>
      </c>
      <c r="CR101" s="7" t="n">
        <v>0.238522921944248</v>
      </c>
      <c r="CS101" s="7" t="n">
        <v>0.4683253409630399</v>
      </c>
      <c r="CT101" s="7" t="n">
        <v>0.3532171233035868</v>
      </c>
      <c r="CU101" s="7" t="n">
        <v>0.2622917499440427</v>
      </c>
      <c r="CV101" s="7" t="n">
        <v>0.2231934935417947</v>
      </c>
      <c r="CW101" s="7" t="n">
        <v>0.2371489010804949</v>
      </c>
      <c r="CX101" s="7" t="n">
        <v>1</v>
      </c>
      <c r="CY101" s="7" t="n">
        <v>0.2296197217380113</v>
      </c>
      <c r="CZ101" s="7" t="n">
        <v>0.2875301439137034</v>
      </c>
      <c r="DA101" s="7" t="n">
        <v>0.671998585088038</v>
      </c>
      <c r="DB101" s="7" t="n">
        <v>0.5885071133877785</v>
      </c>
      <c r="DC101" s="7" t="n">
        <v>0.2270960531190708</v>
      </c>
      <c r="DD101" s="7" t="n">
        <v>0.3325022409482353</v>
      </c>
      <c r="DE101" s="7" t="n">
        <v>0.4380883540078541</v>
      </c>
      <c r="DF101" s="7" t="n">
        <v>0.1653200978882275</v>
      </c>
      <c r="DG101" s="7" t="n">
        <v>0.8828882139197067</v>
      </c>
      <c r="DH101" s="7" t="n">
        <v>0.2818824913702092</v>
      </c>
      <c r="DI101" s="7" t="n">
        <v>0.8366277508542594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0.6174537124945778</v>
      </c>
      <c r="D102" s="7" t="n">
        <v>0.5117804368058688</v>
      </c>
      <c r="E102" s="7" t="n">
        <v>0.1231930079983655</v>
      </c>
      <c r="F102" s="7" t="n">
        <v>0.4503464623600374</v>
      </c>
      <c r="G102" s="7" t="n">
        <v>0.2350127798132581</v>
      </c>
      <c r="H102" s="7" t="n">
        <v>0.3925914447243164</v>
      </c>
      <c r="I102" s="7" t="n">
        <v>0.5180597676812561</v>
      </c>
      <c r="J102" s="7" t="n">
        <v>0.5783215660140465</v>
      </c>
      <c r="K102" s="7" t="n">
        <v>0.9384845214713273</v>
      </c>
      <c r="L102" s="7" t="n">
        <v>0.916910183202746</v>
      </c>
      <c r="M102" s="7" t="n">
        <v>0.4913137443401401</v>
      </c>
      <c r="N102" s="7" t="n">
        <v>0.4176169965914507</v>
      </c>
      <c r="O102" s="7" t="n">
        <v>0.5214714069341647</v>
      </c>
      <c r="P102" s="7" t="n">
        <v>0.7935536967815162</v>
      </c>
      <c r="Q102" s="7" t="n">
        <v>0.6220498315334232</v>
      </c>
      <c r="R102" s="7" t="n">
        <v>0.5081188565340862</v>
      </c>
      <c r="S102" s="7" t="n">
        <v>0.5853521959640708</v>
      </c>
      <c r="T102" s="7" t="n">
        <v>0.7461862544166828</v>
      </c>
      <c r="U102" s="7" t="n">
        <v>0.6339546292514349</v>
      </c>
      <c r="V102" s="7" t="n">
        <v>0.3860194342605183</v>
      </c>
      <c r="W102" s="7" t="n">
        <v>0.6811411319268297</v>
      </c>
      <c r="X102" s="7" t="n">
        <v>0.2316684584480254</v>
      </c>
      <c r="Y102" s="7" t="n">
        <v>0.1558004520072089</v>
      </c>
      <c r="Z102" s="7" t="n">
        <v>0.4219963285919676</v>
      </c>
      <c r="AA102" s="7" t="n">
        <v>0.3850853700147797</v>
      </c>
      <c r="AB102" s="7" t="n">
        <v>0.2672613510093175</v>
      </c>
      <c r="AC102" s="7" t="n">
        <v>0.2685289374518196</v>
      </c>
      <c r="AD102" s="7" t="n">
        <v>0.4450767322451625</v>
      </c>
      <c r="AE102" s="7" t="n">
        <v>0.3873513614656454</v>
      </c>
      <c r="AF102" s="7" t="n">
        <v>0.8911991832868678</v>
      </c>
      <c r="AG102" s="7" t="n">
        <v>0.7023715922889574</v>
      </c>
      <c r="AH102" s="7" t="n">
        <v>0.6891342485820614</v>
      </c>
      <c r="AI102" s="7" t="n">
        <v>0.7237122993233601</v>
      </c>
      <c r="AJ102" s="7" t="n">
        <v>0.7866682648075602</v>
      </c>
      <c r="AK102" s="7" t="n">
        <v>0.4726171469742261</v>
      </c>
      <c r="AL102" s="7" t="n">
        <v>0.6430004050276018</v>
      </c>
      <c r="AM102" s="7" t="n">
        <v>0.4202988286513515</v>
      </c>
      <c r="AN102" s="7" t="n">
        <v>0.2674745148592061</v>
      </c>
      <c r="AO102" s="7" t="n">
        <v>0.2058921882505922</v>
      </c>
      <c r="AP102" s="7" t="n">
        <v>0.4388774912855891</v>
      </c>
      <c r="AQ102" s="7" t="n">
        <v>0.6765737895915308</v>
      </c>
      <c r="AR102" s="7" t="n">
        <v>0.4937717320123846</v>
      </c>
      <c r="AS102" s="7" t="n">
        <v>0.2672613867035327</v>
      </c>
      <c r="AT102" s="7" t="n">
        <v>0.7233495271443495</v>
      </c>
      <c r="AU102" s="7" t="n">
        <v>0.492003645291635</v>
      </c>
      <c r="AV102" s="7" t="n">
        <v>0.6474617489012261</v>
      </c>
      <c r="AW102" s="7" t="n">
        <v>0.2691416921111479</v>
      </c>
      <c r="AX102" s="7" t="n">
        <v>0.6119000788239397</v>
      </c>
      <c r="AY102" s="7" t="n">
        <v>0.08578736211872737</v>
      </c>
      <c r="AZ102" s="7" t="n">
        <v>0.4108123241271354</v>
      </c>
      <c r="BA102" s="7" t="n">
        <v>0.5047008733240527</v>
      </c>
      <c r="BB102" s="7" t="n">
        <v>0.2862752328357023</v>
      </c>
      <c r="BC102" s="7" t="n">
        <v>0.1054110700278925</v>
      </c>
      <c r="BD102" s="7" t="n">
        <v>0.5211100560009312</v>
      </c>
      <c r="BE102" s="7" t="n">
        <v>0.5458684973457607</v>
      </c>
      <c r="BF102" s="7" t="n">
        <v>0.6265431075742304</v>
      </c>
      <c r="BG102" s="7" t="n">
        <v>0.2502510057824158</v>
      </c>
      <c r="BH102" s="7" t="n">
        <v>0.2981066262239049</v>
      </c>
      <c r="BI102" s="7" t="n">
        <v>0.4509635630197863</v>
      </c>
      <c r="BJ102" s="7" t="n">
        <v>0.5045347129918359</v>
      </c>
      <c r="BK102" s="7" t="n">
        <v>0.3843158101299349</v>
      </c>
      <c r="BL102" s="7" t="n">
        <v>0.2475995830942431</v>
      </c>
      <c r="BM102" s="7" t="n">
        <v>0.6866564968706489</v>
      </c>
      <c r="BN102" s="7" t="n">
        <v>0.9238882038931899</v>
      </c>
      <c r="BO102" s="7" t="n">
        <v>0.4421220397889769</v>
      </c>
      <c r="BP102" s="7" t="n">
        <v>0.5644959587679619</v>
      </c>
      <c r="BQ102" s="7" t="n">
        <v>0.3090284838631914</v>
      </c>
      <c r="BR102" s="7" t="n">
        <v>0.5227927454286659</v>
      </c>
      <c r="BS102" s="7" t="n">
        <v>0.7433328227057596</v>
      </c>
      <c r="BT102" s="7" t="n">
        <v>0.4090818656289212</v>
      </c>
      <c r="BU102" s="7" t="n">
        <v>0.7531190666060348</v>
      </c>
      <c r="BV102" s="7" t="n">
        <v>0.3166187553606107</v>
      </c>
      <c r="BW102" s="7" t="n">
        <v>0.3949328452418808</v>
      </c>
      <c r="BX102" s="7" t="n">
        <v>0.6400121076859646</v>
      </c>
      <c r="BY102" s="7" t="n">
        <v>0.4285852875870026</v>
      </c>
      <c r="BZ102" s="7" t="n">
        <v>0.6462038202036609</v>
      </c>
      <c r="CA102" s="7" t="n">
        <v>0.1754781870557022</v>
      </c>
      <c r="CB102" s="7" t="n">
        <v>0.5165442141088377</v>
      </c>
      <c r="CC102" s="7" t="n">
        <v>0.6173284241600605</v>
      </c>
      <c r="CD102" s="7" t="n">
        <v>0.3381003414939782</v>
      </c>
      <c r="CE102" s="7" t="n">
        <v>0.6575032544451439</v>
      </c>
      <c r="CF102" s="7" t="n">
        <v>0.7297195037307993</v>
      </c>
      <c r="CG102" s="7" t="n">
        <v>0.724624657025414</v>
      </c>
      <c r="CH102" s="7" t="n">
        <v>0.8247858289257112</v>
      </c>
      <c r="CI102" s="7" t="n">
        <v>0.4200535244858484</v>
      </c>
      <c r="CJ102" s="7" t="n">
        <v>0.4845501839146493</v>
      </c>
      <c r="CK102" s="7" t="n">
        <v>0.3843336686645022</v>
      </c>
      <c r="CL102" s="7" t="n">
        <v>0.6381124611208417</v>
      </c>
      <c r="CM102" s="7" t="n">
        <v>0.4409585792980938</v>
      </c>
      <c r="CN102" s="7" t="n">
        <v>0.9125566010250769</v>
      </c>
      <c r="CO102" s="7" t="n">
        <v>0.7168164812525419</v>
      </c>
      <c r="CP102" s="7" t="n">
        <v>0.8520465751873377</v>
      </c>
      <c r="CQ102" s="7" t="n">
        <v>0.822731481413838</v>
      </c>
      <c r="CR102" s="7" t="n">
        <v>0.5609399151339747</v>
      </c>
      <c r="CS102" s="7" t="n">
        <v>0.5563360096622698</v>
      </c>
      <c r="CT102" s="7" t="n">
        <v>0.3000236216960403</v>
      </c>
      <c r="CU102" s="7" t="n">
        <v>0.995024372641336</v>
      </c>
      <c r="CV102" s="7" t="n">
        <v>0.5747403671115602</v>
      </c>
      <c r="CW102" s="7" t="n">
        <v>0.9988037851763336</v>
      </c>
      <c r="CX102" s="7" t="n">
        <v>0.2296197217380113</v>
      </c>
      <c r="CY102" s="7" t="n">
        <v>1</v>
      </c>
      <c r="CZ102" s="7" t="n">
        <v>0.6087201344026849</v>
      </c>
      <c r="DA102" s="7" t="n">
        <v>0.08748683149107513</v>
      </c>
      <c r="DB102" s="7" t="n">
        <v>0.3256994629199472</v>
      </c>
      <c r="DC102" s="7" t="n">
        <v>0.9959362551021801</v>
      </c>
      <c r="DD102" s="7" t="n">
        <v>0.06216172276119362</v>
      </c>
      <c r="DE102" s="7" t="n">
        <v>0.636968831556879</v>
      </c>
      <c r="DF102" s="7" t="n">
        <v>0.4277427708950405</v>
      </c>
      <c r="DG102" s="7" t="n">
        <v>0.2353205613290491</v>
      </c>
      <c r="DH102" s="7" t="n">
        <v>0.7424201646491784</v>
      </c>
      <c r="DI102" s="7" t="n">
        <v>0.2324735525485114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0.6863244700946209</v>
      </c>
      <c r="D103" s="7" t="n">
        <v>0.6436830950336683</v>
      </c>
      <c r="E103" s="7" t="n">
        <v>0.2762817110997103</v>
      </c>
      <c r="F103" s="7" t="n">
        <v>0.628369357535704</v>
      </c>
      <c r="G103" s="7" t="n">
        <v>0.4579033814176557</v>
      </c>
      <c r="H103" s="7" t="n">
        <v>0.4218470795025514</v>
      </c>
      <c r="I103" s="7" t="n">
        <v>0.7172252142074896</v>
      </c>
      <c r="J103" s="7" t="n">
        <v>0.7083568737146554</v>
      </c>
      <c r="K103" s="7" t="n">
        <v>0.6075803869510286</v>
      </c>
      <c r="L103" s="7" t="n">
        <v>0.6537325395869613</v>
      </c>
      <c r="M103" s="7" t="n">
        <v>0.5727021538458064</v>
      </c>
      <c r="N103" s="7" t="n">
        <v>0.5959716243645324</v>
      </c>
      <c r="O103" s="7" t="n">
        <v>0.5577828555616167</v>
      </c>
      <c r="P103" s="7" t="n">
        <v>0.7343965165282469</v>
      </c>
      <c r="Q103" s="7" t="n">
        <v>0.6384063632548901</v>
      </c>
      <c r="R103" s="7" t="n">
        <v>0.5733000603934039</v>
      </c>
      <c r="S103" s="7" t="n">
        <v>0.7018182328189077</v>
      </c>
      <c r="T103" s="7" t="n">
        <v>0.7308328824920752</v>
      </c>
      <c r="U103" s="7" t="n">
        <v>0.7295531752772607</v>
      </c>
      <c r="V103" s="7" t="n">
        <v>0.3553442840110861</v>
      </c>
      <c r="W103" s="7" t="n">
        <v>0.7163254924435384</v>
      </c>
      <c r="X103" s="7" t="n">
        <v>0.3912033602128313</v>
      </c>
      <c r="Y103" s="7" t="n">
        <v>0.1977353645592471</v>
      </c>
      <c r="Z103" s="7" t="n">
        <v>0.6310485688030305</v>
      </c>
      <c r="AA103" s="7" t="n">
        <v>0.3349379766861052</v>
      </c>
      <c r="AB103" s="7" t="n">
        <v>0.3058695267655914</v>
      </c>
      <c r="AC103" s="7" t="n">
        <v>0.4877860900933339</v>
      </c>
      <c r="AD103" s="7" t="n">
        <v>0.5115115984841213</v>
      </c>
      <c r="AE103" s="7" t="n">
        <v>0.3401633996813445</v>
      </c>
      <c r="AF103" s="7" t="n">
        <v>0.6870152565626829</v>
      </c>
      <c r="AG103" s="7" t="n">
        <v>0.7171905751598079</v>
      </c>
      <c r="AH103" s="7" t="n">
        <v>0.6907769495732302</v>
      </c>
      <c r="AI103" s="7" t="n">
        <v>0.6387786774891131</v>
      </c>
      <c r="AJ103" s="7" t="n">
        <v>0.7089358003145511</v>
      </c>
      <c r="AK103" s="7" t="n">
        <v>0.6803068462761599</v>
      </c>
      <c r="AL103" s="7" t="n">
        <v>0.765149324431678</v>
      </c>
      <c r="AM103" s="7" t="n">
        <v>0.5927453367281577</v>
      </c>
      <c r="AN103" s="7" t="n">
        <v>0.4848976848582544</v>
      </c>
      <c r="AO103" s="7" t="n">
        <v>0.2191261832980151</v>
      </c>
      <c r="AP103" s="7" t="n">
        <v>0.3870571198919761</v>
      </c>
      <c r="AQ103" s="7" t="n">
        <v>0.7096636645374662</v>
      </c>
      <c r="AR103" s="7" t="n">
        <v>0.5862624497985948</v>
      </c>
      <c r="AS103" s="7" t="n">
        <v>0.3058695323731422</v>
      </c>
      <c r="AT103" s="7" t="n">
        <v>0.5232825662916497</v>
      </c>
      <c r="AU103" s="7" t="n">
        <v>0.3907258293481833</v>
      </c>
      <c r="AV103" s="7" t="n">
        <v>0.4413454662619034</v>
      </c>
      <c r="AW103" s="7" t="n">
        <v>0.4815249133836693</v>
      </c>
      <c r="AX103" s="7" t="n">
        <v>0.7642359604884029</v>
      </c>
      <c r="AY103" s="7" t="n">
        <v>0.3319012540363757</v>
      </c>
      <c r="AZ103" s="7" t="n">
        <v>0.5725735496430232</v>
      </c>
      <c r="BA103" s="7" t="n">
        <v>0.4110732659841522</v>
      </c>
      <c r="BB103" s="7" t="n">
        <v>0.3479341791435341</v>
      </c>
      <c r="BC103" s="7" t="n">
        <v>0.157413280517618</v>
      </c>
      <c r="BD103" s="7" t="n">
        <v>0.6651650310165418</v>
      </c>
      <c r="BE103" s="7" t="n">
        <v>0.5923818946969709</v>
      </c>
      <c r="BF103" s="7" t="n">
        <v>0.5854253807754493</v>
      </c>
      <c r="BG103" s="7" t="n">
        <v>0.3119547531249983</v>
      </c>
      <c r="BH103" s="7" t="n">
        <v>0.3820761645710458</v>
      </c>
      <c r="BI103" s="7" t="n">
        <v>0.5078879755223934</v>
      </c>
      <c r="BJ103" s="7" t="n">
        <v>0.6066041242703947</v>
      </c>
      <c r="BK103" s="7" t="n">
        <v>0.5890403756003909</v>
      </c>
      <c r="BL103" s="7" t="n">
        <v>0.2536261018611571</v>
      </c>
      <c r="BM103" s="7" t="n">
        <v>0.6314435231164693</v>
      </c>
      <c r="BN103" s="7" t="n">
        <v>0.7070937136544785</v>
      </c>
      <c r="BO103" s="7" t="n">
        <v>0.5996643551836487</v>
      </c>
      <c r="BP103" s="7" t="n">
        <v>0.7395449577171798</v>
      </c>
      <c r="BQ103" s="7" t="n">
        <v>0.5326489717077552</v>
      </c>
      <c r="BR103" s="7" t="n">
        <v>0.5522061782490889</v>
      </c>
      <c r="BS103" s="7" t="n">
        <v>0.6479669946153287</v>
      </c>
      <c r="BT103" s="7" t="n">
        <v>0.5245561764663571</v>
      </c>
      <c r="BU103" s="7" t="n">
        <v>0.8570162311448061</v>
      </c>
      <c r="BV103" s="7" t="n">
        <v>0.2442670943543236</v>
      </c>
      <c r="BW103" s="7" t="n">
        <v>0.3347089423239346</v>
      </c>
      <c r="BX103" s="7" t="n">
        <v>0.5253020485581874</v>
      </c>
      <c r="BY103" s="7" t="n">
        <v>0.3372642359380595</v>
      </c>
      <c r="BZ103" s="7" t="n">
        <v>0.5266981618670349</v>
      </c>
      <c r="CA103" s="7" t="n">
        <v>0.3909813298059802</v>
      </c>
      <c r="CB103" s="7" t="n">
        <v>0.5292932622693841</v>
      </c>
      <c r="CC103" s="7" t="n">
        <v>0.7762170443688736</v>
      </c>
      <c r="CD103" s="7" t="n">
        <v>0.4226636369814677</v>
      </c>
      <c r="CE103" s="7" t="n">
        <v>0.4467481157700366</v>
      </c>
      <c r="CF103" s="7" t="n">
        <v>0.6260345552713057</v>
      </c>
      <c r="CG103" s="7" t="n">
        <v>0.610578242382956</v>
      </c>
      <c r="CH103" s="7" t="n">
        <v>0.6660526568785322</v>
      </c>
      <c r="CI103" s="7" t="n">
        <v>0.6522938172622428</v>
      </c>
      <c r="CJ103" s="7" t="n">
        <v>0.4856410831674918</v>
      </c>
      <c r="CK103" s="7" t="n">
        <v>0.3340090462314115</v>
      </c>
      <c r="CL103" s="7" t="n">
        <v>0.4883498838140902</v>
      </c>
      <c r="CM103" s="7" t="n">
        <v>0.3457027764278818</v>
      </c>
      <c r="CN103" s="7" t="n">
        <v>0.6980423041358739</v>
      </c>
      <c r="CO103" s="7" t="n">
        <v>0.5028974055648073</v>
      </c>
      <c r="CP103" s="7" t="n">
        <v>0.7372074542866902</v>
      </c>
      <c r="CQ103" s="7" t="n">
        <v>0.6821654892737518</v>
      </c>
      <c r="CR103" s="7" t="n">
        <v>0.6996601793300015</v>
      </c>
      <c r="CS103" s="7" t="n">
        <v>0.6538250080525442</v>
      </c>
      <c r="CT103" s="7" t="n">
        <v>0.3556852717699161</v>
      </c>
      <c r="CU103" s="7" t="n">
        <v>0.6399980876681879</v>
      </c>
      <c r="CV103" s="7" t="n">
        <v>0.7457695459887175</v>
      </c>
      <c r="CW103" s="7" t="n">
        <v>0.627342598039775</v>
      </c>
      <c r="CX103" s="7" t="n">
        <v>0.2875301439137034</v>
      </c>
      <c r="CY103" s="7" t="n">
        <v>0.6087201344026849</v>
      </c>
      <c r="CZ103" s="7" t="n">
        <v>1</v>
      </c>
      <c r="DA103" s="7" t="n">
        <v>0.3298571812847995</v>
      </c>
      <c r="DB103" s="7" t="n">
        <v>0.5145848822528016</v>
      </c>
      <c r="DC103" s="7" t="n">
        <v>0.6117510366199336</v>
      </c>
      <c r="DD103" s="7" t="n">
        <v>0.03235615096391857</v>
      </c>
      <c r="DE103" s="7" t="n">
        <v>0.575509670499918</v>
      </c>
      <c r="DF103" s="7" t="n">
        <v>0.3570461038544477</v>
      </c>
      <c r="DG103" s="7" t="n">
        <v>0.3855064411482885</v>
      </c>
      <c r="DH103" s="7" t="n">
        <v>0.7237653133034699</v>
      </c>
      <c r="DI103" s="7" t="n">
        <v>0.3556923554288374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0.7001055827616623</v>
      </c>
      <c r="D104" s="7" t="n">
        <v>0.7962395225045739</v>
      </c>
      <c r="E104" s="7" t="n">
        <v>0.8253956128398845</v>
      </c>
      <c r="F104" s="7" t="n">
        <v>0.8099748871981064</v>
      </c>
      <c r="G104" s="7" t="n">
        <v>0.9493920377702028</v>
      </c>
      <c r="H104" s="7" t="n">
        <v>0.6149963230631433</v>
      </c>
      <c r="I104" s="7" t="n">
        <v>0.5078193845352336</v>
      </c>
      <c r="J104" s="7" t="n">
        <v>0.7261821801407808</v>
      </c>
      <c r="K104" s="7" t="n">
        <v>0.0700709391325948</v>
      </c>
      <c r="L104" s="7" t="n">
        <v>0.1852386871543195</v>
      </c>
      <c r="M104" s="7" t="n">
        <v>0.5653893868110326</v>
      </c>
      <c r="N104" s="7" t="n">
        <v>0.5676557870668431</v>
      </c>
      <c r="O104" s="7" t="n">
        <v>0.4833035530756886</v>
      </c>
      <c r="P104" s="7" t="n">
        <v>0.2483625790227661</v>
      </c>
      <c r="Q104" s="7" t="n">
        <v>0.545175289674816</v>
      </c>
      <c r="R104" s="7" t="n">
        <v>0.5587274886683397</v>
      </c>
      <c r="S104" s="7" t="n">
        <v>0.6961339003530219</v>
      </c>
      <c r="T104" s="7" t="n">
        <v>0.4267280526998176</v>
      </c>
      <c r="U104" s="7" t="n">
        <v>0.665270486403668</v>
      </c>
      <c r="V104" s="7" t="n">
        <v>0.2866192555300709</v>
      </c>
      <c r="W104" s="7" t="n">
        <v>0.5148353838906929</v>
      </c>
      <c r="X104" s="7" t="n">
        <v>0.834970971550261</v>
      </c>
      <c r="Y104" s="7" t="n">
        <v>0.6461430993816372</v>
      </c>
      <c r="Z104" s="7" t="n">
        <v>0.5574977942655703</v>
      </c>
      <c r="AA104" s="7" t="n">
        <v>0.2564775834376203</v>
      </c>
      <c r="AB104" s="7" t="n">
        <v>0.5493265149485903</v>
      </c>
      <c r="AC104" s="7" t="n">
        <v>0.2997948503541046</v>
      </c>
      <c r="AD104" s="7" t="n">
        <v>0.3811983854706951</v>
      </c>
      <c r="AE104" s="7" t="n">
        <v>0.2377668674970913</v>
      </c>
      <c r="AF104" s="7" t="n">
        <v>0.1471313452778618</v>
      </c>
      <c r="AG104" s="7" t="n">
        <v>0.4260923655496578</v>
      </c>
      <c r="AH104" s="7" t="n">
        <v>0.4471547599032011</v>
      </c>
      <c r="AI104" s="7" t="n">
        <v>0.2338322136672915</v>
      </c>
      <c r="AJ104" s="7" t="n">
        <v>0.1741549432575452</v>
      </c>
      <c r="AK104" s="7" t="n">
        <v>0.6810406597707724</v>
      </c>
      <c r="AL104" s="7" t="n">
        <v>0.5838971177598546</v>
      </c>
      <c r="AM104" s="7" t="n">
        <v>0.5587493190294305</v>
      </c>
      <c r="AN104" s="7" t="n">
        <v>0.749213372989542</v>
      </c>
      <c r="AO104" s="7" t="n">
        <v>0.3500096361273171</v>
      </c>
      <c r="AP104" s="7" t="n">
        <v>0.2194893413190132</v>
      </c>
      <c r="AQ104" s="7" t="n">
        <v>0.4392188197094224</v>
      </c>
      <c r="AR104" s="7" t="n">
        <v>0.3853139686770551</v>
      </c>
      <c r="AS104" s="7" t="n">
        <v>0.5493265775036654</v>
      </c>
      <c r="AT104" s="7" t="n">
        <v>0.1175957626072667</v>
      </c>
      <c r="AU104" s="7" t="n">
        <v>-0.04670788774916321</v>
      </c>
      <c r="AV104" s="7" t="n">
        <v>0.05509685306508972</v>
      </c>
      <c r="AW104" s="7" t="n">
        <v>0.7335485164914065</v>
      </c>
      <c r="AX104" s="7" t="n">
        <v>0.3963147527105239</v>
      </c>
      <c r="AY104" s="7" t="n">
        <v>0.9996553403412791</v>
      </c>
      <c r="AZ104" s="7" t="n">
        <v>0.5380757593605497</v>
      </c>
      <c r="BA104" s="7" t="n">
        <v>0.2751685672246797</v>
      </c>
      <c r="BB104" s="7" t="n">
        <v>0.4921506112380811</v>
      </c>
      <c r="BC104" s="7" t="n">
        <v>0.5788412987555162</v>
      </c>
      <c r="BD104" s="7" t="n">
        <v>0.7320563576337888</v>
      </c>
      <c r="BE104" s="7" t="n">
        <v>0.3088197390447823</v>
      </c>
      <c r="BF104" s="7" t="n">
        <v>0.1828837457820384</v>
      </c>
      <c r="BG104" s="7" t="n">
        <v>0.653958349547428</v>
      </c>
      <c r="BH104" s="7" t="n">
        <v>0.5410248222471729</v>
      </c>
      <c r="BI104" s="7" t="n">
        <v>0.3690002174701306</v>
      </c>
      <c r="BJ104" s="7" t="n">
        <v>0.4276641985055941</v>
      </c>
      <c r="BK104" s="7" t="n">
        <v>0.4341423167021424</v>
      </c>
      <c r="BL104" s="7" t="n">
        <v>0.1084533887162492</v>
      </c>
      <c r="BM104" s="7" t="n">
        <v>0.1780990245488253</v>
      </c>
      <c r="BN104" s="7" t="n">
        <v>0.1326080540981528</v>
      </c>
      <c r="BO104" s="7" t="n">
        <v>0.5493718346276379</v>
      </c>
      <c r="BP104" s="7" t="n">
        <v>0.4211976311166308</v>
      </c>
      <c r="BQ104" s="7" t="n">
        <v>0.2585861544473253</v>
      </c>
      <c r="BR104" s="7" t="n">
        <v>0.464488245021089</v>
      </c>
      <c r="BS104" s="7" t="n">
        <v>0.07751379876438565</v>
      </c>
      <c r="BT104" s="7" t="n">
        <v>0.6206200089518313</v>
      </c>
      <c r="BU104" s="7" t="n">
        <v>0.08712433928070899</v>
      </c>
      <c r="BV104" s="7" t="n">
        <v>0.1970091290528845</v>
      </c>
      <c r="BW104" s="7" t="n">
        <v>0.2091510966816456</v>
      </c>
      <c r="BX104" s="7" t="n">
        <v>0.07067540445447194</v>
      </c>
      <c r="BY104" s="7" t="n">
        <v>-0.1471141726835771</v>
      </c>
      <c r="BZ104" s="7" t="n">
        <v>0.07664050910135609</v>
      </c>
      <c r="CA104" s="7" t="n">
        <v>0.829239915109064</v>
      </c>
      <c r="CB104" s="7" t="n">
        <v>0.4072763284325115</v>
      </c>
      <c r="CC104" s="7" t="n">
        <v>0.3846905696614415</v>
      </c>
      <c r="CD104" s="7" t="n">
        <v>0.6443251110460284</v>
      </c>
      <c r="CE104" s="7" t="n">
        <v>0.07325734862528883</v>
      </c>
      <c r="CF104" s="7" t="n">
        <v>0.06837020651655366</v>
      </c>
      <c r="CG104" s="7" t="n">
        <v>0.08371034106212943</v>
      </c>
      <c r="CH104" s="7" t="n">
        <v>0.219128914263919</v>
      </c>
      <c r="CI104" s="7" t="n">
        <v>0.6105985520700798</v>
      </c>
      <c r="CJ104" s="7" t="n">
        <v>0.2861969637673499</v>
      </c>
      <c r="CK104" s="7" t="n">
        <v>0.193262949653568</v>
      </c>
      <c r="CL104" s="7" t="n">
        <v>0.03361527168148514</v>
      </c>
      <c r="CM104" s="7" t="n">
        <v>0.2699672956645526</v>
      </c>
      <c r="CN104" s="7" t="n">
        <v>0.1669099578791562</v>
      </c>
      <c r="CO104" s="7" t="n">
        <v>0.09030453010127304</v>
      </c>
      <c r="CP104" s="7" t="n">
        <v>0.289465989614991</v>
      </c>
      <c r="CQ104" s="7" t="n">
        <v>0.2993020141468831</v>
      </c>
      <c r="CR104" s="7" t="n">
        <v>0.3646108347028283</v>
      </c>
      <c r="CS104" s="7" t="n">
        <v>0.5688804549468087</v>
      </c>
      <c r="CT104" s="7" t="n">
        <v>0.5053936103679363</v>
      </c>
      <c r="CU104" s="7" t="n">
        <v>0.1259544196502144</v>
      </c>
      <c r="CV104" s="7" t="n">
        <v>0.3796935435454031</v>
      </c>
      <c r="CW104" s="7" t="n">
        <v>0.0916168976353299</v>
      </c>
      <c r="CX104" s="7" t="n">
        <v>0.671998585088038</v>
      </c>
      <c r="CY104" s="7" t="n">
        <v>0.08748683149107513</v>
      </c>
      <c r="CZ104" s="7" t="n">
        <v>0.3298571812847995</v>
      </c>
      <c r="DA104" s="7" t="n">
        <v>1</v>
      </c>
      <c r="DB104" s="7" t="n">
        <v>0.8325147845414156</v>
      </c>
      <c r="DC104" s="7" t="n">
        <v>0.06381772661938967</v>
      </c>
      <c r="DD104" s="7" t="n">
        <v>0.2133805319774801</v>
      </c>
      <c r="DE104" s="7" t="n">
        <v>0.1744496985367882</v>
      </c>
      <c r="DF104" s="7" t="n">
        <v>0.2024063601148281</v>
      </c>
      <c r="DG104" s="7" t="n">
        <v>0.8124724917254065</v>
      </c>
      <c r="DH104" s="7" t="n">
        <v>0.07547134164257936</v>
      </c>
      <c r="DI104" s="7" t="n">
        <v>0.8011007416255943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0.8249661790126541</v>
      </c>
      <c r="D105" s="7" t="n">
        <v>0.9021279630967114</v>
      </c>
      <c r="E105" s="7" t="n">
        <v>0.7206410596408064</v>
      </c>
      <c r="F105" s="7" t="n">
        <v>0.8938250779731164</v>
      </c>
      <c r="G105" s="7" t="n">
        <v>0.9611005522794477</v>
      </c>
      <c r="H105" s="7" t="n">
        <v>0.6114882244294856</v>
      </c>
      <c r="I105" s="7" t="n">
        <v>0.6949093548085429</v>
      </c>
      <c r="J105" s="7" t="n">
        <v>0.8689690526524628</v>
      </c>
      <c r="K105" s="7" t="n">
        <v>0.3199704778562513</v>
      </c>
      <c r="L105" s="7" t="n">
        <v>0.4214746383290293</v>
      </c>
      <c r="M105" s="7" t="n">
        <v>0.6279950737383181</v>
      </c>
      <c r="N105" s="7" t="n">
        <v>0.6906009905723386</v>
      </c>
      <c r="O105" s="7" t="n">
        <v>0.5655060940857053</v>
      </c>
      <c r="P105" s="7" t="n">
        <v>0.4908580053191264</v>
      </c>
      <c r="Q105" s="7" t="n">
        <v>0.6696093435591357</v>
      </c>
      <c r="R105" s="7" t="n">
        <v>0.6350469666988182</v>
      </c>
      <c r="S105" s="7" t="n">
        <v>0.8305575817419845</v>
      </c>
      <c r="T105" s="7" t="n">
        <v>0.652895001427006</v>
      </c>
      <c r="U105" s="7" t="n">
        <v>0.8325453666973518</v>
      </c>
      <c r="V105" s="7" t="n">
        <v>0.4388118139462173</v>
      </c>
      <c r="W105" s="7" t="n">
        <v>0.6891371343659519</v>
      </c>
      <c r="X105" s="7" t="n">
        <v>0.7898796508038416</v>
      </c>
      <c r="Y105" s="7" t="n">
        <v>0.5358350148704557</v>
      </c>
      <c r="Z105" s="7" t="n">
        <v>0.6877732470196857</v>
      </c>
      <c r="AA105" s="7" t="n">
        <v>0.4069975565811435</v>
      </c>
      <c r="AB105" s="7" t="n">
        <v>0.6538187972293537</v>
      </c>
      <c r="AC105" s="7" t="n">
        <v>0.4078467697665882</v>
      </c>
      <c r="AD105" s="7" t="n">
        <v>0.5253467299693291</v>
      </c>
      <c r="AE105" s="7" t="n">
        <v>0.3880298836783982</v>
      </c>
      <c r="AF105" s="7" t="n">
        <v>0.4088665815228718</v>
      </c>
      <c r="AG105" s="7" t="n">
        <v>0.6521141921364875</v>
      </c>
      <c r="AH105" s="7" t="n">
        <v>0.6809510298868372</v>
      </c>
      <c r="AI105" s="7" t="n">
        <v>0.4900811483401007</v>
      </c>
      <c r="AJ105" s="7" t="n">
        <v>0.4141176218825757</v>
      </c>
      <c r="AK105" s="7" t="n">
        <v>0.8214216502588033</v>
      </c>
      <c r="AL105" s="7" t="n">
        <v>0.7771356566353563</v>
      </c>
      <c r="AM105" s="7" t="n">
        <v>0.6832711362754439</v>
      </c>
      <c r="AN105" s="7" t="n">
        <v>0.9624692755641866</v>
      </c>
      <c r="AO105" s="7" t="n">
        <v>0.3925862211372573</v>
      </c>
      <c r="AP105" s="7" t="n">
        <v>0.3589741555298882</v>
      </c>
      <c r="AQ105" s="7" t="n">
        <v>0.6601883704256351</v>
      </c>
      <c r="AR105" s="7" t="n">
        <v>0.5371035177372442</v>
      </c>
      <c r="AS105" s="7" t="n">
        <v>0.6538188716693798</v>
      </c>
      <c r="AT105" s="7" t="n">
        <v>0.2686365130551262</v>
      </c>
      <c r="AU105" s="7" t="n">
        <v>0.1497282549137627</v>
      </c>
      <c r="AV105" s="7" t="n">
        <v>0.1822759700377898</v>
      </c>
      <c r="AW105" s="7" t="n">
        <v>0.9493763171571631</v>
      </c>
      <c r="AX105" s="7" t="n">
        <v>0.5402842315961777</v>
      </c>
      <c r="AY105" s="7" t="n">
        <v>0.83501611556265</v>
      </c>
      <c r="AZ105" s="7" t="n">
        <v>0.6609938629637415</v>
      </c>
      <c r="BA105" s="7" t="n">
        <v>0.4146471358782225</v>
      </c>
      <c r="BB105" s="7" t="n">
        <v>0.5284059239859286</v>
      </c>
      <c r="BC105" s="7" t="n">
        <v>0.4728421112761928</v>
      </c>
      <c r="BD105" s="7" t="n">
        <v>0.8443976612500369</v>
      </c>
      <c r="BE105" s="7" t="n">
        <v>0.4352808443307318</v>
      </c>
      <c r="BF105" s="7" t="n">
        <v>0.4451399971918828</v>
      </c>
      <c r="BG105" s="7" t="n">
        <v>0.5782342707550258</v>
      </c>
      <c r="BH105" s="7" t="n">
        <v>0.5870266663005003</v>
      </c>
      <c r="BI105" s="7" t="n">
        <v>0.5214617723779129</v>
      </c>
      <c r="BJ105" s="7" t="n">
        <v>0.5106785741324397</v>
      </c>
      <c r="BK105" s="7" t="n">
        <v>0.5576174335602512</v>
      </c>
      <c r="BL105" s="7" t="n">
        <v>0.2242061856634396</v>
      </c>
      <c r="BM105" s="7" t="n">
        <v>0.4163980702479885</v>
      </c>
      <c r="BN105" s="7" t="n">
        <v>0.3824860163993528</v>
      </c>
      <c r="BO105" s="7" t="n">
        <v>0.6807846477862373</v>
      </c>
      <c r="BP105" s="7" t="n">
        <v>0.6356617865102523</v>
      </c>
      <c r="BQ105" s="7" t="n">
        <v>0.3931451911633603</v>
      </c>
      <c r="BR105" s="7" t="n">
        <v>0.5468554337848344</v>
      </c>
      <c r="BS105" s="7" t="n">
        <v>0.3179757339573472</v>
      </c>
      <c r="BT105" s="7" t="n">
        <v>0.6963689056359482</v>
      </c>
      <c r="BU105" s="7" t="n">
        <v>0.3323849116185472</v>
      </c>
      <c r="BV105" s="7" t="n">
        <v>0.3318101495092424</v>
      </c>
      <c r="BW105" s="7" t="n">
        <v>0.3553052114700542</v>
      </c>
      <c r="BX105" s="7" t="n">
        <v>0.297385159491169</v>
      </c>
      <c r="BY105" s="7" t="n">
        <v>0.0389115479367453</v>
      </c>
      <c r="BZ105" s="7" t="n">
        <v>0.3066474464942072</v>
      </c>
      <c r="CA105" s="7" t="n">
        <v>0.798517861253851</v>
      </c>
      <c r="CB105" s="7" t="n">
        <v>0.6764559376188084</v>
      </c>
      <c r="CC105" s="7" t="n">
        <v>0.5344606428666249</v>
      </c>
      <c r="CD105" s="7" t="n">
        <v>0.6877991799108898</v>
      </c>
      <c r="CE105" s="7" t="n">
        <v>0.2006570517115485</v>
      </c>
      <c r="CF105" s="7" t="n">
        <v>0.3092452540634902</v>
      </c>
      <c r="CG105" s="7" t="n">
        <v>0.3119751209330369</v>
      </c>
      <c r="CH105" s="7" t="n">
        <v>0.4837779152617445</v>
      </c>
      <c r="CI105" s="7" t="n">
        <v>0.7375050680093577</v>
      </c>
      <c r="CJ105" s="7" t="n">
        <v>0.4765112480236574</v>
      </c>
      <c r="CK105" s="7" t="n">
        <v>0.3390030148326901</v>
      </c>
      <c r="CL105" s="7" t="n">
        <v>0.2297158784778981</v>
      </c>
      <c r="CM105" s="7" t="n">
        <v>0.4037130272198581</v>
      </c>
      <c r="CN105" s="7" t="n">
        <v>0.4021551151549555</v>
      </c>
      <c r="CO105" s="7" t="n">
        <v>0.2392072710845651</v>
      </c>
      <c r="CP105" s="7" t="n">
        <v>0.5566970875641095</v>
      </c>
      <c r="CQ105" s="7" t="n">
        <v>0.5279093187922383</v>
      </c>
      <c r="CR105" s="7" t="n">
        <v>0.5200379185627197</v>
      </c>
      <c r="CS105" s="7" t="n">
        <v>0.6847554033344309</v>
      </c>
      <c r="CT105" s="7" t="n">
        <v>0.6071046794067846</v>
      </c>
      <c r="CU105" s="7" t="n">
        <v>0.3529873355889835</v>
      </c>
      <c r="CV105" s="7" t="n">
        <v>0.5207441168013139</v>
      </c>
      <c r="CW105" s="7" t="n">
        <v>0.3321877895823404</v>
      </c>
      <c r="CX105" s="7" t="n">
        <v>0.5885071133877785</v>
      </c>
      <c r="CY105" s="7" t="n">
        <v>0.3256994629199472</v>
      </c>
      <c r="CZ105" s="7" t="n">
        <v>0.5145848822528016</v>
      </c>
      <c r="DA105" s="7" t="n">
        <v>0.8325147845414156</v>
      </c>
      <c r="DB105" s="7" t="n">
        <v>1</v>
      </c>
      <c r="DC105" s="7" t="n">
        <v>0.3038332424047041</v>
      </c>
      <c r="DD105" s="7" t="n">
        <v>0.2321554134389426</v>
      </c>
      <c r="DE105" s="7" t="n">
        <v>0.4408343475629892</v>
      </c>
      <c r="DF105" s="7" t="n">
        <v>0.3402774761742933</v>
      </c>
      <c r="DG105" s="7" t="n">
        <v>0.7377391604880683</v>
      </c>
      <c r="DH105" s="7" t="n">
        <v>0.3513991090073779</v>
      </c>
      <c r="DI105" s="7" t="n">
        <v>0.7621006490384994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0.6024607388181704</v>
      </c>
      <c r="D106" s="7" t="n">
        <v>0.4913942743931697</v>
      </c>
      <c r="E106" s="7" t="n">
        <v>0.09604047416551857</v>
      </c>
      <c r="F106" s="7" t="n">
        <v>0.429488283947922</v>
      </c>
      <c r="G106" s="7" t="n">
        <v>0.2120212900385039</v>
      </c>
      <c r="H106" s="7" t="n">
        <v>0.3853295856398068</v>
      </c>
      <c r="I106" s="7" t="n">
        <v>0.5084489899607906</v>
      </c>
      <c r="J106" s="7" t="n">
        <v>0.5590987608351258</v>
      </c>
      <c r="K106" s="7" t="n">
        <v>0.9355459927436556</v>
      </c>
      <c r="L106" s="7" t="n">
        <v>0.9066123863483758</v>
      </c>
      <c r="M106" s="7" t="n">
        <v>0.4754765335536192</v>
      </c>
      <c r="N106" s="7" t="n">
        <v>0.4107267349736743</v>
      </c>
      <c r="O106" s="7" t="n">
        <v>0.5151596497510902</v>
      </c>
      <c r="P106" s="7" t="n">
        <v>0.7942087638395529</v>
      </c>
      <c r="Q106" s="7" t="n">
        <v>0.6127048971403236</v>
      </c>
      <c r="R106" s="7" t="n">
        <v>0.5006383085930638</v>
      </c>
      <c r="S106" s="7" t="n">
        <v>0.5643052671806383</v>
      </c>
      <c r="T106" s="7" t="n">
        <v>0.736018939961145</v>
      </c>
      <c r="U106" s="7" t="n">
        <v>0.6166310308789997</v>
      </c>
      <c r="V106" s="7" t="n">
        <v>0.3784536745509415</v>
      </c>
      <c r="W106" s="7" t="n">
        <v>0.6643890899319528</v>
      </c>
      <c r="X106" s="7" t="n">
        <v>0.2034826068865121</v>
      </c>
      <c r="Y106" s="7" t="n">
        <v>0.1440694193112072</v>
      </c>
      <c r="Z106" s="7" t="n">
        <v>0.4157671383935629</v>
      </c>
      <c r="AA106" s="7" t="n">
        <v>0.3768501103437789</v>
      </c>
      <c r="AB106" s="7" t="n">
        <v>0.2391512531743401</v>
      </c>
      <c r="AC106" s="7" t="n">
        <v>0.2686270842342116</v>
      </c>
      <c r="AD106" s="7" t="n">
        <v>0.4211787845367803</v>
      </c>
      <c r="AE106" s="7" t="n">
        <v>0.3797661312994711</v>
      </c>
      <c r="AF106" s="7" t="n">
        <v>0.8909959711810311</v>
      </c>
      <c r="AG106" s="7" t="n">
        <v>0.6913553840892729</v>
      </c>
      <c r="AH106" s="7" t="n">
        <v>0.6766637993707791</v>
      </c>
      <c r="AI106" s="7" t="n">
        <v>0.7127696956574494</v>
      </c>
      <c r="AJ106" s="7" t="n">
        <v>0.7898086661635448</v>
      </c>
      <c r="AK106" s="7" t="n">
        <v>0.4588340394259138</v>
      </c>
      <c r="AL106" s="7" t="n">
        <v>0.6263691644283155</v>
      </c>
      <c r="AM106" s="7" t="n">
        <v>0.412821201017178</v>
      </c>
      <c r="AN106" s="7" t="n">
        <v>0.2446181779724699</v>
      </c>
      <c r="AO106" s="7" t="n">
        <v>0.1903455780501083</v>
      </c>
      <c r="AP106" s="7" t="n">
        <v>0.4327340538083153</v>
      </c>
      <c r="AQ106" s="7" t="n">
        <v>0.6631690906182245</v>
      </c>
      <c r="AR106" s="7" t="n">
        <v>0.4732665733330698</v>
      </c>
      <c r="AS106" s="7" t="n">
        <v>0.2391512931616989</v>
      </c>
      <c r="AT106" s="7" t="n">
        <v>0.7333976930010765</v>
      </c>
      <c r="AU106" s="7" t="n">
        <v>0.4865871438762414</v>
      </c>
      <c r="AV106" s="7" t="n">
        <v>0.6654050893153538</v>
      </c>
      <c r="AW106" s="7" t="n">
        <v>0.2456337796527321</v>
      </c>
      <c r="AX106" s="7" t="n">
        <v>0.6010572240110511</v>
      </c>
      <c r="AY106" s="7" t="n">
        <v>0.06207740396040448</v>
      </c>
      <c r="AZ106" s="7" t="n">
        <v>0.4064251819108048</v>
      </c>
      <c r="BA106" s="7" t="n">
        <v>0.4935582495986336</v>
      </c>
      <c r="BB106" s="7" t="n">
        <v>0.272312888057905</v>
      </c>
      <c r="BC106" s="7" t="n">
        <v>0.08246032871367795</v>
      </c>
      <c r="BD106" s="7" t="n">
        <v>0.4992019358469137</v>
      </c>
      <c r="BE106" s="7" t="n">
        <v>0.5546412059783132</v>
      </c>
      <c r="BF106" s="7" t="n">
        <v>0.6218149336042554</v>
      </c>
      <c r="BG106" s="7" t="n">
        <v>0.2267494597577245</v>
      </c>
      <c r="BH106" s="7" t="n">
        <v>0.2833608077411278</v>
      </c>
      <c r="BI106" s="7" t="n">
        <v>0.4280881300698187</v>
      </c>
      <c r="BJ106" s="7" t="n">
        <v>0.503706047282499</v>
      </c>
      <c r="BK106" s="7" t="n">
        <v>0.3705373209458428</v>
      </c>
      <c r="BL106" s="7" t="n">
        <v>0.2401319102524009</v>
      </c>
      <c r="BM106" s="7" t="n">
        <v>0.6835992150782177</v>
      </c>
      <c r="BN106" s="7" t="n">
        <v>0.9245231820383134</v>
      </c>
      <c r="BO106" s="7" t="n">
        <v>0.4336638695480903</v>
      </c>
      <c r="BP106" s="7" t="n">
        <v>0.5532952851866042</v>
      </c>
      <c r="BQ106" s="7" t="n">
        <v>0.3084111456252067</v>
      </c>
      <c r="BR106" s="7" t="n">
        <v>0.5193989691868458</v>
      </c>
      <c r="BS106" s="7" t="n">
        <v>0.7483773356991952</v>
      </c>
      <c r="BT106" s="7" t="n">
        <v>0.3952840921283764</v>
      </c>
      <c r="BU106" s="7" t="n">
        <v>0.7678926421987358</v>
      </c>
      <c r="BV106" s="7" t="n">
        <v>0.31085593064821</v>
      </c>
      <c r="BW106" s="7" t="n">
        <v>0.386653557249561</v>
      </c>
      <c r="BX106" s="7" t="n">
        <v>0.6391865741001539</v>
      </c>
      <c r="BY106" s="7" t="n">
        <v>0.4240006469432585</v>
      </c>
      <c r="BZ106" s="7" t="n">
        <v>0.642208522826149</v>
      </c>
      <c r="CA106" s="7" t="n">
        <v>0.144449561751395</v>
      </c>
      <c r="CB106" s="7" t="n">
        <v>0.5055199703342406</v>
      </c>
      <c r="CC106" s="7" t="n">
        <v>0.6077019725703646</v>
      </c>
      <c r="CD106" s="7" t="n">
        <v>0.3084530594069468</v>
      </c>
      <c r="CE106" s="7" t="n">
        <v>0.673969139443908</v>
      </c>
      <c r="CF106" s="7" t="n">
        <v>0.7342922816773274</v>
      </c>
      <c r="CG106" s="7" t="n">
        <v>0.7272329972495062</v>
      </c>
      <c r="CH106" s="7" t="n">
        <v>0.8182886420674147</v>
      </c>
      <c r="CI106" s="7" t="n">
        <v>0.408059215026624</v>
      </c>
      <c r="CJ106" s="7" t="n">
        <v>0.4618718289562017</v>
      </c>
      <c r="CK106" s="7" t="n">
        <v>0.3782464350395434</v>
      </c>
      <c r="CL106" s="7" t="n">
        <v>0.6414505381791357</v>
      </c>
      <c r="CM106" s="7" t="n">
        <v>0.431901423940358</v>
      </c>
      <c r="CN106" s="7" t="n">
        <v>0.9112681645134862</v>
      </c>
      <c r="CO106" s="7" t="n">
        <v>0.7316048311412047</v>
      </c>
      <c r="CP106" s="7" t="n">
        <v>0.8464637307702595</v>
      </c>
      <c r="CQ106" s="7" t="n">
        <v>0.8117213848638173</v>
      </c>
      <c r="CR106" s="7" t="n">
        <v>0.5496249127118623</v>
      </c>
      <c r="CS106" s="7" t="n">
        <v>0.5344707468004952</v>
      </c>
      <c r="CT106" s="7" t="n">
        <v>0.2703908379514791</v>
      </c>
      <c r="CU106" s="7" t="n">
        <v>0.9897626126004039</v>
      </c>
      <c r="CV106" s="7" t="n">
        <v>0.5622978654762685</v>
      </c>
      <c r="CW106" s="7" t="n">
        <v>0.9958287189573263</v>
      </c>
      <c r="CX106" s="7" t="n">
        <v>0.2270960531190708</v>
      </c>
      <c r="CY106" s="7" t="n">
        <v>0.9959362551021801</v>
      </c>
      <c r="CZ106" s="7" t="n">
        <v>0.6117510366199336</v>
      </c>
      <c r="DA106" s="7" t="n">
        <v>0.06381772661938967</v>
      </c>
      <c r="DB106" s="7" t="n">
        <v>0.3038332424047041</v>
      </c>
      <c r="DC106" s="7" t="n">
        <v>1</v>
      </c>
      <c r="DD106" s="7" t="n">
        <v>0.05405880857918079</v>
      </c>
      <c r="DE106" s="7" t="n">
        <v>0.6341663415264545</v>
      </c>
      <c r="DF106" s="7" t="n">
        <v>0.4242211418451328</v>
      </c>
      <c r="DG106" s="7" t="n">
        <v>0.2146065176461531</v>
      </c>
      <c r="DH106" s="7" t="n">
        <v>0.7533227258715338</v>
      </c>
      <c r="DI106" s="7" t="n">
        <v>0.216096091808692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0.3004810138373842</v>
      </c>
      <c r="D107" s="7" t="n">
        <v>0.2842620857861139</v>
      </c>
      <c r="E107" s="7" t="n">
        <v>0.3373793267347456</v>
      </c>
      <c r="F107" s="7" t="n">
        <v>0.2561886441915829</v>
      </c>
      <c r="G107" s="7" t="n">
        <v>0.2423104340240622</v>
      </c>
      <c r="H107" s="7" t="n">
        <v>0.2595509863522624</v>
      </c>
      <c r="I107" s="7" t="n">
        <v>0.1218952025621522</v>
      </c>
      <c r="J107" s="7" t="n">
        <v>0.231815235133352</v>
      </c>
      <c r="K107" s="7" t="n">
        <v>0.09995121791122463</v>
      </c>
      <c r="L107" s="7" t="n">
        <v>0.1436133503909783</v>
      </c>
      <c r="M107" s="7" t="n">
        <v>0.1892706425979088</v>
      </c>
      <c r="N107" s="7" t="n">
        <v>0.1134650769215742</v>
      </c>
      <c r="O107" s="7" t="n">
        <v>0.1406955523886691</v>
      </c>
      <c r="P107" s="7" t="n">
        <v>0.1566854642925557</v>
      </c>
      <c r="Q107" s="7" t="n">
        <v>0.3022818640055802</v>
      </c>
      <c r="R107" s="7" t="n">
        <v>0.3636585247226193</v>
      </c>
      <c r="S107" s="7" t="n">
        <v>0.2046802919751475</v>
      </c>
      <c r="T107" s="7" t="n">
        <v>0.2677837720538903</v>
      </c>
      <c r="U107" s="7" t="n">
        <v>0.2461390808371494</v>
      </c>
      <c r="V107" s="7" t="n">
        <v>0.02983292255584424</v>
      </c>
      <c r="W107" s="7" t="n">
        <v>0.1690542891954279</v>
      </c>
      <c r="X107" s="7" t="n">
        <v>0.3477814565022385</v>
      </c>
      <c r="Y107" s="7" t="n">
        <v>0.2974875138606596</v>
      </c>
      <c r="Z107" s="7" t="n">
        <v>0.151557389503525</v>
      </c>
      <c r="AA107" s="7" t="n">
        <v>0.06769255413834116</v>
      </c>
      <c r="AB107" s="7" t="n">
        <v>-0.0545640762755215</v>
      </c>
      <c r="AC107" s="7" t="n">
        <v>0.2818372131505235</v>
      </c>
      <c r="AD107" s="7" t="n">
        <v>0.3341081283581657</v>
      </c>
      <c r="AE107" s="7" t="n">
        <v>0.06895661898988817</v>
      </c>
      <c r="AF107" s="7" t="n">
        <v>0.09567105908611206</v>
      </c>
      <c r="AG107" s="7" t="n">
        <v>0.1624467715450795</v>
      </c>
      <c r="AH107" s="7" t="n">
        <v>0.1573559271236734</v>
      </c>
      <c r="AI107" s="7" t="n">
        <v>0.09563729522669256</v>
      </c>
      <c r="AJ107" s="7" t="n">
        <v>0.1113659246610579</v>
      </c>
      <c r="AK107" s="7" t="n">
        <v>0.1116131744751233</v>
      </c>
      <c r="AL107" s="7" t="n">
        <v>0.1318758939269106</v>
      </c>
      <c r="AM107" s="7" t="n">
        <v>0.1124877636530396</v>
      </c>
      <c r="AN107" s="7" t="n">
        <v>0.2714947691789947</v>
      </c>
      <c r="AO107" s="7" t="n">
        <v>0.9521284844212081</v>
      </c>
      <c r="AP107" s="7" t="n">
        <v>0.03051859363230928</v>
      </c>
      <c r="AQ107" s="7" t="n">
        <v>0.1513658647092509</v>
      </c>
      <c r="AR107" s="7" t="n">
        <v>0.2531141597303451</v>
      </c>
      <c r="AS107" s="7" t="n">
        <v>-0.05456407159661961</v>
      </c>
      <c r="AT107" s="7" t="n">
        <v>0.2574173279931437</v>
      </c>
      <c r="AU107" s="7" t="n">
        <v>-0.02117803127101089</v>
      </c>
      <c r="AV107" s="7" t="n">
        <v>0.2206803114737838</v>
      </c>
      <c r="AW107" s="7" t="n">
        <v>0.285101886483497</v>
      </c>
      <c r="AX107" s="7" t="n">
        <v>0.1255355639094126</v>
      </c>
      <c r="AY107" s="7" t="n">
        <v>0.2121752658764303</v>
      </c>
      <c r="AZ107" s="7" t="n">
        <v>0.08053751114189346</v>
      </c>
      <c r="BA107" s="7" t="n">
        <v>0.01674946803219565</v>
      </c>
      <c r="BB107" s="7" t="n">
        <v>0.3729415763040692</v>
      </c>
      <c r="BC107" s="7" t="n">
        <v>0.259232336725725</v>
      </c>
      <c r="BD107" s="7" t="n">
        <v>0.2035014137980616</v>
      </c>
      <c r="BE107" s="7" t="n">
        <v>0.1548916912185896</v>
      </c>
      <c r="BF107" s="7" t="n">
        <v>0.06294179473299642</v>
      </c>
      <c r="BG107" s="7" t="n">
        <v>0.2753110495003483</v>
      </c>
      <c r="BH107" s="7" t="n">
        <v>0.3645971846671359</v>
      </c>
      <c r="BI107" s="7" t="n">
        <v>0.336110674610883</v>
      </c>
      <c r="BJ107" s="7" t="n">
        <v>0.1518101541101403</v>
      </c>
      <c r="BK107" s="7" t="n">
        <v>0.2175546907134353</v>
      </c>
      <c r="BL107" s="7" t="n">
        <v>0.1484390988195083</v>
      </c>
      <c r="BM107" s="7" t="n">
        <v>0.0695770826376257</v>
      </c>
      <c r="BN107" s="7" t="n">
        <v>0.1000642620350651</v>
      </c>
      <c r="BO107" s="7" t="n">
        <v>0.1219864357252701</v>
      </c>
      <c r="BP107" s="7" t="n">
        <v>0.09744012161252037</v>
      </c>
      <c r="BQ107" s="7" t="n">
        <v>0.2561573281685623</v>
      </c>
      <c r="BR107" s="7" t="n">
        <v>0.1517745016813245</v>
      </c>
      <c r="BS107" s="7" t="n">
        <v>0.05304816965097735</v>
      </c>
      <c r="BT107" s="7" t="n">
        <v>0.2593181178952009</v>
      </c>
      <c r="BU107" s="7" t="n">
        <v>-0.01892423780611864</v>
      </c>
      <c r="BV107" s="7" t="n">
        <v>0.03723336197139812</v>
      </c>
      <c r="BW107" s="7" t="n">
        <v>0.02342807152305378</v>
      </c>
      <c r="BX107" s="7" t="n">
        <v>0.059185182078382</v>
      </c>
      <c r="BY107" s="7" t="n">
        <v>0.002546578262011558</v>
      </c>
      <c r="BZ107" s="7" t="n">
        <v>0.04704132040797514</v>
      </c>
      <c r="CA107" s="7" t="n">
        <v>0.3522462324677772</v>
      </c>
      <c r="CB107" s="7" t="n">
        <v>0.08049731124517645</v>
      </c>
      <c r="CC107" s="7" t="n">
        <v>0.1254780028569812</v>
      </c>
      <c r="CD107" s="7" t="n">
        <v>0.03056855239247818</v>
      </c>
      <c r="CE107" s="7" t="n">
        <v>0.2295634147803423</v>
      </c>
      <c r="CF107" s="7" t="n">
        <v>0.05344661987356936</v>
      </c>
      <c r="CG107" s="7" t="n">
        <v>0.056601656402019</v>
      </c>
      <c r="CH107" s="7" t="n">
        <v>0.07531894644449799</v>
      </c>
      <c r="CI107" s="7" t="n">
        <v>0.1543522075882798</v>
      </c>
      <c r="CJ107" s="7" t="n">
        <v>0.2506377879776676</v>
      </c>
      <c r="CK107" s="7" t="n">
        <v>0.03554276293086839</v>
      </c>
      <c r="CL107" s="7" t="n">
        <v>0.07043247806777382</v>
      </c>
      <c r="CM107" s="7" t="n">
        <v>0.008784588711774975</v>
      </c>
      <c r="CN107" s="7" t="n">
        <v>0.09998938902289031</v>
      </c>
      <c r="CO107" s="7" t="n">
        <v>0.2262571079284226</v>
      </c>
      <c r="CP107" s="7" t="n">
        <v>0.1066002210222254</v>
      </c>
      <c r="CQ107" s="7" t="n">
        <v>0.1368569498052959</v>
      </c>
      <c r="CR107" s="7" t="n">
        <v>0.175918586298946</v>
      </c>
      <c r="CS107" s="7" t="n">
        <v>0.3034243127988565</v>
      </c>
      <c r="CT107" s="7" t="n">
        <v>-0.06554222517165259</v>
      </c>
      <c r="CU107" s="7" t="n">
        <v>0.05604888884583534</v>
      </c>
      <c r="CV107" s="7" t="n">
        <v>0.1112768300664981</v>
      </c>
      <c r="CW107" s="7" t="n">
        <v>0.0614452058761194</v>
      </c>
      <c r="CX107" s="7" t="n">
        <v>0.3325022409482353</v>
      </c>
      <c r="CY107" s="7" t="n">
        <v>0.06216172276119362</v>
      </c>
      <c r="CZ107" s="7" t="n">
        <v>0.03235615096391857</v>
      </c>
      <c r="DA107" s="7" t="n">
        <v>0.2133805319774801</v>
      </c>
      <c r="DB107" s="7" t="n">
        <v>0.2321554134389426</v>
      </c>
      <c r="DC107" s="7" t="n">
        <v>0.05405880857918079</v>
      </c>
      <c r="DD107" s="7" t="n">
        <v>1</v>
      </c>
      <c r="DE107" s="7" t="n">
        <v>0.05884854838540338</v>
      </c>
      <c r="DF107" s="7" t="n">
        <v>0.01456625699474335</v>
      </c>
      <c r="DG107" s="7" t="n">
        <v>0.3091746952436508</v>
      </c>
      <c r="DH107" s="7" t="n">
        <v>0.111936670858449</v>
      </c>
      <c r="DI107" s="7" t="n">
        <v>0.3273594932627499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0.667961749891217</v>
      </c>
      <c r="D108" s="7" t="n">
        <v>0.5727774707353508</v>
      </c>
      <c r="E108" s="7" t="n">
        <v>0.2324424828355801</v>
      </c>
      <c r="F108" s="7" t="n">
        <v>0.5078367549905248</v>
      </c>
      <c r="G108" s="7" t="n">
        <v>0.336529879861075</v>
      </c>
      <c r="H108" s="7" t="n">
        <v>0.3418869343892549</v>
      </c>
      <c r="I108" s="7" t="n">
        <v>0.5045058163478385</v>
      </c>
      <c r="J108" s="7" t="n">
        <v>0.6266421054093188</v>
      </c>
      <c r="K108" s="7" t="n">
        <v>0.7500561109468337</v>
      </c>
      <c r="L108" s="7" t="n">
        <v>0.7321081459838744</v>
      </c>
      <c r="M108" s="7" t="n">
        <v>0.3778126623352386</v>
      </c>
      <c r="N108" s="7" t="n">
        <v>0.3884908168763295</v>
      </c>
      <c r="O108" s="7" t="n">
        <v>0.4554627759518766</v>
      </c>
      <c r="P108" s="7" t="n">
        <v>0.803758137608271</v>
      </c>
      <c r="Q108" s="7" t="n">
        <v>0.7983270438497306</v>
      </c>
      <c r="R108" s="7" t="n">
        <v>0.7138807296879141</v>
      </c>
      <c r="S108" s="7" t="n">
        <v>0.6236983458871692</v>
      </c>
      <c r="T108" s="7" t="n">
        <v>0.7519308278644002</v>
      </c>
      <c r="U108" s="7" t="n">
        <v>0.6723908725663221</v>
      </c>
      <c r="V108" s="7" t="n">
        <v>0.3059425833067346</v>
      </c>
      <c r="W108" s="7" t="n">
        <v>0.5639046176006542</v>
      </c>
      <c r="X108" s="7" t="n">
        <v>0.3134842883384949</v>
      </c>
      <c r="Y108" s="7" t="n">
        <v>0.1895200259607366</v>
      </c>
      <c r="Z108" s="7" t="n">
        <v>0.3900817025034715</v>
      </c>
      <c r="AA108" s="7" t="n">
        <v>0.3177635588242094</v>
      </c>
      <c r="AB108" s="7" t="n">
        <v>0.2962385504617749</v>
      </c>
      <c r="AC108" s="7" t="n">
        <v>0.2462754933788754</v>
      </c>
      <c r="AD108" s="7" t="n">
        <v>0.3253402825015471</v>
      </c>
      <c r="AE108" s="7" t="n">
        <v>0.336609103499918</v>
      </c>
      <c r="AF108" s="7" t="n">
        <v>0.8869618809422317</v>
      </c>
      <c r="AG108" s="7" t="n">
        <v>0.6333377639194661</v>
      </c>
      <c r="AH108" s="7" t="n">
        <v>0.6179078483023173</v>
      </c>
      <c r="AI108" s="7" t="n">
        <v>0.7830343644145572</v>
      </c>
      <c r="AJ108" s="7" t="n">
        <v>0.8101057522782913</v>
      </c>
      <c r="AK108" s="7" t="n">
        <v>0.5524899411707673</v>
      </c>
      <c r="AL108" s="7" t="n">
        <v>0.6572432629616609</v>
      </c>
      <c r="AM108" s="7" t="n">
        <v>0.3851356179245103</v>
      </c>
      <c r="AN108" s="7" t="n">
        <v>0.4440121741981974</v>
      </c>
      <c r="AO108" s="7" t="n">
        <v>0.1850822906076342</v>
      </c>
      <c r="AP108" s="7" t="n">
        <v>0.3212008466683667</v>
      </c>
      <c r="AQ108" s="7" t="n">
        <v>0.6076646790089992</v>
      </c>
      <c r="AR108" s="7" t="n">
        <v>0.3849818711761895</v>
      </c>
      <c r="AS108" s="7" t="n">
        <v>0.2962385513305586</v>
      </c>
      <c r="AT108" s="7" t="n">
        <v>0.5919067203452607</v>
      </c>
      <c r="AU108" s="7" t="n">
        <v>0.7242027553942034</v>
      </c>
      <c r="AV108" s="7" t="n">
        <v>0.4314905848453516</v>
      </c>
      <c r="AW108" s="7" t="n">
        <v>0.4448348431511607</v>
      </c>
      <c r="AX108" s="7" t="n">
        <v>0.4929288985807654</v>
      </c>
      <c r="AY108" s="7" t="n">
        <v>0.1769532417573406</v>
      </c>
      <c r="AZ108" s="7" t="n">
        <v>0.3884556859863549</v>
      </c>
      <c r="BA108" s="7" t="n">
        <v>0.3917877412837901</v>
      </c>
      <c r="BB108" s="7" t="n">
        <v>0.4974676947208854</v>
      </c>
      <c r="BC108" s="7" t="n">
        <v>0.07170032293999638</v>
      </c>
      <c r="BD108" s="7" t="n">
        <v>0.5358423565269168</v>
      </c>
      <c r="BE108" s="7" t="n">
        <v>0.4989323545954782</v>
      </c>
      <c r="BF108" s="7" t="n">
        <v>0.9948978281902627</v>
      </c>
      <c r="BG108" s="7" t="n">
        <v>0.1997230916650532</v>
      </c>
      <c r="BH108" s="7" t="n">
        <v>0.5075478852318572</v>
      </c>
      <c r="BI108" s="7" t="n">
        <v>0.3405237390045491</v>
      </c>
      <c r="BJ108" s="7" t="n">
        <v>0.4488028583668396</v>
      </c>
      <c r="BK108" s="7" t="n">
        <v>0.3983098565232664</v>
      </c>
      <c r="BL108" s="7" t="n">
        <v>0.4368607147392538</v>
      </c>
      <c r="BM108" s="7" t="n">
        <v>0.9792096315932973</v>
      </c>
      <c r="BN108" s="7" t="n">
        <v>0.8101357674948665</v>
      </c>
      <c r="BO108" s="7" t="n">
        <v>0.3938933557279465</v>
      </c>
      <c r="BP108" s="7" t="n">
        <v>0.6141709414562679</v>
      </c>
      <c r="BQ108" s="7" t="n">
        <v>0.2675720552551444</v>
      </c>
      <c r="BR108" s="7" t="n">
        <v>0.4468045690810079</v>
      </c>
      <c r="BS108" s="7" t="n">
        <v>0.9241996557854446</v>
      </c>
      <c r="BT108" s="7" t="n">
        <v>0.4629902307474044</v>
      </c>
      <c r="BU108" s="7" t="n">
        <v>0.7802061181492326</v>
      </c>
      <c r="BV108" s="7" t="n">
        <v>0.2050405296664173</v>
      </c>
      <c r="BW108" s="7" t="n">
        <v>0.2763142689359195</v>
      </c>
      <c r="BX108" s="7" t="n">
        <v>0.9544418522788267</v>
      </c>
      <c r="BY108" s="7" t="n">
        <v>0.658255652042455</v>
      </c>
      <c r="BZ108" s="7" t="n">
        <v>0.9628525375135716</v>
      </c>
      <c r="CA108" s="7" t="n">
        <v>0.3066506270009472</v>
      </c>
      <c r="CB108" s="7" t="n">
        <v>0.8761849644460082</v>
      </c>
      <c r="CC108" s="7" t="n">
        <v>0.4943732934281718</v>
      </c>
      <c r="CD108" s="7" t="n">
        <v>0.4183615361510579</v>
      </c>
      <c r="CE108" s="7" t="n">
        <v>0.4618574198875354</v>
      </c>
      <c r="CF108" s="7" t="n">
        <v>0.927808492065705</v>
      </c>
      <c r="CG108" s="7" t="n">
        <v>0.8273718879102826</v>
      </c>
      <c r="CH108" s="7" t="n">
        <v>0.8219848030776509</v>
      </c>
      <c r="CI108" s="7" t="n">
        <v>0.4283389423556517</v>
      </c>
      <c r="CJ108" s="7" t="n">
        <v>0.369999019113092</v>
      </c>
      <c r="CK108" s="7" t="n">
        <v>0.2936070481819688</v>
      </c>
      <c r="CL108" s="7" t="n">
        <v>0.8149106129929016</v>
      </c>
      <c r="CM108" s="7" t="n">
        <v>0.3035724562084814</v>
      </c>
      <c r="CN108" s="7" t="n">
        <v>0.7752889625800531</v>
      </c>
      <c r="CO108" s="7" t="n">
        <v>0.5476161652439711</v>
      </c>
      <c r="CP108" s="7" t="n">
        <v>0.8977226841498286</v>
      </c>
      <c r="CQ108" s="7" t="n">
        <v>0.646349473157077</v>
      </c>
      <c r="CR108" s="7" t="n">
        <v>0.433272948900004</v>
      </c>
      <c r="CS108" s="7" t="n">
        <v>0.4601418328963531</v>
      </c>
      <c r="CT108" s="7" t="n">
        <v>0.2931942514022655</v>
      </c>
      <c r="CU108" s="7" t="n">
        <v>0.6477019810415566</v>
      </c>
      <c r="CV108" s="7" t="n">
        <v>0.433153886785395</v>
      </c>
      <c r="CW108" s="7" t="n">
        <v>0.6447009709906898</v>
      </c>
      <c r="CX108" s="7" t="n">
        <v>0.4380883540078541</v>
      </c>
      <c r="CY108" s="7" t="n">
        <v>0.636968831556879</v>
      </c>
      <c r="CZ108" s="7" t="n">
        <v>0.575509670499918</v>
      </c>
      <c r="DA108" s="7" t="n">
        <v>0.1744496985367882</v>
      </c>
      <c r="DB108" s="7" t="n">
        <v>0.4408343475629892</v>
      </c>
      <c r="DC108" s="7" t="n">
        <v>0.6341663415264545</v>
      </c>
      <c r="DD108" s="7" t="n">
        <v>0.05884854838540338</v>
      </c>
      <c r="DE108" s="7" t="n">
        <v>1</v>
      </c>
      <c r="DF108" s="7" t="n">
        <v>0.3303177740225157</v>
      </c>
      <c r="DG108" s="7" t="n">
        <v>0.3704920690447286</v>
      </c>
      <c r="DH108" s="7" t="n">
        <v>0.7884884744079451</v>
      </c>
      <c r="DI108" s="7" t="n">
        <v>0.3740125259168641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0.5229886794954614</v>
      </c>
      <c r="D109" s="7" t="n">
        <v>0.4738872431425978</v>
      </c>
      <c r="E109" s="7" t="n">
        <v>0.2882850123087931</v>
      </c>
      <c r="F109" s="7" t="n">
        <v>0.453396115814375</v>
      </c>
      <c r="G109" s="7" t="n">
        <v>0.2854267438294625</v>
      </c>
      <c r="H109" s="7" t="n">
        <v>0.2972069239681021</v>
      </c>
      <c r="I109" s="7" t="n">
        <v>0.7161553578243559</v>
      </c>
      <c r="J109" s="7" t="n">
        <v>0.5095673276536524</v>
      </c>
      <c r="K109" s="7" t="n">
        <v>0.3973100713750521</v>
      </c>
      <c r="L109" s="7" t="n">
        <v>0.5137651448134536</v>
      </c>
      <c r="M109" s="7" t="n">
        <v>0.3975132333161078</v>
      </c>
      <c r="N109" s="7" t="n">
        <v>0.5092895095004029</v>
      </c>
      <c r="O109" s="7" t="n">
        <v>0.4062967106106117</v>
      </c>
      <c r="P109" s="7" t="n">
        <v>0.5669043460785321</v>
      </c>
      <c r="Q109" s="7" t="n">
        <v>0.3730767266427275</v>
      </c>
      <c r="R109" s="7" t="n">
        <v>0.2807868078378362</v>
      </c>
      <c r="S109" s="7" t="n">
        <v>0.5100050019279323</v>
      </c>
      <c r="T109" s="7" t="n">
        <v>0.594037355881292</v>
      </c>
      <c r="U109" s="7" t="n">
        <v>0.5423180941025708</v>
      </c>
      <c r="V109" s="7" t="n">
        <v>0.8937561841646585</v>
      </c>
      <c r="W109" s="7" t="n">
        <v>0.5256199285079424</v>
      </c>
      <c r="X109" s="7" t="n">
        <v>0.34898222161611</v>
      </c>
      <c r="Y109" s="7" t="n">
        <v>0.106390162221379</v>
      </c>
      <c r="Z109" s="7" t="n">
        <v>0.514229364953505</v>
      </c>
      <c r="AA109" s="7" t="n">
        <v>0.9373262133192</v>
      </c>
      <c r="AB109" s="7" t="n">
        <v>0.321727290441152</v>
      </c>
      <c r="AC109" s="7" t="n">
        <v>0.3084268247255473</v>
      </c>
      <c r="AD109" s="7" t="n">
        <v>0.3655207396960383</v>
      </c>
      <c r="AE109" s="7" t="n">
        <v>0.9423084996536415</v>
      </c>
      <c r="AF109" s="7" t="n">
        <v>0.4040087906337324</v>
      </c>
      <c r="AG109" s="7" t="n">
        <v>0.5979040101365929</v>
      </c>
      <c r="AH109" s="7" t="n">
        <v>0.6145819479737828</v>
      </c>
      <c r="AI109" s="7" t="n">
        <v>0.4960910320941344</v>
      </c>
      <c r="AJ109" s="7" t="n">
        <v>0.5320464199189164</v>
      </c>
      <c r="AK109" s="7" t="n">
        <v>0.4417155574193296</v>
      </c>
      <c r="AL109" s="7" t="n">
        <v>0.5494242226936875</v>
      </c>
      <c r="AM109" s="7" t="n">
        <v>0.503972436328969</v>
      </c>
      <c r="AN109" s="7" t="n">
        <v>0.3299326071765422</v>
      </c>
      <c r="AO109" s="7" t="n">
        <v>0.13384981044472</v>
      </c>
      <c r="AP109" s="7" t="n">
        <v>0.8511989294279991</v>
      </c>
      <c r="AQ109" s="7" t="n">
        <v>0.5630587794339458</v>
      </c>
      <c r="AR109" s="7" t="n">
        <v>0.4286452770578827</v>
      </c>
      <c r="AS109" s="7" t="n">
        <v>0.3217274246158376</v>
      </c>
      <c r="AT109" s="7" t="n">
        <v>0.314596781495146</v>
      </c>
      <c r="AU109" s="7" t="n">
        <v>0.2153150381696713</v>
      </c>
      <c r="AV109" s="7" t="n">
        <v>0.2641524833280385</v>
      </c>
      <c r="AW109" s="7" t="n">
        <v>0.3107769796877468</v>
      </c>
      <c r="AX109" s="7" t="n">
        <v>0.4228178657053003</v>
      </c>
      <c r="AY109" s="7" t="n">
        <v>0.2020161151044849</v>
      </c>
      <c r="AZ109" s="7" t="n">
        <v>0.4861417263608386</v>
      </c>
      <c r="BA109" s="7" t="n">
        <v>0.8935832970468932</v>
      </c>
      <c r="BB109" s="7" t="n">
        <v>0.2717315816081394</v>
      </c>
      <c r="BC109" s="7" t="n">
        <v>0.1252136129440441</v>
      </c>
      <c r="BD109" s="7" t="n">
        <v>0.4790866918116787</v>
      </c>
      <c r="BE109" s="7" t="n">
        <v>0.4046156217368198</v>
      </c>
      <c r="BF109" s="7" t="n">
        <v>0.3483565321258361</v>
      </c>
      <c r="BG109" s="7" t="n">
        <v>0.322127955910532</v>
      </c>
      <c r="BH109" s="7" t="n">
        <v>0.2443121481811346</v>
      </c>
      <c r="BI109" s="7" t="n">
        <v>0.4035350720121712</v>
      </c>
      <c r="BJ109" s="7" t="n">
        <v>0.3963073449057406</v>
      </c>
      <c r="BK109" s="7" t="n">
        <v>0.4266556695821291</v>
      </c>
      <c r="BL109" s="7" t="n">
        <v>0.6394587277889578</v>
      </c>
      <c r="BM109" s="7" t="n">
        <v>0.3545289204227166</v>
      </c>
      <c r="BN109" s="7" t="n">
        <v>0.4114012167697986</v>
      </c>
      <c r="BO109" s="7" t="n">
        <v>0.526768330941813</v>
      </c>
      <c r="BP109" s="7" t="n">
        <v>0.4303004094907847</v>
      </c>
      <c r="BQ109" s="7" t="n">
        <v>0.3355724671734908</v>
      </c>
      <c r="BR109" s="7" t="n">
        <v>0.3942440132332821</v>
      </c>
      <c r="BS109" s="7" t="n">
        <v>0.3216514711622582</v>
      </c>
      <c r="BT109" s="7" t="n">
        <v>0.368909745813285</v>
      </c>
      <c r="BU109" s="7" t="n">
        <v>0.3703565529331639</v>
      </c>
      <c r="BV109" s="7" t="n">
        <v>0.899297069952805</v>
      </c>
      <c r="BW109" s="7" t="n">
        <v>0.9120487544803587</v>
      </c>
      <c r="BX109" s="7" t="n">
        <v>0.2911831487218873</v>
      </c>
      <c r="BY109" s="7" t="n">
        <v>0.1531872249941223</v>
      </c>
      <c r="BZ109" s="7" t="n">
        <v>0.3121910719499695</v>
      </c>
      <c r="CA109" s="7" t="n">
        <v>0.326681799536101</v>
      </c>
      <c r="CB109" s="7" t="n">
        <v>0.3059403486039514</v>
      </c>
      <c r="CC109" s="7" t="n">
        <v>0.429895785713823</v>
      </c>
      <c r="CD109" s="7" t="n">
        <v>0.3053783679350004</v>
      </c>
      <c r="CE109" s="7" t="n">
        <v>0.2725910084195245</v>
      </c>
      <c r="CF109" s="7" t="n">
        <v>0.325687894852473</v>
      </c>
      <c r="CG109" s="7" t="n">
        <v>0.3781735919904137</v>
      </c>
      <c r="CH109" s="7" t="n">
        <v>0.5892867586809791</v>
      </c>
      <c r="CI109" s="7" t="n">
        <v>0.5125815024703172</v>
      </c>
      <c r="CJ109" s="7" t="n">
        <v>0.4622643664678665</v>
      </c>
      <c r="CK109" s="7" t="n">
        <v>0.9155551845930079</v>
      </c>
      <c r="CL109" s="7" t="n">
        <v>0.3109817752136608</v>
      </c>
      <c r="CM109" s="7" t="n">
        <v>0.8726944203693198</v>
      </c>
      <c r="CN109" s="7" t="n">
        <v>0.4350691289924556</v>
      </c>
      <c r="CO109" s="7" t="n">
        <v>0.285213858490511</v>
      </c>
      <c r="CP109" s="7" t="n">
        <v>0.4385886735929836</v>
      </c>
      <c r="CQ109" s="7" t="n">
        <v>0.6050483969127034</v>
      </c>
      <c r="CR109" s="7" t="n">
        <v>0.4444626890603566</v>
      </c>
      <c r="CS109" s="7" t="n">
        <v>0.4058818060909991</v>
      </c>
      <c r="CT109" s="7" t="n">
        <v>0.3325741215411241</v>
      </c>
      <c r="CU109" s="7" t="n">
        <v>0.4417612915753286</v>
      </c>
      <c r="CV109" s="7" t="n">
        <v>0.4077688090859482</v>
      </c>
      <c r="CW109" s="7" t="n">
        <v>0.4310910585434914</v>
      </c>
      <c r="CX109" s="7" t="n">
        <v>0.1653200978882275</v>
      </c>
      <c r="CY109" s="7" t="n">
        <v>0.4277427708950405</v>
      </c>
      <c r="CZ109" s="7" t="n">
        <v>0.3570461038544477</v>
      </c>
      <c r="DA109" s="7" t="n">
        <v>0.2024063601148281</v>
      </c>
      <c r="DB109" s="7" t="n">
        <v>0.3402774761742933</v>
      </c>
      <c r="DC109" s="7" t="n">
        <v>0.4242211418451328</v>
      </c>
      <c r="DD109" s="7" t="n">
        <v>0.01456625699474335</v>
      </c>
      <c r="DE109" s="7" t="n">
        <v>0.3303177740225157</v>
      </c>
      <c r="DF109" s="7" t="n">
        <v>1</v>
      </c>
      <c r="DG109" s="7" t="n">
        <v>0.2807072185423496</v>
      </c>
      <c r="DH109" s="7" t="n">
        <v>0.3768911729474407</v>
      </c>
      <c r="DI109" s="7" t="n">
        <v>0.279137064867882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0.829155426099789</v>
      </c>
      <c r="D110" s="7" t="n">
        <v>0.8266942218125006</v>
      </c>
      <c r="E110" s="7" t="n">
        <v>0.9408116507188407</v>
      </c>
      <c r="F110" s="7" t="n">
        <v>0.8022480625903037</v>
      </c>
      <c r="G110" s="7" t="n">
        <v>0.8023474986424993</v>
      </c>
      <c r="H110" s="7" t="n">
        <v>0.7977837585647903</v>
      </c>
      <c r="I110" s="7" t="n">
        <v>0.5664294568832929</v>
      </c>
      <c r="J110" s="7" t="n">
        <v>0.7735946900892446</v>
      </c>
      <c r="K110" s="7" t="n">
        <v>0.2431726453530447</v>
      </c>
      <c r="L110" s="7" t="n">
        <v>0.3463652101220743</v>
      </c>
      <c r="M110" s="7" t="n">
        <v>0.5927998164993887</v>
      </c>
      <c r="N110" s="7" t="n">
        <v>0.5998237170933172</v>
      </c>
      <c r="O110" s="7" t="n">
        <v>0.6398343255139429</v>
      </c>
      <c r="P110" s="7" t="n">
        <v>0.4964237564168251</v>
      </c>
      <c r="Q110" s="7" t="n">
        <v>0.7627133887022809</v>
      </c>
      <c r="R110" s="7" t="n">
        <v>0.7953877379768084</v>
      </c>
      <c r="S110" s="7" t="n">
        <v>0.7431510526353212</v>
      </c>
      <c r="T110" s="7" t="n">
        <v>0.6395656383905701</v>
      </c>
      <c r="U110" s="7" t="n">
        <v>0.7561401777098276</v>
      </c>
      <c r="V110" s="7" t="n">
        <v>0.3391645473117105</v>
      </c>
      <c r="W110" s="7" t="n">
        <v>0.5634427257227163</v>
      </c>
      <c r="X110" s="7" t="n">
        <v>0.9521094941274112</v>
      </c>
      <c r="Y110" s="7" t="n">
        <v>0.8014677122202719</v>
      </c>
      <c r="Z110" s="7" t="n">
        <v>0.5803405423324302</v>
      </c>
      <c r="AA110" s="7" t="n">
        <v>0.3235667189902885</v>
      </c>
      <c r="AB110" s="7" t="n">
        <v>0.5567721114988069</v>
      </c>
      <c r="AC110" s="7" t="n">
        <v>0.3525614516140242</v>
      </c>
      <c r="AD110" s="7" t="n">
        <v>0.3574554862822936</v>
      </c>
      <c r="AE110" s="7" t="n">
        <v>0.3145625827429171</v>
      </c>
      <c r="AF110" s="7" t="n">
        <v>0.3671007467476472</v>
      </c>
      <c r="AG110" s="7" t="n">
        <v>0.4818483295064764</v>
      </c>
      <c r="AH110" s="7" t="n">
        <v>0.4987537196326829</v>
      </c>
      <c r="AI110" s="7" t="n">
        <v>0.4368961004189062</v>
      </c>
      <c r="AJ110" s="7" t="n">
        <v>0.4520860329438767</v>
      </c>
      <c r="AK110" s="7" t="n">
        <v>0.7483370893859213</v>
      </c>
      <c r="AL110" s="7" t="n">
        <v>0.6404576551309247</v>
      </c>
      <c r="AM110" s="7" t="n">
        <v>0.5916232837384006</v>
      </c>
      <c r="AN110" s="7" t="n">
        <v>0.6614741637800051</v>
      </c>
      <c r="AO110" s="7" t="n">
        <v>0.4685754862353714</v>
      </c>
      <c r="AP110" s="7" t="n">
        <v>0.2774080499821556</v>
      </c>
      <c r="AQ110" s="7" t="n">
        <v>0.4822021198509167</v>
      </c>
      <c r="AR110" s="7" t="n">
        <v>0.3849109127023932</v>
      </c>
      <c r="AS110" s="7" t="n">
        <v>0.5567722077117101</v>
      </c>
      <c r="AT110" s="7" t="n">
        <v>0.3021422964956747</v>
      </c>
      <c r="AU110" s="7" t="n">
        <v>0.3295931249492923</v>
      </c>
      <c r="AV110" s="7" t="n">
        <v>0.1882884076613743</v>
      </c>
      <c r="AW110" s="7" t="n">
        <v>0.6522118028065084</v>
      </c>
      <c r="AX110" s="7" t="n">
        <v>0.3917284375466441</v>
      </c>
      <c r="AY110" s="7" t="n">
        <v>0.8121573510120776</v>
      </c>
      <c r="AZ110" s="7" t="n">
        <v>0.5910146977276615</v>
      </c>
      <c r="BA110" s="7" t="n">
        <v>0.360169324432729</v>
      </c>
      <c r="BB110" s="7" t="n">
        <v>0.7342788659069982</v>
      </c>
      <c r="BC110" s="7" t="n">
        <v>0.6910018627658246</v>
      </c>
      <c r="BD110" s="7" t="n">
        <v>0.7465994145768545</v>
      </c>
      <c r="BE110" s="7" t="n">
        <v>0.4601343551231528</v>
      </c>
      <c r="BF110" s="7" t="n">
        <v>0.3756208141489714</v>
      </c>
      <c r="BG110" s="7" t="n">
        <v>0.7474723202990919</v>
      </c>
      <c r="BH110" s="7" t="n">
        <v>0.7623223198266648</v>
      </c>
      <c r="BI110" s="7" t="n">
        <v>0.3622821937966436</v>
      </c>
      <c r="BJ110" s="7" t="n">
        <v>0.4963302200571617</v>
      </c>
      <c r="BK110" s="7" t="n">
        <v>0.5585586459195121</v>
      </c>
      <c r="BL110" s="7" t="n">
        <v>0.2392223064188222</v>
      </c>
      <c r="BM110" s="7" t="n">
        <v>0.4016137685355297</v>
      </c>
      <c r="BN110" s="7" t="n">
        <v>0.349092795997612</v>
      </c>
      <c r="BO110" s="7" t="n">
        <v>0.5918930734462206</v>
      </c>
      <c r="BP110" s="7" t="n">
        <v>0.5455946488231492</v>
      </c>
      <c r="BQ110" s="7" t="n">
        <v>0.3478681200680838</v>
      </c>
      <c r="BR110" s="7" t="n">
        <v>0.6359180920140607</v>
      </c>
      <c r="BS110" s="7" t="n">
        <v>0.3443547339005966</v>
      </c>
      <c r="BT110" s="7" t="n">
        <v>0.7388783081507186</v>
      </c>
      <c r="BU110" s="7" t="n">
        <v>0.2606176437620571</v>
      </c>
      <c r="BV110" s="7" t="n">
        <v>0.2486226921681674</v>
      </c>
      <c r="BW110" s="7" t="n">
        <v>0.2592893890629104</v>
      </c>
      <c r="BX110" s="7" t="n">
        <v>0.3472522644298261</v>
      </c>
      <c r="BY110" s="7" t="n">
        <v>0.2080879773268507</v>
      </c>
      <c r="BZ110" s="7" t="n">
        <v>0.3248030466307385</v>
      </c>
      <c r="CA110" s="7" t="n">
        <v>0.9063574408167148</v>
      </c>
      <c r="CB110" s="7" t="n">
        <v>0.4786601163590651</v>
      </c>
      <c r="CC110" s="7" t="n">
        <v>0.3894954642116596</v>
      </c>
      <c r="CD110" s="7" t="n">
        <v>0.7346408790444239</v>
      </c>
      <c r="CE110" s="7" t="n">
        <v>0.228392818961021</v>
      </c>
      <c r="CF110" s="7" t="n">
        <v>0.3387658339864014</v>
      </c>
      <c r="CG110" s="7" t="n">
        <v>0.3704390957355549</v>
      </c>
      <c r="CH110" s="7" t="n">
        <v>0.4348301717127033</v>
      </c>
      <c r="CI110" s="7" t="n">
        <v>0.6441226321580084</v>
      </c>
      <c r="CJ110" s="7" t="n">
        <v>0.309525751244568</v>
      </c>
      <c r="CK110" s="7" t="n">
        <v>0.2516668467619879</v>
      </c>
      <c r="CL110" s="7" t="n">
        <v>0.3264829646410041</v>
      </c>
      <c r="CM110" s="7" t="n">
        <v>0.3297965530696859</v>
      </c>
      <c r="CN110" s="7" t="n">
        <v>0.3825875358875919</v>
      </c>
      <c r="CO110" s="7" t="n">
        <v>0.2409395883082001</v>
      </c>
      <c r="CP110" s="7" t="n">
        <v>0.4441403089671915</v>
      </c>
      <c r="CQ110" s="7" t="n">
        <v>0.3806427886920922</v>
      </c>
      <c r="CR110" s="7" t="n">
        <v>0.3643073241491414</v>
      </c>
      <c r="CS110" s="7" t="n">
        <v>0.6044431072273323</v>
      </c>
      <c r="CT110" s="7" t="n">
        <v>0.5398607814540867</v>
      </c>
      <c r="CU110" s="7" t="n">
        <v>0.275392975357745</v>
      </c>
      <c r="CV110" s="7" t="n">
        <v>0.3625811889239387</v>
      </c>
      <c r="CW110" s="7" t="n">
        <v>0.2411083780362867</v>
      </c>
      <c r="CX110" s="7" t="n">
        <v>0.8828882139197067</v>
      </c>
      <c r="CY110" s="7" t="n">
        <v>0.2353205613290491</v>
      </c>
      <c r="CZ110" s="7" t="n">
        <v>0.3855064411482885</v>
      </c>
      <c r="DA110" s="7" t="n">
        <v>0.8124724917254065</v>
      </c>
      <c r="DB110" s="7" t="n">
        <v>0.7377391604880683</v>
      </c>
      <c r="DC110" s="7" t="n">
        <v>0.2146065176461531</v>
      </c>
      <c r="DD110" s="7" t="n">
        <v>0.3091746952436508</v>
      </c>
      <c r="DE110" s="7" t="n">
        <v>0.3704920690447286</v>
      </c>
      <c r="DF110" s="7" t="n">
        <v>0.2807072185423496</v>
      </c>
      <c r="DG110" s="7" t="n">
        <v>1</v>
      </c>
      <c r="DH110" s="7" t="n">
        <v>0.2474671112153034</v>
      </c>
      <c r="DI110" s="7" t="n">
        <v>0.8916842919569556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0.6372666359195929</v>
      </c>
      <c r="D111" s="7" t="n">
        <v>0.507021167200883</v>
      </c>
      <c r="E111" s="7" t="n">
        <v>0.1392169336776251</v>
      </c>
      <c r="F111" s="7" t="n">
        <v>0.4325857460004511</v>
      </c>
      <c r="G111" s="7" t="n">
        <v>0.2408057393825516</v>
      </c>
      <c r="H111" s="7" t="n">
        <v>0.3381660607777478</v>
      </c>
      <c r="I111" s="7" t="n">
        <v>0.530318608913379</v>
      </c>
      <c r="J111" s="7" t="n">
        <v>0.5913864668477651</v>
      </c>
      <c r="K111" s="7" t="n">
        <v>0.8195684364294236</v>
      </c>
      <c r="L111" s="7" t="n">
        <v>0.8223897686347242</v>
      </c>
      <c r="M111" s="7" t="n">
        <v>0.4350062739778027</v>
      </c>
      <c r="N111" s="7" t="n">
        <v>0.3660326328272593</v>
      </c>
      <c r="O111" s="7" t="n">
        <v>0.4963495694393644</v>
      </c>
      <c r="P111" s="7" t="n">
        <v>0.8779593290366493</v>
      </c>
      <c r="Q111" s="7" t="n">
        <v>0.7236472546388609</v>
      </c>
      <c r="R111" s="7" t="n">
        <v>0.6483205257305092</v>
      </c>
      <c r="S111" s="7" t="n">
        <v>0.5919936272765837</v>
      </c>
      <c r="T111" s="7" t="n">
        <v>0.7912255829187154</v>
      </c>
      <c r="U111" s="7" t="n">
        <v>0.6555254276982537</v>
      </c>
      <c r="V111" s="7" t="n">
        <v>0.3117438765173002</v>
      </c>
      <c r="W111" s="7" t="n">
        <v>0.6388207907169666</v>
      </c>
      <c r="X111" s="7" t="n">
        <v>0.2557954972186657</v>
      </c>
      <c r="Y111" s="7" t="n">
        <v>0.09518116913551516</v>
      </c>
      <c r="Z111" s="7" t="n">
        <v>0.3956880394227571</v>
      </c>
      <c r="AA111" s="7" t="n">
        <v>0.3335671575116142</v>
      </c>
      <c r="AB111" s="7" t="n">
        <v>0.2398417262587789</v>
      </c>
      <c r="AC111" s="7" t="n">
        <v>0.384554765323001</v>
      </c>
      <c r="AD111" s="7" t="n">
        <v>0.4720730746372838</v>
      </c>
      <c r="AE111" s="7" t="n">
        <v>0.3517721043759826</v>
      </c>
      <c r="AF111" s="7" t="n">
        <v>0.8630542633959726</v>
      </c>
      <c r="AG111" s="7" t="n">
        <v>0.7125624240071432</v>
      </c>
      <c r="AH111" s="7" t="n">
        <v>0.6793340142153063</v>
      </c>
      <c r="AI111" s="7" t="n">
        <v>0.7886914866860661</v>
      </c>
      <c r="AJ111" s="7" t="n">
        <v>0.892078244426053</v>
      </c>
      <c r="AK111" s="7" t="n">
        <v>0.5213551904160771</v>
      </c>
      <c r="AL111" s="7" t="n">
        <v>0.6768498083997943</v>
      </c>
      <c r="AM111" s="7" t="n">
        <v>0.3588056986963952</v>
      </c>
      <c r="AN111" s="7" t="n">
        <v>0.3409736990748142</v>
      </c>
      <c r="AO111" s="7" t="n">
        <v>0.2723358124379013</v>
      </c>
      <c r="AP111" s="7" t="n">
        <v>0.3297526994930272</v>
      </c>
      <c r="AQ111" s="7" t="n">
        <v>0.6878631698780573</v>
      </c>
      <c r="AR111" s="7" t="n">
        <v>0.5246639744738252</v>
      </c>
      <c r="AS111" s="7" t="n">
        <v>0.2398417347705402</v>
      </c>
      <c r="AT111" s="7" t="n">
        <v>0.7470505623919127</v>
      </c>
      <c r="AU111" s="7" t="n">
        <v>0.6348714836209349</v>
      </c>
      <c r="AV111" s="7" t="n">
        <v>0.6601538372598055</v>
      </c>
      <c r="AW111" s="7" t="n">
        <v>0.3394675050639664</v>
      </c>
      <c r="AX111" s="7" t="n">
        <v>0.652217569350048</v>
      </c>
      <c r="AY111" s="7" t="n">
        <v>0.07646651850552454</v>
      </c>
      <c r="AZ111" s="7" t="n">
        <v>0.3622980203996902</v>
      </c>
      <c r="BA111" s="7" t="n">
        <v>0.3832129960635511</v>
      </c>
      <c r="BB111" s="7" t="n">
        <v>0.4322516275416498</v>
      </c>
      <c r="BC111" s="7" t="n">
        <v>0.0495638314559295</v>
      </c>
      <c r="BD111" s="7" t="n">
        <v>0.4937376840557817</v>
      </c>
      <c r="BE111" s="7" t="n">
        <v>0.681141345155854</v>
      </c>
      <c r="BF111" s="7" t="n">
        <v>0.7868445022939977</v>
      </c>
      <c r="BG111" s="7" t="n">
        <v>0.2131696768064226</v>
      </c>
      <c r="BH111" s="7" t="n">
        <v>0.4574821210821146</v>
      </c>
      <c r="BI111" s="7" t="n">
        <v>0.4828165064221294</v>
      </c>
      <c r="BJ111" s="7" t="n">
        <v>0.557112595140299</v>
      </c>
      <c r="BK111" s="7" t="n">
        <v>0.3560594309851375</v>
      </c>
      <c r="BL111" s="7" t="n">
        <v>0.4712555469474368</v>
      </c>
      <c r="BM111" s="7" t="n">
        <v>0.8112666697765646</v>
      </c>
      <c r="BN111" s="7" t="n">
        <v>0.846379347037635</v>
      </c>
      <c r="BO111" s="7" t="n">
        <v>0.3795454550723896</v>
      </c>
      <c r="BP111" s="7" t="n">
        <v>0.7281186046249887</v>
      </c>
      <c r="BQ111" s="7" t="n">
        <v>0.4049389398008624</v>
      </c>
      <c r="BR111" s="7" t="n">
        <v>0.4924615765523739</v>
      </c>
      <c r="BS111" s="7" t="n">
        <v>0.8133821278327675</v>
      </c>
      <c r="BT111" s="7" t="n">
        <v>0.4267522646964807</v>
      </c>
      <c r="BU111" s="7" t="n">
        <v>0.8479014606873623</v>
      </c>
      <c r="BV111" s="7" t="n">
        <v>0.2218157901593882</v>
      </c>
      <c r="BW111" s="7" t="n">
        <v>0.2886435875556325</v>
      </c>
      <c r="BX111" s="7" t="n">
        <v>0.7632205035858877</v>
      </c>
      <c r="BY111" s="7" t="n">
        <v>0.6194919822420988</v>
      </c>
      <c r="BZ111" s="7" t="n">
        <v>0.7650274574374398</v>
      </c>
      <c r="CA111" s="7" t="n">
        <v>0.2369454147878688</v>
      </c>
      <c r="CB111" s="7" t="n">
        <v>0.6617396208050986</v>
      </c>
      <c r="CC111" s="7" t="n">
        <v>0.6671189967384001</v>
      </c>
      <c r="CD111" s="7" t="n">
        <v>0.3376159788357271</v>
      </c>
      <c r="CE111" s="7" t="n">
        <v>0.6700859703432211</v>
      </c>
      <c r="CF111" s="7" t="n">
        <v>0.8054392717700862</v>
      </c>
      <c r="CG111" s="7" t="n">
        <v>0.7738052900615908</v>
      </c>
      <c r="CH111" s="7" t="n">
        <v>0.7980716748287111</v>
      </c>
      <c r="CI111" s="7" t="n">
        <v>0.4100642990877993</v>
      </c>
      <c r="CJ111" s="7" t="n">
        <v>0.5096187304055971</v>
      </c>
      <c r="CK111" s="7" t="n">
        <v>0.3089466037902776</v>
      </c>
      <c r="CL111" s="7" t="n">
        <v>0.7261503945717501</v>
      </c>
      <c r="CM111" s="7" t="n">
        <v>0.291184215676685</v>
      </c>
      <c r="CN111" s="7" t="n">
        <v>0.8279190839618541</v>
      </c>
      <c r="CO111" s="7" t="n">
        <v>0.7232828188988337</v>
      </c>
      <c r="CP111" s="7" t="n">
        <v>0.854804593212484</v>
      </c>
      <c r="CQ111" s="7" t="n">
        <v>0.7651462407988014</v>
      </c>
      <c r="CR111" s="7" t="n">
        <v>0.6019834945081989</v>
      </c>
      <c r="CS111" s="7" t="n">
        <v>0.5552399899507694</v>
      </c>
      <c r="CT111" s="7" t="n">
        <v>0.2610455404776038</v>
      </c>
      <c r="CU111" s="7" t="n">
        <v>0.7520358613388844</v>
      </c>
      <c r="CV111" s="7" t="n">
        <v>0.5885952843009727</v>
      </c>
      <c r="CW111" s="7" t="n">
        <v>0.7541619538432125</v>
      </c>
      <c r="CX111" s="7" t="n">
        <v>0.2818824913702092</v>
      </c>
      <c r="CY111" s="7" t="n">
        <v>0.7424201646491784</v>
      </c>
      <c r="CZ111" s="7" t="n">
        <v>0.7237653133034699</v>
      </c>
      <c r="DA111" s="7" t="n">
        <v>0.07547134164257936</v>
      </c>
      <c r="DB111" s="7" t="n">
        <v>0.3513991090073779</v>
      </c>
      <c r="DC111" s="7" t="n">
        <v>0.7533227258715338</v>
      </c>
      <c r="DD111" s="7" t="n">
        <v>0.111936670858449</v>
      </c>
      <c r="DE111" s="7" t="n">
        <v>0.7884884744079451</v>
      </c>
      <c r="DF111" s="7" t="n">
        <v>0.3768911729474407</v>
      </c>
      <c r="DG111" s="7" t="n">
        <v>0.2474671112153034</v>
      </c>
      <c r="DH111" s="7" t="n">
        <v>1</v>
      </c>
      <c r="DI111" s="7" t="n">
        <v>0.2668573287512169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0.7970170766511552</v>
      </c>
      <c r="D112" s="7" t="n">
        <v>0.8134477934865515</v>
      </c>
      <c r="E112" s="7" t="n">
        <v>0.8772703932835354</v>
      </c>
      <c r="F112" s="7" t="n">
        <v>0.7814730479916681</v>
      </c>
      <c r="G112" s="7" t="n">
        <v>0.8077997695399898</v>
      </c>
      <c r="H112" s="7" t="n">
        <v>0.7211129196025329</v>
      </c>
      <c r="I112" s="7" t="n">
        <v>0.5428631953897386</v>
      </c>
      <c r="J112" s="7" t="n">
        <v>0.7653074262128172</v>
      </c>
      <c r="K112" s="7" t="n">
        <v>0.2185469198714649</v>
      </c>
      <c r="L112" s="7" t="n">
        <v>0.301818948455537</v>
      </c>
      <c r="M112" s="7" t="n">
        <v>0.5439461969692814</v>
      </c>
      <c r="N112" s="7" t="n">
        <v>0.5788440173029085</v>
      </c>
      <c r="O112" s="7" t="n">
        <v>0.5748652614207168</v>
      </c>
      <c r="P112" s="7" t="n">
        <v>0.4650644473952102</v>
      </c>
      <c r="Q112" s="7" t="n">
        <v>0.7307920197772885</v>
      </c>
      <c r="R112" s="7" t="n">
        <v>0.7522664156665928</v>
      </c>
      <c r="S112" s="7" t="n">
        <v>0.7279619057496431</v>
      </c>
      <c r="T112" s="7" t="n">
        <v>0.6046949502247394</v>
      </c>
      <c r="U112" s="7" t="n">
        <v>0.741052024685743</v>
      </c>
      <c r="V112" s="7" t="n">
        <v>0.3462320797512883</v>
      </c>
      <c r="W112" s="7" t="n">
        <v>0.5478729000760794</v>
      </c>
      <c r="X112" s="7" t="n">
        <v>0.8830054983179061</v>
      </c>
      <c r="Y112" s="7" t="n">
        <v>0.7451569864282682</v>
      </c>
      <c r="Z112" s="7" t="n">
        <v>0.5706529786255051</v>
      </c>
      <c r="AA112" s="7" t="n">
        <v>0.3370203390926308</v>
      </c>
      <c r="AB112" s="7" t="n">
        <v>0.4647209314075429</v>
      </c>
      <c r="AC112" s="7" t="n">
        <v>0.3559835205037271</v>
      </c>
      <c r="AD112" s="7" t="n">
        <v>0.3494044308992768</v>
      </c>
      <c r="AE112" s="7" t="n">
        <v>0.3280361207719713</v>
      </c>
      <c r="AF112" s="7" t="n">
        <v>0.3769964966933488</v>
      </c>
      <c r="AG112" s="7" t="n">
        <v>0.4952381656051561</v>
      </c>
      <c r="AH112" s="7" t="n">
        <v>0.511708085860076</v>
      </c>
      <c r="AI112" s="7" t="n">
        <v>0.4256823189577145</v>
      </c>
      <c r="AJ112" s="7" t="n">
        <v>0.4188598701417938</v>
      </c>
      <c r="AK112" s="7" t="n">
        <v>0.7228291088623217</v>
      </c>
      <c r="AL112" s="7" t="n">
        <v>0.6409205900902543</v>
      </c>
      <c r="AM112" s="7" t="n">
        <v>0.5744861463588701</v>
      </c>
      <c r="AN112" s="7" t="n">
        <v>0.6927570062791817</v>
      </c>
      <c r="AO112" s="7" t="n">
        <v>0.4756706496099936</v>
      </c>
      <c r="AP112" s="7" t="n">
        <v>0.2672584651450596</v>
      </c>
      <c r="AQ112" s="7" t="n">
        <v>0.4932716211179142</v>
      </c>
      <c r="AR112" s="7" t="n">
        <v>0.3602561311372684</v>
      </c>
      <c r="AS112" s="7" t="n">
        <v>0.4647210080404226</v>
      </c>
      <c r="AT112" s="7" t="n">
        <v>0.2973694147833058</v>
      </c>
      <c r="AU112" s="7" t="n">
        <v>0.2237166980541577</v>
      </c>
      <c r="AV112" s="7" t="n">
        <v>0.1838421985595763</v>
      </c>
      <c r="AW112" s="7" t="n">
        <v>0.6704546628604284</v>
      </c>
      <c r="AX112" s="7" t="n">
        <v>0.387599656067988</v>
      </c>
      <c r="AY112" s="7" t="n">
        <v>0.8010384805287982</v>
      </c>
      <c r="AZ112" s="7" t="n">
        <v>0.5626807759796814</v>
      </c>
      <c r="BA112" s="7" t="n">
        <v>0.3439898328555508</v>
      </c>
      <c r="BB112" s="7" t="n">
        <v>0.7016496649018839</v>
      </c>
      <c r="BC112" s="7" t="n">
        <v>0.6109363818203002</v>
      </c>
      <c r="BD112" s="7" t="n">
        <v>0.7243550909073078</v>
      </c>
      <c r="BE112" s="7" t="n">
        <v>0.4406074205818369</v>
      </c>
      <c r="BF112" s="7" t="n">
        <v>0.3769655286787646</v>
      </c>
      <c r="BG112" s="7" t="n">
        <v>0.6636276491310641</v>
      </c>
      <c r="BH112" s="7" t="n">
        <v>0.7633054554286365</v>
      </c>
      <c r="BI112" s="7" t="n">
        <v>0.3476068199037681</v>
      </c>
      <c r="BJ112" s="7" t="n">
        <v>0.4699385046448772</v>
      </c>
      <c r="BK112" s="7" t="n">
        <v>0.4434055027952483</v>
      </c>
      <c r="BL112" s="7" t="n">
        <v>0.2919878964241854</v>
      </c>
      <c r="BM112" s="7" t="n">
        <v>0.3883111907463604</v>
      </c>
      <c r="BN112" s="7" t="n">
        <v>0.3574202060763409</v>
      </c>
      <c r="BO112" s="7" t="n">
        <v>0.5705236998242539</v>
      </c>
      <c r="BP112" s="7" t="n">
        <v>0.5307593035348721</v>
      </c>
      <c r="BQ112" s="7" t="n">
        <v>0.3332867861059812</v>
      </c>
      <c r="BR112" s="7" t="n">
        <v>0.5693840830153514</v>
      </c>
      <c r="BS112" s="7" t="n">
        <v>0.3282631145632979</v>
      </c>
      <c r="BT112" s="7" t="n">
        <v>0.6884954180011137</v>
      </c>
      <c r="BU112" s="7" t="n">
        <v>0.2458700164207266</v>
      </c>
      <c r="BV112" s="7" t="n">
        <v>0.2634780205010442</v>
      </c>
      <c r="BW112" s="7" t="n">
        <v>0.2642415574413446</v>
      </c>
      <c r="BX112" s="7" t="n">
        <v>0.349706793682538</v>
      </c>
      <c r="BY112" s="7" t="n">
        <v>0.123541576038028</v>
      </c>
      <c r="BZ112" s="7" t="n">
        <v>0.3237900837621988</v>
      </c>
      <c r="CA112" s="7" t="n">
        <v>0.8859498872452928</v>
      </c>
      <c r="CB112" s="7" t="n">
        <v>0.4983130221950154</v>
      </c>
      <c r="CC112" s="7" t="n">
        <v>0.3862388259327262</v>
      </c>
      <c r="CD112" s="7" t="n">
        <v>0.6231186863593142</v>
      </c>
      <c r="CE112" s="7" t="n">
        <v>0.2193933217271022</v>
      </c>
      <c r="CF112" s="7" t="n">
        <v>0.3333126453329027</v>
      </c>
      <c r="CG112" s="7" t="n">
        <v>0.3955816169088729</v>
      </c>
      <c r="CH112" s="7" t="n">
        <v>0.4569802531939134</v>
      </c>
      <c r="CI112" s="7" t="n">
        <v>0.6255025270142762</v>
      </c>
      <c r="CJ112" s="7" t="n">
        <v>0.2729308934262825</v>
      </c>
      <c r="CK112" s="7" t="n">
        <v>0.2655833576307812</v>
      </c>
      <c r="CL112" s="7" t="n">
        <v>0.358016354141958</v>
      </c>
      <c r="CM112" s="7" t="n">
        <v>0.306973100002927</v>
      </c>
      <c r="CN112" s="7" t="n">
        <v>0.3971849882269756</v>
      </c>
      <c r="CO112" s="7" t="n">
        <v>0.2386520887174362</v>
      </c>
      <c r="CP112" s="7" t="n">
        <v>0.4437065485696636</v>
      </c>
      <c r="CQ112" s="7" t="n">
        <v>0.3748914319869666</v>
      </c>
      <c r="CR112" s="7" t="n">
        <v>0.3467429820196414</v>
      </c>
      <c r="CS112" s="7" t="n">
        <v>0.5753177191097658</v>
      </c>
      <c r="CT112" s="7" t="n">
        <v>0.4191185459995103</v>
      </c>
      <c r="CU112" s="7" t="n">
        <v>0.2696908255209283</v>
      </c>
      <c r="CV112" s="7" t="n">
        <v>0.3573976377541532</v>
      </c>
      <c r="CW112" s="7" t="n">
        <v>0.2362143547923485</v>
      </c>
      <c r="CX112" s="7" t="n">
        <v>0.8366277508542594</v>
      </c>
      <c r="CY112" s="7" t="n">
        <v>0.2324735525485114</v>
      </c>
      <c r="CZ112" s="7" t="n">
        <v>0.3556923554288374</v>
      </c>
      <c r="DA112" s="7" t="n">
        <v>0.8011007416255943</v>
      </c>
      <c r="DB112" s="7" t="n">
        <v>0.7621006490384994</v>
      </c>
      <c r="DC112" s="7" t="n">
        <v>0.216096091808692</v>
      </c>
      <c r="DD112" s="7" t="n">
        <v>0.3273594932627499</v>
      </c>
      <c r="DE112" s="7" t="n">
        <v>0.3740125259168641</v>
      </c>
      <c r="DF112" s="7" t="n">
        <v>0.279137064867882</v>
      </c>
      <c r="DG112" s="7" t="n">
        <v>0.8916842919569556</v>
      </c>
      <c r="DH112" s="7" t="n">
        <v>0.2668573287512169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2094611545.2</v>
      </c>
      <c r="I2" s="11" t="n">
        <v>1</v>
      </c>
      <c r="J2" s="11" t="n">
        <v>0.925696137083608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278800521.2</v>
      </c>
      <c r="I3" s="5" t="n">
        <v>0.925696137083608</v>
      </c>
      <c r="J3" s="5" t="n">
        <v>0.925696137083608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1938225225.2</v>
      </c>
      <c r="I4" s="11" t="n">
        <v>1</v>
      </c>
      <c r="J4" s="11" t="n">
        <v>0.930377038710596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153165039.55</v>
      </c>
      <c r="I5" s="5" t="n">
        <v>0.971115132661912</v>
      </c>
      <c r="J5" s="5" t="n">
        <v>0.930377038710596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66779234</v>
      </c>
      <c r="I6" s="5" t="n">
        <v>0.987344893547754</v>
      </c>
      <c r="J6" s="5" t="n">
        <v>0.930377038710596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38706173</v>
      </c>
      <c r="I7" s="5" t="n">
        <v>0.932254352529963</v>
      </c>
      <c r="J7" s="5" t="n">
        <v>0.930377038710596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251467592.3</v>
      </c>
      <c r="I8" s="11" t="n">
        <v>1</v>
      </c>
      <c r="J8" s="11" t="n">
        <v>0.906357440816715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80045730.09999999</v>
      </c>
      <c r="I9" s="5" t="n">
        <v>0.915815997468086</v>
      </c>
      <c r="J9" s="5" t="n">
        <v>0.906357440816715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74720365.25</v>
      </c>
      <c r="I10" s="5" t="n">
        <v>0.940811650718841</v>
      </c>
      <c r="J10" s="5" t="n">
        <v>0.906357440816715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52507259.35</v>
      </c>
      <c r="I11" s="5" t="n">
        <v>0.976533941722452</v>
      </c>
      <c r="J11" s="5" t="n">
        <v>0.906357440816715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270535629.5</v>
      </c>
      <c r="I12" s="11" t="n">
        <v>1</v>
      </c>
      <c r="J12" s="11" t="n">
        <v>0.961100552279448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57325316.5</v>
      </c>
      <c r="I13" s="5" t="n">
        <v>0.961100552279448</v>
      </c>
      <c r="J13" s="5" t="n">
        <v>0.961100552279448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21746884.25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50685547.45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4232574924.65</v>
      </c>
      <c r="I16" s="11" t="n">
        <v>1</v>
      </c>
      <c r="J16" s="11" t="n">
        <v>0.9690880238380229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335664458</v>
      </c>
      <c r="I17" s="5" t="n">
        <v>0.992994367293668</v>
      </c>
      <c r="J17" s="5" t="n">
        <v>0.9690880238380229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111712008.329</v>
      </c>
      <c r="I18" s="5" t="n">
        <v>0.9690880238380229</v>
      </c>
      <c r="J18" s="5" t="n">
        <v>0.9690880238380229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562000.SH</t>
        </is>
      </c>
      <c r="D19" s="3" t="inlineStr">
        <is>
          <t>华宝中证A100ETF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53814941.05</v>
      </c>
      <c r="I19" s="5" t="n">
        <v>0.992243138714934</v>
      </c>
      <c r="J19" s="5" t="n">
        <v>0.9690880238380229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4326504751.25</v>
      </c>
      <c r="I20" s="11" t="n">
        <v>1</v>
      </c>
      <c r="J20" s="11" t="n">
        <v>0.906612386348376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1432926943.3</v>
      </c>
      <c r="I21" s="5" t="n">
        <v>0.906612386348376</v>
      </c>
      <c r="J21" s="5" t="n">
        <v>0.906612386348376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591052069.908</v>
      </c>
      <c r="I22" s="5" t="n">
        <v>0.915716054641657</v>
      </c>
      <c r="J22" s="5" t="n">
        <v>0.906612386348376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422234162.75</v>
      </c>
      <c r="I23" s="5" t="n">
        <v>0.918557163995644</v>
      </c>
      <c r="J23" s="5" t="n">
        <v>0.906612386348376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101328580.15</v>
      </c>
      <c r="I24" s="5" t="n">
        <v>0.965912976859432</v>
      </c>
      <c r="J24" s="5" t="n">
        <v>0.906612386348376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52341939.45</v>
      </c>
      <c r="I25" s="5" t="n">
        <v>0.916910183202746</v>
      </c>
      <c r="J25" s="5" t="n">
        <v>0.906612386348376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69840020.296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710616459.1</v>
      </c>
      <c r="I27" s="11" t="n">
        <v>1</v>
      </c>
      <c r="J27" s="11" t="n">
        <v>0.955817117329967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157996458.982</v>
      </c>
      <c r="I28" s="5" t="n">
        <v>0.969631292482363</v>
      </c>
      <c r="J28" s="5" t="n">
        <v>0.955817117329967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98074633.09999999</v>
      </c>
      <c r="I29" s="5" t="n">
        <v>0.993259866915266</v>
      </c>
      <c r="J29" s="5" t="n">
        <v>0.955817117329967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46207484.2</v>
      </c>
      <c r="I30" s="5" t="n">
        <v>0.955817117329967</v>
      </c>
      <c r="J30" s="5" t="n">
        <v>0.955817117329967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37418775.41</v>
      </c>
      <c r="I31" s="5" t="n">
        <v>0.990379779477368</v>
      </c>
      <c r="J31" s="5" t="n">
        <v>0.955817117329967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20510617.199</v>
      </c>
      <c r="I32" s="5" t="n">
        <v>0.992587643363207</v>
      </c>
      <c r="J32" s="5" t="n">
        <v>0.955817117329967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127132459.55</v>
      </c>
      <c r="I33" s="11" t="n">
        <v>1</v>
      </c>
      <c r="J33" s="11" t="n">
        <v>0.9952687062451741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35726104.555</v>
      </c>
      <c r="I34" s="5" t="n">
        <v>0.9952687062451741</v>
      </c>
      <c r="J34" s="5" t="n">
        <v>0.9952687062451741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159845.SZ</t>
        </is>
      </c>
      <c r="D35" s="8" t="inlineStr">
        <is>
          <t>华夏中证1000ETF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1723319961.032</v>
      </c>
      <c r="I35" s="11" t="n">
        <v>1</v>
      </c>
      <c r="J35" s="11" t="n">
        <v>0.9907840216543849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144403917.633</v>
      </c>
      <c r="I36" s="5" t="n">
        <v>0.9907840216543849</v>
      </c>
      <c r="J36" s="5" t="n">
        <v>0.9907840216543849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82332572.84999999</v>
      </c>
      <c r="I37" s="11" t="n">
        <v>1</v>
      </c>
      <c r="J37" s="11" t="n">
        <v>0.97511990893291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62701499.4</v>
      </c>
      <c r="I38" s="5" t="n">
        <v>0.97511990893291</v>
      </c>
      <c r="J38" s="5" t="n">
        <v>0.97511990893291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580238670.85</v>
      </c>
      <c r="I39" s="11" t="n">
        <v>1</v>
      </c>
      <c r="J39" s="11" t="n">
        <v>0.900568510862218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573004698.8</v>
      </c>
      <c r="I40" s="5" t="n">
        <v>0.928133774387127</v>
      </c>
      <c r="J40" s="5" t="n">
        <v>0.900568510862218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275410862.7285</v>
      </c>
      <c r="I41" s="5" t="n">
        <v>0.9678750647262619</v>
      </c>
      <c r="J41" s="5" t="n">
        <v>0.900568510862218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123620416.85</v>
      </c>
      <c r="I42" s="5" t="n">
        <v>0.9737647536131669</v>
      </c>
      <c r="J42" s="5" t="n">
        <v>0.900568510862218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84383109.788</v>
      </c>
      <c r="I43" s="5" t="n">
        <v>0.975518802563463</v>
      </c>
      <c r="J43" s="5" t="n">
        <v>0.900568510862218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79001403.37899999</v>
      </c>
      <c r="I44" s="5" t="n">
        <v>0.985457984063568</v>
      </c>
      <c r="J44" s="5" t="n">
        <v>0.900568510862218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66797211.216</v>
      </c>
      <c r="I45" s="5" t="n">
        <v>0.928994269340626</v>
      </c>
      <c r="J45" s="5" t="n">
        <v>0.900568510862218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42684534.2</v>
      </c>
      <c r="I46" s="5" t="n">
        <v>0.950036713896892</v>
      </c>
      <c r="J46" s="5" t="n">
        <v>0.900568510862218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32013854.364</v>
      </c>
      <c r="I47" s="5" t="n">
        <v>0.975731107324308</v>
      </c>
      <c r="J47" s="5" t="n">
        <v>0.900568510862218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562310.SH</t>
        </is>
      </c>
      <c r="D48" s="8" t="inlineStr">
        <is>
          <t>300成长</t>
        </is>
      </c>
      <c r="E48" s="8" t="inlineStr">
        <is>
          <t>股票型ETF</t>
        </is>
      </c>
      <c r="F48" s="8" t="inlineStr">
        <is>
          <t>000918.CSI</t>
        </is>
      </c>
      <c r="G48" s="8" t="inlineStr">
        <is>
          <t>沪深300成长指数</t>
        </is>
      </c>
      <c r="H48" s="10" t="n">
        <v>34488135.55</v>
      </c>
      <c r="I48" s="11" t="n">
        <v>1</v>
      </c>
      <c r="J48" s="11" t="n">
        <v>0.957219338132987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561190.SH</t>
        </is>
      </c>
      <c r="D49" s="3" t="inlineStr">
        <is>
          <t>富国中证上海环交所碳中和ETF</t>
        </is>
      </c>
      <c r="E49" s="3" t="inlineStr">
        <is>
          <t>股票型ETF</t>
        </is>
      </c>
      <c r="F49" s="3" t="inlineStr">
        <is>
          <t>931755.CSI</t>
        </is>
      </c>
      <c r="G49" s="3" t="inlineStr">
        <is>
          <t>中证上海环交所碳中和指数</t>
        </is>
      </c>
      <c r="H49" s="4" t="n">
        <v>29086264.8</v>
      </c>
      <c r="I49" s="5" t="n">
        <v>0.957219338132987</v>
      </c>
      <c r="J49" s="5" t="n">
        <v>0.957219338132987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185810053.9</v>
      </c>
      <c r="I50" s="11" t="n">
        <v>1</v>
      </c>
      <c r="J50" s="11" t="n">
        <v>0.922458748741334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20603403.22</v>
      </c>
      <c r="I51" s="5" t="n">
        <v>0.922458748741334</v>
      </c>
      <c r="J51" s="5" t="n">
        <v>0.922458748741334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337058635.6</v>
      </c>
      <c r="I52" s="11" t="n">
        <v>1</v>
      </c>
      <c r="J52" s="11" t="n">
        <v>0.9705324117951269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58456096.425</v>
      </c>
      <c r="I53" s="5" t="n">
        <v>0.9705324117951269</v>
      </c>
      <c r="J53" s="5" t="n">
        <v>0.9705324117951269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42732199.7705</v>
      </c>
      <c r="I54" s="5" t="n">
        <v>0.970532437888872</v>
      </c>
      <c r="J54" s="5" t="n">
        <v>0.9705324117951269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133187389.824</v>
      </c>
      <c r="I55" s="11" t="n">
        <v>1</v>
      </c>
      <c r="J55" s="11" t="n">
        <v>0.976863900454858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78080682.9945</v>
      </c>
      <c r="I56" s="5" t="n">
        <v>0.976863900454858</v>
      </c>
      <c r="J56" s="5" t="n">
        <v>0.976863900454858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451743410.8</v>
      </c>
      <c r="I57" s="11" t="n">
        <v>1</v>
      </c>
      <c r="J57" s="11" t="n">
        <v>0.941671494634745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176283156.15</v>
      </c>
      <c r="I58" s="5" t="n">
        <v>0.941671494634745</v>
      </c>
      <c r="J58" s="5" t="n">
        <v>0.941671494634745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54768463.429</v>
      </c>
      <c r="I59" s="5" t="n">
        <v>0.94204233854371</v>
      </c>
      <c r="J59" s="5" t="n">
        <v>0.941671494634745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159861.SZ</t>
        </is>
      </c>
      <c r="D60" s="3" t="inlineStr">
        <is>
          <t>国泰中证环保产业50ETF</t>
        </is>
      </c>
      <c r="E60" s="3" t="inlineStr">
        <is>
          <t>股票型ETF</t>
        </is>
      </c>
      <c r="F60" s="3" t="inlineStr">
        <is>
          <t>930614.CSI</t>
        </is>
      </c>
      <c r="G60" s="3" t="inlineStr">
        <is>
          <t>中证环保产业50指数</t>
        </is>
      </c>
      <c r="H60" s="4" t="n">
        <v>25122041.77</v>
      </c>
      <c r="I60" s="5" t="n">
        <v>0.960119324631303</v>
      </c>
      <c r="J60" s="5" t="n">
        <v>0.941671494634745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515000.SH</t>
        </is>
      </c>
      <c r="D61" s="8" t="inlineStr">
        <is>
          <t>华宝中证科技龙头ETF</t>
        </is>
      </c>
      <c r="E61" s="8" t="inlineStr">
        <is>
          <t>股票型ETF</t>
        </is>
      </c>
      <c r="F61" s="8" t="inlineStr">
        <is>
          <t>931087.CSI</t>
        </is>
      </c>
      <c r="G61" s="8" t="inlineStr">
        <is>
          <t>中证科技龙头指数</t>
        </is>
      </c>
      <c r="H61" s="10" t="n">
        <v>71919139.55</v>
      </c>
      <c r="I61" s="11" t="n">
        <v>1</v>
      </c>
      <c r="J61" s="11" t="n">
        <v>0.918528962140909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57457962.044</v>
      </c>
      <c r="I62" s="5" t="n">
        <v>0.932362911723953</v>
      </c>
      <c r="J62" s="5" t="n">
        <v>0.918528962140909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53300065.096</v>
      </c>
      <c r="I63" s="5" t="n">
        <v>0.936175337968326</v>
      </c>
      <c r="J63" s="5" t="n">
        <v>0.918528962140909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32840804</v>
      </c>
      <c r="I64" s="5" t="n">
        <v>0.9267003883707789</v>
      </c>
      <c r="J64" s="5" t="n">
        <v>0.918528962140909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561100.SH</t>
        </is>
      </c>
      <c r="D65" s="3" t="inlineStr">
        <is>
          <t>富国中证消费电子主题ETF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22555519.5</v>
      </c>
      <c r="I65" s="5" t="n">
        <v>0.930192663032984</v>
      </c>
      <c r="J65" s="5" t="n">
        <v>0.918528962140909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1449633030.0515</v>
      </c>
      <c r="I66" s="11" t="n">
        <v>1</v>
      </c>
      <c r="J66" s="11" t="n">
        <v>0.943460496536268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590993983.122</v>
      </c>
      <c r="I67" s="5" t="n">
        <v>0.995007790243421</v>
      </c>
      <c r="J67" s="5" t="n">
        <v>0.943460496536268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159781.SZ</t>
        </is>
      </c>
      <c r="D68" s="3" t="inlineStr">
        <is>
          <t>易方达中证科创创业50ETF</t>
        </is>
      </c>
      <c r="E68" s="3" t="inlineStr">
        <is>
          <t>股票型ETF</t>
        </is>
      </c>
      <c r="F68" s="3" t="inlineStr">
        <is>
          <t>931643.CSI</t>
        </is>
      </c>
      <c r="G68" s="3" t="inlineStr">
        <is>
          <t>中证科创创业50指数</t>
        </is>
      </c>
      <c r="H68" s="4" t="n">
        <v>80276760.53</v>
      </c>
      <c r="I68" s="5" t="n">
        <v>0.951473899683234</v>
      </c>
      <c r="J68" s="5" t="n">
        <v>0.943460496536268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28003256.585</v>
      </c>
      <c r="I69" s="5" t="n">
        <v>0.993251095482411</v>
      </c>
      <c r="J69" s="5" t="n">
        <v>0.943460496536268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159967.SZ</t>
        </is>
      </c>
      <c r="D70" s="8" t="inlineStr">
        <is>
          <t>华夏创成长ETF</t>
        </is>
      </c>
      <c r="E70" s="8" t="inlineStr">
        <is>
          <t>股票型ETF</t>
        </is>
      </c>
      <c r="F70" s="8" t="inlineStr">
        <is>
          <t>399296.SZ</t>
        </is>
      </c>
      <c r="G70" s="8" t="inlineStr">
        <is>
          <t>创业板动量成长指数</t>
        </is>
      </c>
      <c r="H70" s="10" t="n">
        <v>105261990.1655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1417039319.55</v>
      </c>
      <c r="I71" s="11" t="n">
        <v>1</v>
      </c>
      <c r="J71" s="11" t="n">
        <v>0.9936076163409669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62519347.161</v>
      </c>
      <c r="I72" s="5" t="n">
        <v>0.9936076163409669</v>
      </c>
      <c r="J72" s="5" t="n">
        <v>0.9936076163409669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88518466.3</v>
      </c>
      <c r="I73" s="11" t="n">
        <v>1</v>
      </c>
      <c r="J73" s="11" t="n">
        <v>0.952128484421208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30589963.49</v>
      </c>
      <c r="I74" s="5" t="n">
        <v>0.952128484421208</v>
      </c>
      <c r="J74" s="5" t="n">
        <v>0.952128484421208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298964897.6</v>
      </c>
      <c r="I75" s="11" t="n">
        <v>1</v>
      </c>
      <c r="J75" s="11" t="n">
        <v>0.957229206141913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145874601.6</v>
      </c>
      <c r="I76" s="5" t="n">
        <v>0.964165080242246</v>
      </c>
      <c r="J76" s="5" t="n">
        <v>0.957229206141913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98851891.2</v>
      </c>
      <c r="I77" s="5" t="n">
        <v>0.957229206141913</v>
      </c>
      <c r="J77" s="5" t="n">
        <v>0.957229206141913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55175553.921</v>
      </c>
      <c r="I78" s="5" t="n">
        <v>0.980306497193185</v>
      </c>
      <c r="J78" s="5" t="n">
        <v>0.957229206141913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418807676.5155</v>
      </c>
      <c r="I79" s="11" t="n">
        <v>1</v>
      </c>
      <c r="J79" s="11" t="n">
        <v>0.95635939753463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179862763.7</v>
      </c>
      <c r="I80" s="5" t="n">
        <v>0.95635939753463</v>
      </c>
      <c r="J80" s="5" t="n">
        <v>0.95635939753463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190780611.4</v>
      </c>
      <c r="I81" s="11" t="n">
        <v>1</v>
      </c>
      <c r="J81" s="11" t="n">
        <v>0.953146185332307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165927636.1585</v>
      </c>
      <c r="I82" s="5" t="n">
        <v>0.987088205125523</v>
      </c>
      <c r="J82" s="5" t="n">
        <v>0.953146185332307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115620317.65</v>
      </c>
      <c r="I83" s="5" t="n">
        <v>0.998571301763614</v>
      </c>
      <c r="J83" s="5" t="n">
        <v>0.953146185332307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22665911.8775</v>
      </c>
      <c r="I84" s="5" t="n">
        <v>0.953146185332307</v>
      </c>
      <c r="J84" s="5" t="n">
        <v>0.953146185332307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228148494.3</v>
      </c>
      <c r="I85" s="11" t="n">
        <v>1</v>
      </c>
      <c r="J85" s="11" t="n">
        <v>0.999655340341279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56613479.0795</v>
      </c>
      <c r="I86" s="5" t="n">
        <v>0.999655340341279</v>
      </c>
      <c r="J86" s="5" t="n">
        <v>0.999655340341279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147317254.3</v>
      </c>
      <c r="I87" s="11" t="n">
        <v>1</v>
      </c>
      <c r="J87" s="11" t="n">
        <v>0.981675164015189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62939121.5</v>
      </c>
      <c r="I88" s="5" t="n">
        <v>0.981675164015189</v>
      </c>
      <c r="J88" s="5" t="n">
        <v>0.981675164015189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51216732.4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216059868.655</v>
      </c>
      <c r="I90" s="11" t="n">
        <v>1</v>
      </c>
      <c r="J90" s="11" t="n">
        <v>0.91497719673526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89531891.34999999</v>
      </c>
      <c r="I91" s="5" t="n">
        <v>0.949622410926824</v>
      </c>
      <c r="J91" s="5" t="n">
        <v>0.91497719673526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88401726.15000001</v>
      </c>
      <c r="I92" s="5" t="n">
        <v>0.9637530307775199</v>
      </c>
      <c r="J92" s="5" t="n">
        <v>0.91497719673526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74477379.6795</v>
      </c>
      <c r="I93" s="5" t="n">
        <v>0.963973483859993</v>
      </c>
      <c r="J93" s="5" t="n">
        <v>0.91497719673526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71887200.3395</v>
      </c>
      <c r="I94" s="5" t="n">
        <v>0.91497719673526</v>
      </c>
      <c r="J94" s="5" t="n">
        <v>0.91497719673526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66840720.7</v>
      </c>
      <c r="I95" s="5" t="n">
        <v>0.9241996557854451</v>
      </c>
      <c r="J95" s="5" t="n">
        <v>0.91497719673526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37630661.9</v>
      </c>
      <c r="I96" s="5" t="n">
        <v>0.998060260936193</v>
      </c>
      <c r="J96" s="5" t="n">
        <v>0.91497719673526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85420049.05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562800.SH</t>
        </is>
      </c>
      <c r="D98" s="8" t="inlineStr">
        <is>
          <t>嘉实中证稀有金属主题ETF</t>
        </is>
      </c>
      <c r="E98" s="8" t="inlineStr">
        <is>
          <t>股票型ETF</t>
        </is>
      </c>
      <c r="F98" s="8" t="inlineStr">
        <is>
          <t>930632.CSI</t>
        </is>
      </c>
      <c r="G98" s="8" t="inlineStr">
        <is>
          <t>中证稀有金属主题指数</t>
        </is>
      </c>
      <c r="H98" s="10" t="n">
        <v>54784246.1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160595318.126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159647.SZ</t>
        </is>
      </c>
      <c r="D100" s="8" t="inlineStr">
        <is>
          <t>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49572364.6325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78718945.05500001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27375080.9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73910969.45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35121564.5575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72341463.501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155297054.15</v>
      </c>
      <c r="I106" s="11" t="n">
        <v>1</v>
      </c>
      <c r="J106" s="11" t="n">
        <v>0.96274333030478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72776599.40000001</v>
      </c>
      <c r="I107" s="5" t="n">
        <v>0.96274333030478</v>
      </c>
      <c r="J107" s="5" t="n">
        <v>0.96274333030478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55667349.25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120462431.05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51618314.8135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42497118.55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37367025.05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2026-09-16T09:17:08Z</dcterms:created>
  <dcterms:modified xmlns:dcterms="http://purl.org/dc/terms/" xmlns:xsi="http://www.w3.org/2001/XMLSchema-instance" xsi:type="dcterms:W3CDTF">2026-09-16T09:17:08Z</dcterms:modified>
</cp:coreProperties>
</file>