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45190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60564590143.2</v>
      </c>
      <c r="M2" s="4" t="n">
        <v>636126493</v>
      </c>
      <c r="N2" s="4" t="n">
        <v>1641438850</v>
      </c>
      <c r="O2" s="3" t="inlineStr">
        <is>
          <t>2.4165314642741</t>
        </is>
      </c>
      <c r="P2" s="3" t="inlineStr">
        <is>
          <t>2.4243912895126</t>
        </is>
      </c>
      <c r="Q2" s="5" t="n">
        <v>-0.07770007800000001</v>
      </c>
      <c r="R2" s="4" t="n">
        <v>1811289606.95</v>
      </c>
      <c r="S2" s="3" t="n">
        <v>1</v>
      </c>
      <c r="T2" s="3" t="n">
        <v>4</v>
      </c>
    </row>
    <row r="3">
      <c r="A3" s="2" t="n">
        <v>45190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16337352953.74</v>
      </c>
      <c r="M3" s="4" t="n">
        <v>104729399</v>
      </c>
      <c r="N3" s="4" t="n">
        <v>324973555</v>
      </c>
      <c r="O3" s="3" t="inlineStr">
        <is>
          <t>2.6989862658444</t>
        </is>
      </c>
      <c r="P3" s="3" t="inlineStr">
        <is>
          <t>2.7042004409629</t>
        </is>
      </c>
      <c r="Q3" s="5" t="n">
        <v>-0.038732167</v>
      </c>
      <c r="R3" s="4" t="n">
        <v>253912582.65</v>
      </c>
      <c r="S3" s="3" t="n">
        <v>2</v>
      </c>
      <c r="T3" s="3" t="n">
        <v>4</v>
      </c>
    </row>
    <row r="4">
      <c r="A4" s="2" t="n">
        <v>45190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6051285162.9</v>
      </c>
      <c r="M4" s="4" t="n">
        <v>249632798</v>
      </c>
      <c r="N4" s="4" t="n">
        <v>164688352</v>
      </c>
      <c r="O4" s="3" t="inlineStr">
        <is>
          <t>0.657</t>
        </is>
      </c>
      <c r="P4" s="3" t="inlineStr">
        <is>
          <t>0.65972241355881</t>
        </is>
      </c>
      <c r="Q4" s="5" t="n">
        <v>0</v>
      </c>
      <c r="R4" s="4" t="n">
        <v>250021062.35</v>
      </c>
      <c r="S4" s="3" t="n">
        <v>3</v>
      </c>
      <c r="T4" s="3" t="n">
        <v>2</v>
      </c>
    </row>
    <row r="5">
      <c r="A5" s="2" t="n">
        <v>45190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417199941.36</v>
      </c>
      <c r="M5" s="4" t="n">
        <v>18112000</v>
      </c>
      <c r="N5" s="4" t="n">
        <v>20568107</v>
      </c>
      <c r="O5" s="3" t="inlineStr">
        <is>
          <t>1.133</t>
        </is>
      </c>
      <c r="P5" s="3" t="inlineStr">
        <is>
          <t>1.1356066143993</t>
        </is>
      </c>
      <c r="Q5" s="5" t="n">
        <v>0.008826904</v>
      </c>
      <c r="R5" s="4" t="n">
        <v>22380700.1</v>
      </c>
      <c r="S5" s="3" t="n">
        <v>4</v>
      </c>
      <c r="T5" s="3" t="n">
        <v>1</v>
      </c>
    </row>
    <row r="6">
      <c r="A6" s="2" t="n">
        <v>45190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1239639776.66</v>
      </c>
      <c r="M6" s="4" t="n">
        <v>76063000</v>
      </c>
      <c r="N6" s="4" t="n">
        <v>42571753</v>
      </c>
      <c r="O6" s="3" t="inlineStr">
        <is>
          <t>0.559</t>
        </is>
      </c>
      <c r="P6" s="3" t="inlineStr">
        <is>
          <t>0.55969069061173</t>
        </is>
      </c>
      <c r="Q6" s="5" t="n">
        <v>0.161261423</v>
      </c>
      <c r="R6" s="4" t="n">
        <v>47905165.5</v>
      </c>
      <c r="S6" s="3" t="n">
        <v>5</v>
      </c>
      <c r="T6" s="3" t="n">
        <v>1</v>
      </c>
    </row>
    <row r="7">
      <c r="A7" s="2" t="n">
        <v>45190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116144663526.34</v>
      </c>
      <c r="M7" s="4" t="n">
        <v>899197017</v>
      </c>
      <c r="N7" s="4" t="n">
        <v>3378417954</v>
      </c>
      <c r="O7" s="3" t="inlineStr">
        <is>
          <t>3.4917706945831</t>
        </is>
      </c>
      <c r="P7" s="3" t="inlineStr">
        <is>
          <t>3.5059074840452</t>
        </is>
      </c>
      <c r="Q7" s="5" t="n">
        <v>-0.058757545</v>
      </c>
      <c r="R7" s="4" t="n">
        <v>4019845580.75</v>
      </c>
      <c r="S7" s="3" t="n">
        <v>6</v>
      </c>
      <c r="T7" s="3" t="n">
        <v>5</v>
      </c>
    </row>
    <row r="8">
      <c r="A8" s="2" t="n">
        <v>45190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91500238884.60001</v>
      </c>
      <c r="M8" s="4" t="n">
        <v>2721701080</v>
      </c>
      <c r="N8" s="4" t="n">
        <v>2466850196</v>
      </c>
      <c r="O8" s="3" t="inlineStr">
        <is>
          <t>0.904</t>
        </is>
      </c>
      <c r="P8" s="3" t="inlineStr">
        <is>
          <t>0.90636338212424</t>
        </is>
      </c>
      <c r="Q8" s="5" t="n">
        <v>0.110741971</v>
      </c>
      <c r="R8" s="4" t="n">
        <v>4154840985.1</v>
      </c>
      <c r="S8" s="3" t="n">
        <v>7</v>
      </c>
      <c r="T8" s="3" t="n">
        <v>6</v>
      </c>
    </row>
    <row r="9">
      <c r="A9" s="2" t="n">
        <v>45190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2828958156.3714</v>
      </c>
      <c r="M9" s="4" t="n">
        <v>66018351</v>
      </c>
      <c r="N9" s="4" t="n">
        <v>42470818.5</v>
      </c>
      <c r="O9" s="3" t="inlineStr">
        <is>
          <t>0.644</t>
        </is>
      </c>
      <c r="P9" s="3" t="inlineStr">
        <is>
          <t>0.6433183782491</t>
        </is>
      </c>
      <c r="Q9" s="5" t="n">
        <v>0.53075242</v>
      </c>
      <c r="R9" s="4" t="n">
        <v>63721607.548</v>
      </c>
      <c r="S9" s="3" t="n">
        <v>8</v>
      </c>
      <c r="T9" s="3" t="n">
        <v>1</v>
      </c>
    </row>
    <row r="10">
      <c r="A10" s="2" t="n">
        <v>45190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13490272732.14</v>
      </c>
      <c r="M10" s="4" t="n">
        <v>1033532208</v>
      </c>
      <c r="N10" s="4" t="n">
        <v>814635666</v>
      </c>
      <c r="O10" s="3" t="inlineStr">
        <is>
          <t>0.786</t>
        </is>
      </c>
      <c r="P10" s="3" t="inlineStr">
        <is>
          <t>0.78820539862653</t>
        </is>
      </c>
      <c r="Q10" s="5" t="n">
        <v>0.038182512</v>
      </c>
      <c r="R10" s="4" t="n">
        <v>651260364.25</v>
      </c>
      <c r="S10" s="3" t="n">
        <v>9</v>
      </c>
      <c r="T10" s="3" t="n">
        <v>6</v>
      </c>
    </row>
    <row r="11">
      <c r="A11" s="2" t="n">
        <v>45190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4560777841.1</v>
      </c>
      <c r="M11" s="4" t="n">
        <v>75920422</v>
      </c>
      <c r="N11" s="4" t="n">
        <v>76563443</v>
      </c>
      <c r="O11" s="3" t="inlineStr">
        <is>
          <t>0.98282395595391</t>
        </is>
      </c>
      <c r="P11" s="3" t="inlineStr">
        <is>
          <t>0.98719935414023</t>
        </is>
      </c>
      <c r="Q11" s="5" t="n">
        <v>-0.08956115000000001</v>
      </c>
      <c r="R11" s="4" t="n">
        <v>122864169.05</v>
      </c>
      <c r="S11" s="3" t="n">
        <v>10</v>
      </c>
      <c r="T11" s="3" t="n">
        <v>2</v>
      </c>
    </row>
    <row r="12">
      <c r="A12" s="2" t="n">
        <v>45190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55714009443.88</v>
      </c>
      <c r="M12" s="4" t="n">
        <v>283288923</v>
      </c>
      <c r="N12" s="4" t="n">
        <v>1624386983</v>
      </c>
      <c r="O12" s="3" t="inlineStr">
        <is>
          <t>5.3938259497771</t>
        </is>
      </c>
      <c r="P12" s="3" t="inlineStr">
        <is>
          <t>5.4136803780757</t>
        </is>
      </c>
      <c r="Q12" s="5" t="n">
        <v>-0.048987018</v>
      </c>
      <c r="R12" s="4" t="n">
        <v>2081641275.25</v>
      </c>
      <c r="S12" s="3" t="n">
        <v>11</v>
      </c>
      <c r="T12" s="3" t="n">
        <v>3</v>
      </c>
    </row>
    <row r="13">
      <c r="A13" s="2" t="n">
        <v>45190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4387857992.1</v>
      </c>
      <c r="M13" s="4" t="n">
        <v>49303300</v>
      </c>
      <c r="N13" s="4" t="n">
        <v>65213643</v>
      </c>
      <c r="O13" s="3" t="inlineStr">
        <is>
          <t>1.318</t>
        </is>
      </c>
      <c r="P13" s="3" t="inlineStr">
        <is>
          <t>1.3227034093053</t>
        </is>
      </c>
      <c r="Q13" s="5" t="n">
        <v>-0.106108837</v>
      </c>
      <c r="R13" s="4" t="n">
        <v>70155297.90000001</v>
      </c>
      <c r="S13" s="3" t="n">
        <v>12</v>
      </c>
      <c r="T13" s="3" t="n">
        <v>2</v>
      </c>
    </row>
    <row r="14">
      <c r="A14" s="2" t="n">
        <v>45190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20337093627.58</v>
      </c>
      <c r="M14" s="4" t="n">
        <v>868697000</v>
      </c>
      <c r="N14" s="4" t="n">
        <v>361067343</v>
      </c>
      <c r="O14" s="3" t="inlineStr">
        <is>
          <t>0.415</t>
        </is>
      </c>
      <c r="P14" s="3" t="inlineStr">
        <is>
          <t>0.41564244264686</t>
        </is>
      </c>
      <c r="Q14" s="5" t="n">
        <v>0.193143409</v>
      </c>
      <c r="R14" s="4" t="n">
        <v>534307644.7</v>
      </c>
      <c r="S14" s="3" t="n">
        <v>13</v>
      </c>
      <c r="T14" s="3" t="n">
        <v>7</v>
      </c>
    </row>
    <row r="15">
      <c r="A15" s="2" t="n">
        <v>45190</v>
      </c>
      <c r="B15" s="3" t="inlineStr">
        <is>
          <t>562310.SH</t>
        </is>
      </c>
      <c r="C15" s="3" t="inlineStr">
        <is>
          <t>300成长</t>
        </is>
      </c>
      <c r="D15" s="2" t="n">
        <v>44813</v>
      </c>
      <c r="E15" s="3" t="inlineStr">
        <is>
          <t>沪深300成长指数</t>
        </is>
      </c>
      <c r="F15" s="3" t="inlineStr">
        <is>
          <t>沪深300成长指数收益率</t>
        </is>
      </c>
      <c r="G15" s="3" t="inlineStr">
        <is>
          <t>银华基金管理股份有限公司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风格指数ETF</t>
        </is>
      </c>
      <c r="K15" s="3" t="inlineStr">
        <is>
          <t>000918.CSI</t>
        </is>
      </c>
      <c r="L15" s="4" t="n">
        <v>1054979403.15</v>
      </c>
      <c r="M15" s="4" t="n">
        <v>38503994</v>
      </c>
      <c r="N15" s="4" t="n">
        <v>30573676</v>
      </c>
      <c r="O15" s="3" t="inlineStr">
        <is>
          <t>0.791</t>
        </is>
      </c>
      <c r="P15" s="3" t="inlineStr">
        <is>
          <t>0.79403908072498</t>
        </is>
      </c>
      <c r="Q15" s="5" t="n">
        <v>0.063251107</v>
      </c>
      <c r="R15" s="4" t="n">
        <v>33024697.45</v>
      </c>
      <c r="S15" s="3" t="n">
        <v>14</v>
      </c>
      <c r="T15" s="3" t="n">
        <v>2</v>
      </c>
    </row>
    <row r="16">
      <c r="A16" s="2" t="n">
        <v>45190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4742913512.4</v>
      </c>
      <c r="M16" s="4" t="n">
        <v>154772700</v>
      </c>
      <c r="N16" s="4" t="n">
        <v>97181421</v>
      </c>
      <c r="O16" s="3" t="inlineStr">
        <is>
          <t>1.7458125</t>
        </is>
      </c>
      <c r="P16" s="3" t="inlineStr">
        <is>
          <t>1.7539066209952</t>
        </is>
      </c>
      <c r="Q16" s="5" t="n">
        <v>0.01600256</v>
      </c>
      <c r="R16" s="4" t="n">
        <v>326196206.5</v>
      </c>
      <c r="S16" s="3" t="n">
        <v>15</v>
      </c>
      <c r="T16" s="3" t="n">
        <v>3</v>
      </c>
    </row>
    <row r="17">
      <c r="A17" s="2" t="n">
        <v>45190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5653017939.8396</v>
      </c>
      <c r="M17" s="4" t="n">
        <v>140029576</v>
      </c>
      <c r="N17" s="4" t="n">
        <v>93632745.56999999</v>
      </c>
      <c r="O17" s="3" t="inlineStr">
        <is>
          <t>0.664</t>
        </is>
      </c>
      <c r="P17" s="3" t="inlineStr">
        <is>
          <t>0.66866406544</t>
        </is>
      </c>
      <c r="Q17" s="5" t="n">
        <v>-0.060204696</v>
      </c>
      <c r="R17" s="4" t="n">
        <v>120771482.808</v>
      </c>
      <c r="S17" s="3" t="n">
        <v>16</v>
      </c>
      <c r="T17" s="3" t="n">
        <v>2</v>
      </c>
    </row>
    <row r="18">
      <c r="A18" s="2" t="n">
        <v>45190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13148729632.8</v>
      </c>
      <c r="M18" s="4" t="n">
        <v>319221500</v>
      </c>
      <c r="N18" s="4" t="n">
        <v>308518923</v>
      </c>
      <c r="O18" s="3" t="inlineStr">
        <is>
          <t>0.961</t>
        </is>
      </c>
      <c r="P18" s="3" t="inlineStr">
        <is>
          <t>0.96647288168247</t>
        </is>
      </c>
      <c r="Q18" s="5" t="n">
        <v>-0.020807324</v>
      </c>
      <c r="R18" s="4" t="n">
        <v>411098006.95</v>
      </c>
      <c r="S18" s="3" t="n">
        <v>17</v>
      </c>
      <c r="T18" s="3" t="n">
        <v>4</v>
      </c>
    </row>
    <row r="19">
      <c r="A19" s="2" t="n">
        <v>45190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3018426324.96</v>
      </c>
      <c r="M19" s="4" t="n">
        <v>36710900</v>
      </c>
      <c r="N19" s="4" t="n">
        <v>42612009</v>
      </c>
      <c r="O19" s="3" t="inlineStr">
        <is>
          <t>0.57881525885559</t>
        </is>
      </c>
      <c r="P19" s="3" t="inlineStr">
        <is>
          <t>0.58068898887346</t>
        </is>
      </c>
      <c r="Q19" s="5" t="n">
        <v>0.017289073</v>
      </c>
      <c r="R19" s="4" t="n">
        <v>69536949</v>
      </c>
      <c r="S19" s="3" t="n">
        <v>18</v>
      </c>
      <c r="T19" s="3" t="n">
        <v>5</v>
      </c>
    </row>
    <row r="20">
      <c r="A20" s="2" t="n">
        <v>45190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39577029912.742</v>
      </c>
      <c r="M20" s="4" t="n">
        <v>559424890</v>
      </c>
      <c r="N20" s="4" t="n">
        <v>1077187922.05</v>
      </c>
      <c r="O20" s="3" t="inlineStr">
        <is>
          <t>1.917</t>
        </is>
      </c>
      <c r="P20" s="3" t="inlineStr">
        <is>
          <t>1.9255273430004</t>
        </is>
      </c>
      <c r="Q20" s="5" t="n">
        <v>-0.057348418</v>
      </c>
      <c r="R20" s="4" t="n">
        <v>1317469831.7585</v>
      </c>
      <c r="S20" s="3" t="n">
        <v>19</v>
      </c>
      <c r="T20" s="3" t="n">
        <v>4</v>
      </c>
    </row>
    <row r="21">
      <c r="A21" s="2" t="n">
        <v>45190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4112535464.9049</v>
      </c>
      <c r="M21" s="4" t="n">
        <v>165820216</v>
      </c>
      <c r="N21" s="4" t="n">
        <v>70842640.92</v>
      </c>
      <c r="O21" s="3" t="inlineStr">
        <is>
          <t>0.426</t>
        </is>
      </c>
      <c r="P21" s="3" t="inlineStr">
        <is>
          <t>0.42722559787282</t>
        </is>
      </c>
      <c r="Q21" s="5" t="n">
        <v>0.02347969</v>
      </c>
      <c r="R21" s="4" t="n">
        <v>98572099.66949999</v>
      </c>
      <c r="S21" s="3" t="n">
        <v>20</v>
      </c>
      <c r="T21" s="3" t="n">
        <v>1</v>
      </c>
    </row>
    <row r="22">
      <c r="A22" s="2" t="n">
        <v>45190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30979376950.9</v>
      </c>
      <c r="M22" s="4" t="n">
        <v>740754500</v>
      </c>
      <c r="N22" s="4" t="n">
        <v>704115276</v>
      </c>
      <c r="O22" s="3" t="inlineStr">
        <is>
          <t>0.945</t>
        </is>
      </c>
      <c r="P22" s="3" t="inlineStr">
        <is>
          <t>0.95053796635727</t>
        </is>
      </c>
      <c r="Q22" s="5" t="n">
        <v>0.042345967</v>
      </c>
      <c r="R22" s="4" t="n">
        <v>1278802780.1</v>
      </c>
      <c r="S22" s="3" t="n">
        <v>21</v>
      </c>
      <c r="T22" s="3" t="n">
        <v>2</v>
      </c>
    </row>
    <row r="23">
      <c r="A23" s="2" t="n">
        <v>45190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2299025554.43</v>
      </c>
      <c r="M23" s="4" t="n">
        <v>94251196</v>
      </c>
      <c r="N23" s="4" t="n">
        <v>82807834.88</v>
      </c>
      <c r="O23" s="3" t="inlineStr">
        <is>
          <t>0.877</t>
        </is>
      </c>
      <c r="P23" s="3" t="inlineStr">
        <is>
          <t>0.87858656859909</t>
        </is>
      </c>
      <c r="Q23" s="5" t="n">
        <v>0.034219231</v>
      </c>
      <c r="R23" s="4" t="n">
        <v>86063623.27500001</v>
      </c>
      <c r="S23" s="3" t="n">
        <v>22</v>
      </c>
      <c r="T23" s="3" t="n">
        <v>2</v>
      </c>
    </row>
    <row r="24">
      <c r="A24" s="2" t="n">
        <v>45190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26602669020.5</v>
      </c>
      <c r="M24" s="4" t="n">
        <v>783870600</v>
      </c>
      <c r="N24" s="4" t="n">
        <v>315785883</v>
      </c>
      <c r="O24" s="3" t="inlineStr">
        <is>
          <t>0.401</t>
        </is>
      </c>
      <c r="P24" s="3" t="inlineStr">
        <is>
          <t>0.40285460763549</t>
        </is>
      </c>
      <c r="Q24" s="5" t="n">
        <v>0</v>
      </c>
      <c r="R24" s="4" t="n">
        <v>497497137</v>
      </c>
      <c r="S24" s="3" t="n">
        <v>23</v>
      </c>
      <c r="T24" s="3" t="n">
        <v>3</v>
      </c>
    </row>
    <row r="25">
      <c r="A25" s="2" t="n">
        <v>45190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9569783664</v>
      </c>
      <c r="M25" s="4" t="n">
        <v>201378400</v>
      </c>
      <c r="N25" s="4" t="n">
        <v>202012099</v>
      </c>
      <c r="O25" s="3" t="inlineStr">
        <is>
          <t>0.999</t>
        </is>
      </c>
      <c r="P25" s="3" t="inlineStr">
        <is>
          <t>1.0031468072047</t>
        </is>
      </c>
      <c r="Q25" s="5" t="n">
        <v>0.070119203</v>
      </c>
      <c r="R25" s="4" t="n">
        <v>279722654</v>
      </c>
      <c r="S25" s="3" t="n">
        <v>24</v>
      </c>
      <c r="T25" s="3" t="n">
        <v>4</v>
      </c>
    </row>
    <row r="26">
      <c r="A26" s="2" t="n">
        <v>45190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5906303086.4383</v>
      </c>
      <c r="M26" s="4" t="n">
        <v>260139860</v>
      </c>
      <c r="N26" s="4" t="n">
        <v>264599002.85</v>
      </c>
      <c r="O26" s="3" t="inlineStr">
        <is>
          <t>1.012</t>
        </is>
      </c>
      <c r="P26" s="3" t="inlineStr">
        <is>
          <t>1.0171413287068</t>
        </is>
      </c>
      <c r="Q26" s="5" t="n">
        <v>-0.088853786</v>
      </c>
      <c r="R26" s="4" t="n">
        <v>386145653.9225</v>
      </c>
      <c r="S26" s="3" t="n">
        <v>25</v>
      </c>
      <c r="T26" s="3" t="n">
        <v>2</v>
      </c>
    </row>
    <row r="27">
      <c r="A27" s="2" t="n">
        <v>45190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9595824746.4</v>
      </c>
      <c r="M27" s="4" t="n">
        <v>101435330</v>
      </c>
      <c r="N27" s="4" t="n">
        <v>130920402</v>
      </c>
      <c r="O27" s="3" t="inlineStr">
        <is>
          <t>1.286</t>
        </is>
      </c>
      <c r="P27" s="3" t="inlineStr">
        <is>
          <t>1.2906785239423</t>
        </is>
      </c>
      <c r="Q27" s="5" t="n">
        <v>-0.085463445</v>
      </c>
      <c r="R27" s="4" t="n">
        <v>182409557.4</v>
      </c>
      <c r="S27" s="3" t="n">
        <v>26</v>
      </c>
      <c r="T27" s="3" t="n">
        <v>4</v>
      </c>
    </row>
    <row r="28">
      <c r="A28" s="2" t="n">
        <v>45190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6689306720</v>
      </c>
      <c r="M28" s="4" t="n">
        <v>145114200</v>
      </c>
      <c r="N28" s="4" t="n">
        <v>163405208</v>
      </c>
      <c r="O28" s="3" t="inlineStr">
        <is>
          <t>0.56181598199212</t>
        </is>
      </c>
      <c r="P28" s="3" t="inlineStr">
        <is>
          <t>0.56333964443211</t>
        </is>
      </c>
      <c r="Q28" s="5" t="n">
        <v>0</v>
      </c>
      <c r="R28" s="4" t="n">
        <v>226709310.55</v>
      </c>
      <c r="S28" s="3" t="n">
        <v>27</v>
      </c>
      <c r="T28" s="3" t="n">
        <v>2</v>
      </c>
    </row>
    <row r="29">
      <c r="A29" s="2" t="n">
        <v>45190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5384547281.25</v>
      </c>
      <c r="M29" s="4" t="n">
        <v>61424800</v>
      </c>
      <c r="N29" s="4" t="n">
        <v>68715920</v>
      </c>
      <c r="O29" s="3" t="inlineStr">
        <is>
          <t>1.111</t>
        </is>
      </c>
      <c r="P29" s="3" t="inlineStr">
        <is>
          <t>1.1186999387869</t>
        </is>
      </c>
      <c r="Q29" s="5" t="n">
        <v>-0.134831461</v>
      </c>
      <c r="R29" s="4" t="n">
        <v>117158893.65</v>
      </c>
      <c r="S29" s="3" t="n">
        <v>28</v>
      </c>
      <c r="T29" s="3" t="n">
        <v>2</v>
      </c>
    </row>
    <row r="30">
      <c r="A30" s="2" t="n">
        <v>45190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2795610432.3</v>
      </c>
      <c r="M30" s="4" t="n">
        <v>73626166</v>
      </c>
      <c r="N30" s="4" t="n">
        <v>169362919</v>
      </c>
      <c r="O30" s="3" t="inlineStr">
        <is>
          <t>1.0406017440982</t>
        </is>
      </c>
      <c r="P30" s="3" t="inlineStr">
        <is>
          <t>1.0425546034826</t>
        </is>
      </c>
      <c r="Q30" s="5" t="n">
        <v>-0.165231759</v>
      </c>
      <c r="R30" s="4" t="n">
        <v>192133772.25</v>
      </c>
      <c r="S30" s="3" t="n">
        <v>29</v>
      </c>
      <c r="T30" s="3" t="n">
        <v>1</v>
      </c>
    </row>
    <row r="31">
      <c r="A31" s="2" t="n">
        <v>45190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1173127008.5</v>
      </c>
      <c r="M31" s="4" t="n">
        <v>74997500</v>
      </c>
      <c r="N31" s="4" t="n">
        <v>39997394</v>
      </c>
      <c r="O31" s="3" t="inlineStr">
        <is>
          <t>0.531</t>
        </is>
      </c>
      <c r="P31" s="3" t="inlineStr">
        <is>
          <t>0.5333163638788</t>
        </is>
      </c>
      <c r="Q31" s="5" t="n">
        <v>0.132000754</v>
      </c>
      <c r="R31" s="4" t="n">
        <v>52403786.2</v>
      </c>
      <c r="S31" s="3" t="n">
        <v>30</v>
      </c>
      <c r="T31" s="3" t="n">
        <v>2</v>
      </c>
    </row>
    <row r="32">
      <c r="A32" s="2" t="n">
        <v>45190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3751288256.4903</v>
      </c>
      <c r="M32" s="4" t="n">
        <v>142778910</v>
      </c>
      <c r="N32" s="4" t="n">
        <v>106047283.05</v>
      </c>
      <c r="O32" s="3" t="inlineStr">
        <is>
          <t>0.739</t>
        </is>
      </c>
      <c r="P32" s="3" t="inlineStr">
        <is>
          <t>0.74273772681133</t>
        </is>
      </c>
      <c r="Q32" s="5" t="n">
        <v>0.040611886</v>
      </c>
      <c r="R32" s="4" t="n">
        <v>195520715.25</v>
      </c>
      <c r="S32" s="3" t="n">
        <v>31</v>
      </c>
      <c r="T32" s="3" t="n">
        <v>7</v>
      </c>
    </row>
    <row r="33">
      <c r="A33" s="2" t="n">
        <v>45190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1607332650.03</v>
      </c>
      <c r="M33" s="4" t="n">
        <v>41668400</v>
      </c>
      <c r="N33" s="4" t="n">
        <v>54343129</v>
      </c>
      <c r="O33" s="3" t="inlineStr">
        <is>
          <t>1.162654042445</t>
        </is>
      </c>
      <c r="P33" s="3" t="inlineStr">
        <is>
          <t>1.1663931754771</t>
        </is>
      </c>
      <c r="Q33" s="5" t="n">
        <v>-0.176610612</v>
      </c>
      <c r="R33" s="4" t="n">
        <v>86758776.09999999</v>
      </c>
      <c r="S33" s="3" t="n">
        <v>32</v>
      </c>
      <c r="T33" s="3" t="n">
        <v>1</v>
      </c>
    </row>
    <row r="34">
      <c r="A34" s="2" t="n">
        <v>45190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3605707415.2008</v>
      </c>
      <c r="M34" s="4" t="n">
        <v>214144000</v>
      </c>
      <c r="N34" s="4" t="n">
        <v>176622024.8</v>
      </c>
      <c r="O34" s="3" t="inlineStr">
        <is>
          <t>0.821</t>
        </is>
      </c>
      <c r="P34" s="3" t="inlineStr">
        <is>
          <t>0.82478157127914</t>
        </is>
      </c>
      <c r="Q34" s="5" t="n">
        <v>-0.073028238</v>
      </c>
      <c r="R34" s="4" t="n">
        <v>165836544.221</v>
      </c>
      <c r="S34" s="3" t="n">
        <v>33</v>
      </c>
      <c r="T34" s="3" t="n">
        <v>1</v>
      </c>
    </row>
    <row r="35">
      <c r="A35" s="2" t="n">
        <v>45190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833102050.5808001</v>
      </c>
      <c r="M35" s="4" t="n">
        <v>33763338</v>
      </c>
      <c r="N35" s="4" t="n">
        <v>36069804.96</v>
      </c>
      <c r="O35" s="3" t="inlineStr">
        <is>
          <t>1.063</t>
        </is>
      </c>
      <c r="P35" s="3" t="inlineStr">
        <is>
          <t>1.0683127645732</t>
        </is>
      </c>
      <c r="Q35" s="5" t="n">
        <v>-0.225267505</v>
      </c>
      <c r="R35" s="4" t="n">
        <v>46953443.953</v>
      </c>
      <c r="S35" s="3" t="n">
        <v>34</v>
      </c>
      <c r="T35" s="3" t="n">
        <v>1</v>
      </c>
    </row>
    <row r="36">
      <c r="A36" s="2" t="n">
        <v>45190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2508154219.6308</v>
      </c>
      <c r="M36" s="4" t="n">
        <v>43631435</v>
      </c>
      <c r="N36" s="4" t="n">
        <v>47960473.09</v>
      </c>
      <c r="O36" s="3" t="inlineStr">
        <is>
          <t>1.1</t>
        </is>
      </c>
      <c r="P36" s="3" t="inlineStr">
        <is>
          <t>1.0992183293994</t>
        </is>
      </c>
      <c r="Q36" s="5" t="n">
        <v>0.018185125</v>
      </c>
      <c r="R36" s="4" t="n">
        <v>76822627.5055</v>
      </c>
      <c r="S36" s="3" t="n">
        <v>35</v>
      </c>
      <c r="T36" s="3" t="n">
        <v>1</v>
      </c>
    </row>
    <row r="37">
      <c r="A37" s="2" t="n">
        <v>45190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113667350.94</v>
      </c>
      <c r="M37" s="4" t="n">
        <v>27708600</v>
      </c>
      <c r="N37" s="4" t="n">
        <v>26044325</v>
      </c>
      <c r="O37" s="3" t="inlineStr">
        <is>
          <t>0.942</t>
        </is>
      </c>
      <c r="P37" s="3" t="inlineStr">
        <is>
          <t>0.93993651790419</t>
        </is>
      </c>
      <c r="Q37" s="5" t="n">
        <v>0.394330172</v>
      </c>
      <c r="R37" s="4" t="n">
        <v>26627503.95</v>
      </c>
      <c r="S37" s="3" t="n">
        <v>36</v>
      </c>
      <c r="T37" s="3" t="n">
        <v>1</v>
      </c>
    </row>
    <row r="38">
      <c r="A38" s="2" t="n">
        <v>45190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906269579.4</v>
      </c>
      <c r="M38" s="4" t="n">
        <v>55285100</v>
      </c>
      <c r="N38" s="4" t="n">
        <v>45956741</v>
      </c>
      <c r="O38" s="3" t="inlineStr">
        <is>
          <t>0.828</t>
        </is>
      </c>
      <c r="P38" s="3" t="inlineStr">
        <is>
          <t>0.83126811744937</t>
        </is>
      </c>
      <c r="Q38" s="5" t="n">
        <v>-0.1447178</v>
      </c>
      <c r="R38" s="4" t="n">
        <v>70155923.75</v>
      </c>
      <c r="S38" s="3" t="n">
        <v>37</v>
      </c>
      <c r="T38" s="3" t="n">
        <v>1</v>
      </c>
    </row>
    <row r="39">
      <c r="A39" s="2" t="n">
        <v>45190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307518756.0914</v>
      </c>
      <c r="M39" s="4" t="n">
        <v>15991100</v>
      </c>
      <c r="N39" s="4" t="n">
        <v>17112914.4</v>
      </c>
      <c r="O39" s="3" t="inlineStr">
        <is>
          <t>0.53280621046578</t>
        </is>
      </c>
      <c r="P39" s="3" t="inlineStr">
        <is>
          <t>0.53538390304075</t>
        </is>
      </c>
      <c r="Q39" s="5" t="n">
        <v>-0.103179814</v>
      </c>
      <c r="R39" s="4" t="n">
        <v>31744571.92</v>
      </c>
      <c r="S39" s="3" t="n">
        <v>38</v>
      </c>
      <c r="T39" s="3" t="n">
        <v>1</v>
      </c>
    </row>
    <row r="40">
      <c r="A40" s="2" t="n">
        <v>45190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1215041560.9515</v>
      </c>
      <c r="M40" s="4" t="n">
        <v>57886700</v>
      </c>
      <c r="N40" s="4" t="n">
        <v>42179258.3</v>
      </c>
      <c r="O40" s="3" t="inlineStr">
        <is>
          <t>0.724</t>
        </is>
      </c>
      <c r="P40" s="3" t="inlineStr">
        <is>
          <t>0.72865197532421</t>
        </is>
      </c>
      <c r="Q40" s="5" t="n">
        <v>-0.151703213</v>
      </c>
      <c r="R40" s="4" t="n">
        <v>70094725.324</v>
      </c>
      <c r="S40" s="3" t="n">
        <v>39</v>
      </c>
      <c r="T40" s="3" t="n">
        <v>1</v>
      </c>
    </row>
    <row r="41">
      <c r="A41" s="2" t="n">
        <v>45190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2209865074.33</v>
      </c>
      <c r="M41" s="4" t="n">
        <v>132366600</v>
      </c>
      <c r="N41" s="4" t="n">
        <v>139238991</v>
      </c>
      <c r="O41" s="3" t="inlineStr">
        <is>
          <t>0.17438853704877</t>
        </is>
      </c>
      <c r="P41" s="3" t="inlineStr">
        <is>
          <t>0.17537541176985</t>
        </is>
      </c>
      <c r="Q41" s="5" t="n">
        <v>-0.105052049</v>
      </c>
      <c r="R41" s="4" t="n">
        <v>142393834.05</v>
      </c>
      <c r="S41" s="3" t="n">
        <v>40</v>
      </c>
      <c r="T41" s="3" t="n">
        <v>2</v>
      </c>
    </row>
    <row r="42">
      <c r="A42" s="2" t="n">
        <v>45190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1180828436.97</v>
      </c>
      <c r="M42" s="4" t="n">
        <v>31565100</v>
      </c>
      <c r="N42" s="4" t="n">
        <v>43911366</v>
      </c>
      <c r="O42" s="3" t="inlineStr">
        <is>
          <t>1.264323552729</t>
        </is>
      </c>
      <c r="P42" s="3" t="inlineStr">
        <is>
          <t>1.2671806720049</t>
        </is>
      </c>
      <c r="Q42" s="5" t="n">
        <v>0.441421232</v>
      </c>
      <c r="R42" s="4" t="n">
        <v>51410306.05</v>
      </c>
      <c r="S42" s="3" t="n">
        <v>41</v>
      </c>
      <c r="T42" s="3" t="n">
        <v>1</v>
      </c>
    </row>
    <row r="43">
      <c r="A43" s="2" t="n">
        <v>45190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1461004650.14</v>
      </c>
      <c r="M43" s="4" t="n">
        <v>108417601</v>
      </c>
      <c r="N43" s="4" t="n">
        <v>112756967</v>
      </c>
      <c r="O43" s="3" t="inlineStr">
        <is>
          <t>1.039</t>
        </is>
      </c>
      <c r="P43" s="3" t="inlineStr">
        <is>
          <t>1.0400245528399</t>
        </is>
      </c>
      <c r="Q43" s="5" t="n">
        <v>-0.038483741</v>
      </c>
      <c r="R43" s="4" t="n">
        <v>120322633.95</v>
      </c>
      <c r="S43" s="3" t="n">
        <v>42</v>
      </c>
      <c r="T43" s="3" t="n">
        <v>1</v>
      </c>
    </row>
    <row r="44">
      <c r="A44" s="2" t="n">
        <v>45190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635195731.03</v>
      </c>
      <c r="M44" s="4" t="n">
        <v>28086000</v>
      </c>
      <c r="N44" s="4" t="n">
        <v>21133674</v>
      </c>
      <c r="O44" s="3" t="inlineStr">
        <is>
          <t>0.751</t>
        </is>
      </c>
      <c r="P44" s="3" t="inlineStr">
        <is>
          <t>0.75246293527024</t>
        </is>
      </c>
      <c r="Q44" s="5" t="n">
        <v>-0.013313806</v>
      </c>
      <c r="R44" s="4" t="n">
        <v>41158228.6</v>
      </c>
      <c r="S44" s="3" t="n">
        <v>43</v>
      </c>
      <c r="T44" s="3" t="n">
        <v>1</v>
      </c>
    </row>
    <row r="45">
      <c r="A45" s="2" t="n">
        <v>45190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604343468.5</v>
      </c>
      <c r="M45" s="4" t="n">
        <v>30658600</v>
      </c>
      <c r="N45" s="4" t="n">
        <v>43108719</v>
      </c>
      <c r="O45" s="3" t="inlineStr">
        <is>
          <t>1.0996437715166</t>
        </is>
      </c>
      <c r="P45" s="3" t="inlineStr">
        <is>
          <t>1.0989317465919</t>
        </is>
      </c>
      <c r="Q45" s="5" t="n">
        <v>0.421097709</v>
      </c>
      <c r="R45" s="4" t="n">
        <v>38433348.75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0.9691629565460188</v>
      </c>
      <c r="E2" s="7" t="n">
        <v>0.7421318815723942</v>
      </c>
      <c r="F2" s="7" t="n">
        <v>0.9332586512727959</v>
      </c>
      <c r="G2" s="7" t="n">
        <v>0.8043926225175859</v>
      </c>
      <c r="H2" s="7" t="n">
        <v>0.7829417445471357</v>
      </c>
      <c r="I2" s="7" t="n">
        <v>0.8397374378885833</v>
      </c>
      <c r="J2" s="7" t="n">
        <v>0.972816972760432</v>
      </c>
      <c r="K2" s="7" t="n">
        <v>0.6370709162202605</v>
      </c>
      <c r="L2" s="7" t="n">
        <v>0.7346455485307622</v>
      </c>
      <c r="M2" s="7" t="n">
        <v>0.7750644775966083</v>
      </c>
      <c r="N2" s="7" t="n">
        <v>0.7803324090554464</v>
      </c>
      <c r="O2" s="7" t="n">
        <v>0.7720223468277801</v>
      </c>
      <c r="P2" s="7" t="n">
        <v>0.8288876482059334</v>
      </c>
      <c r="Q2" s="7" t="n">
        <v>0.9112383441458827</v>
      </c>
      <c r="R2" s="7" t="n">
        <v>0.8654670596944868</v>
      </c>
      <c r="S2" s="7" t="n">
        <v>0.9548548531949566</v>
      </c>
      <c r="T2" s="7" t="n">
        <v>0.923206762133994</v>
      </c>
      <c r="U2" s="7" t="n">
        <v>0.9813714249331845</v>
      </c>
      <c r="V2" s="7" t="n">
        <v>0.5839594298994757</v>
      </c>
      <c r="W2" s="7" t="n">
        <v>0.8761183037894803</v>
      </c>
      <c r="X2" s="7" t="n">
        <v>0.8293596633126481</v>
      </c>
      <c r="Y2" s="7" t="n">
        <v>0.7787169852081577</v>
      </c>
      <c r="Z2" s="7" t="n">
        <v>0.5656206226560362</v>
      </c>
      <c r="AA2" s="7" t="n">
        <v>0.5698009276030309</v>
      </c>
      <c r="AB2" s="7" t="n">
        <v>0.4960106027522043</v>
      </c>
      <c r="AC2" s="7" t="n">
        <v>0.6565527711770558</v>
      </c>
      <c r="AD2" s="7" t="n">
        <v>0.5571895093124425</v>
      </c>
      <c r="AE2" s="7" t="n">
        <v>0.7358488982367545</v>
      </c>
      <c r="AF2" s="7" t="n">
        <v>0.8522559175882134</v>
      </c>
      <c r="AG2" s="7" t="n">
        <v>0.856662444215319</v>
      </c>
      <c r="AH2" s="7" t="n">
        <v>0.7750890546416994</v>
      </c>
      <c r="AI2" s="7" t="n">
        <v>0.7795976330846436</v>
      </c>
      <c r="AJ2" s="7" t="n">
        <v>0.8837861091656878</v>
      </c>
      <c r="AK2" s="7" t="n">
        <v>0.9200925484988118</v>
      </c>
      <c r="AL2" s="7" t="n">
        <v>0.7735287970643987</v>
      </c>
      <c r="AM2" s="7" t="n">
        <v>0.7760063433848655</v>
      </c>
      <c r="AN2" s="7" t="n">
        <v>0.5551384719323526</v>
      </c>
      <c r="AO2" s="7" t="n">
        <v>0.5577948035115531</v>
      </c>
      <c r="AP2" s="7" t="n">
        <v>0.8428039140827825</v>
      </c>
      <c r="AQ2" s="7" t="n">
        <v>0.6918809732716565</v>
      </c>
      <c r="AR2" s="7" t="n">
        <v>0.5698010154352923</v>
      </c>
      <c r="AS2" s="7" t="n">
        <v>0.603250367995021</v>
      </c>
      <c r="AT2" s="7" t="n">
        <v>0.4673560882729621</v>
      </c>
      <c r="AU2" s="7" t="n">
        <v>0.5025407545202656</v>
      </c>
      <c r="AV2" s="7" t="n">
        <v>0.7688383675300692</v>
      </c>
      <c r="AW2" s="7" t="n">
        <v>0.748222576061701</v>
      </c>
      <c r="AX2" s="7" t="n">
        <v>0.6894352670337615</v>
      </c>
      <c r="AY2" s="7" t="n">
        <v>0.7555867751838063</v>
      </c>
      <c r="AZ2" s="7" t="n">
        <v>0.6180479446664326</v>
      </c>
      <c r="BA2" s="7" t="n">
        <v>0.6992169877963798</v>
      </c>
      <c r="BB2" s="7" t="n">
        <v>0.5493932239307423</v>
      </c>
      <c r="BC2" s="7" t="n">
        <v>0.9292854104635597</v>
      </c>
      <c r="BD2" s="7" t="n">
        <v>0.7010963619650807</v>
      </c>
      <c r="BE2" s="7" t="n">
        <v>0.6842675724559972</v>
      </c>
      <c r="BF2" s="7" t="n">
        <v>0.6755714347025715</v>
      </c>
      <c r="BG2" s="7" t="n">
        <v>0.7345534999355595</v>
      </c>
      <c r="BH2" s="7" t="n">
        <v>0.6597794021294728</v>
      </c>
      <c r="BI2" s="7" t="n">
        <v>0.7148679604335293</v>
      </c>
      <c r="BJ2" s="7" t="n">
        <v>0.7082890693488112</v>
      </c>
      <c r="BK2" s="7" t="n">
        <v>0.4123855088352971</v>
      </c>
      <c r="BL2" s="7" t="n">
        <v>0.7087569047149291</v>
      </c>
      <c r="BM2" s="7" t="n">
        <v>0.7207859423641699</v>
      </c>
      <c r="BN2" s="7" t="n">
        <v>0.7807801602801331</v>
      </c>
      <c r="BO2" s="7" t="n">
        <v>0.7742977517060632</v>
      </c>
      <c r="BP2" s="7" t="n">
        <v>0.5013920636404603</v>
      </c>
      <c r="BQ2" s="7" t="n">
        <v>0.7623800848051964</v>
      </c>
      <c r="BR2" s="7" t="n">
        <v>0.6600474907694918</v>
      </c>
      <c r="BS2" s="7" t="n">
        <v>0.8391053629445372</v>
      </c>
      <c r="BT2" s="7" t="n">
        <v>0.6443508264955001</v>
      </c>
      <c r="BU2" s="7" t="n">
        <v>0.474459947913518</v>
      </c>
      <c r="BV2" s="7" t="n">
        <v>0.5209108291604337</v>
      </c>
      <c r="BW2" s="7" t="n">
        <v>0.616654298410853</v>
      </c>
      <c r="BX2" s="7" t="n">
        <v>0.3518082138439419</v>
      </c>
      <c r="BY2" s="7" t="n">
        <v>0.6244074826944085</v>
      </c>
      <c r="BZ2" s="7" t="n">
        <v>0.7914039498544833</v>
      </c>
      <c r="CA2" s="7" t="n">
        <v>0.7430311679239677</v>
      </c>
      <c r="CB2" s="7" t="n">
        <v>0.7481762227499126</v>
      </c>
      <c r="CC2" s="7" t="n">
        <v>0.7233191525756535</v>
      </c>
      <c r="CD2" s="7" t="n">
        <v>0.525479460513767</v>
      </c>
      <c r="CE2" s="7" t="n">
        <v>0.6469172681247233</v>
      </c>
      <c r="CF2" s="7" t="n">
        <v>0.6586597401092815</v>
      </c>
      <c r="CG2" s="7" t="n">
        <v>0.7781812774046278</v>
      </c>
      <c r="CH2" s="7" t="n">
        <v>0.8177482020755125</v>
      </c>
      <c r="CI2" s="7" t="n">
        <v>0.6177014534614121</v>
      </c>
      <c r="CJ2" s="7" t="n">
        <v>0.5086242489578003</v>
      </c>
      <c r="CK2" s="7" t="n">
        <v>0.5694329101562743</v>
      </c>
      <c r="CL2" s="7" t="n">
        <v>0.5804605865000279</v>
      </c>
      <c r="CM2" s="7" t="n">
        <v>0.7393490724252739</v>
      </c>
      <c r="CN2" s="7" t="n">
        <v>0.5668581263017637</v>
      </c>
      <c r="CO2" s="7" t="n">
        <v>0.8168827284546684</v>
      </c>
      <c r="CP2" s="7" t="n">
        <v>0.7927846772758466</v>
      </c>
      <c r="CQ2" s="7" t="n">
        <v>0.7101002046353907</v>
      </c>
      <c r="CR2" s="7" t="n">
        <v>0.8455426478012508</v>
      </c>
      <c r="CS2" s="7" t="n">
        <v>0.5652330816180317</v>
      </c>
      <c r="CT2" s="7" t="n">
        <v>0.6617593086044008</v>
      </c>
      <c r="CU2" s="7" t="n">
        <v>0.7136212704010356</v>
      </c>
      <c r="CV2" s="7" t="n">
        <v>0.6419996685586297</v>
      </c>
      <c r="CW2" s="7" t="n">
        <v>0.7329677931045989</v>
      </c>
      <c r="CX2" s="7" t="n">
        <v>0.6320116489819159</v>
      </c>
      <c r="CY2" s="7" t="n">
        <v>0.7091993893584205</v>
      </c>
      <c r="CZ2" s="7" t="n">
        <v>0.6889379406741072</v>
      </c>
      <c r="DA2" s="7" t="n">
        <v>0.8314213631277502</v>
      </c>
      <c r="DB2" s="7" t="n">
        <v>0.6173475053270614</v>
      </c>
      <c r="DC2" s="7" t="n">
        <v>0.333669616559447</v>
      </c>
      <c r="DD2" s="7" t="n">
        <v>0.6812096952079605</v>
      </c>
      <c r="DE2" s="7" t="n">
        <v>0.5276591449787414</v>
      </c>
      <c r="DF2" s="7" t="n">
        <v>0.8175150130180183</v>
      </c>
      <c r="DG2" s="7" t="n">
        <v>0.6616199612697935</v>
      </c>
      <c r="DH2" s="7" t="n">
        <v>0.7816479772782573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0.9691629565460188</v>
      </c>
      <c r="D3" s="7" t="n">
        <v>1</v>
      </c>
      <c r="E3" s="7" t="n">
        <v>0.7760697756958329</v>
      </c>
      <c r="F3" s="7" t="n">
        <v>0.9881540095714353</v>
      </c>
      <c r="G3" s="7" t="n">
        <v>0.8918495733550672</v>
      </c>
      <c r="H3" s="7" t="n">
        <v>0.7759886563792463</v>
      </c>
      <c r="I3" s="7" t="n">
        <v>0.8506737360814949</v>
      </c>
      <c r="J3" s="7" t="n">
        <v>0.9877502242089136</v>
      </c>
      <c r="K3" s="7" t="n">
        <v>0.5053277625951137</v>
      </c>
      <c r="L3" s="7" t="n">
        <v>0.6160574734766929</v>
      </c>
      <c r="M3" s="7" t="n">
        <v>0.799853100115408</v>
      </c>
      <c r="N3" s="7" t="n">
        <v>0.8318822210681572</v>
      </c>
      <c r="O3" s="7" t="n">
        <v>0.7637157574796677</v>
      </c>
      <c r="P3" s="7" t="n">
        <v>0.707848539825339</v>
      </c>
      <c r="Q3" s="7" t="n">
        <v>0.8452881457477495</v>
      </c>
      <c r="R3" s="7" t="n">
        <v>0.8038537590548526</v>
      </c>
      <c r="S3" s="7" t="n">
        <v>0.9738649578492666</v>
      </c>
      <c r="T3" s="7" t="n">
        <v>0.8387213195936757</v>
      </c>
      <c r="U3" s="7" t="n">
        <v>0.9711502356106142</v>
      </c>
      <c r="V3" s="7" t="n">
        <v>0.5769231673073572</v>
      </c>
      <c r="W3" s="7" t="n">
        <v>0.8663257468537567</v>
      </c>
      <c r="X3" s="7" t="n">
        <v>0.8578561760022538</v>
      </c>
      <c r="Y3" s="7" t="n">
        <v>0.8265475382706998</v>
      </c>
      <c r="Z3" s="7" t="n">
        <v>0.5440699452323355</v>
      </c>
      <c r="AA3" s="7" t="n">
        <v>0.6007182416232109</v>
      </c>
      <c r="AB3" s="7" t="n">
        <v>0.4932140423336266</v>
      </c>
      <c r="AC3" s="7" t="n">
        <v>0.6650664401086245</v>
      </c>
      <c r="AD3" s="7" t="n">
        <v>0.5295712790588566</v>
      </c>
      <c r="AE3" s="7" t="n">
        <v>0.6090348907138888</v>
      </c>
      <c r="AF3" s="7" t="n">
        <v>0.8109813574040917</v>
      </c>
      <c r="AG3" s="7" t="n">
        <v>0.8246888396543562</v>
      </c>
      <c r="AH3" s="7" t="n">
        <v>0.6876164051457697</v>
      </c>
      <c r="AI3" s="7" t="n">
        <v>0.6414065613807618</v>
      </c>
      <c r="AJ3" s="7" t="n">
        <v>0.9271933923739377</v>
      </c>
      <c r="AK3" s="7" t="n">
        <v>0.9193912217171594</v>
      </c>
      <c r="AL3" s="7" t="n">
        <v>0.8266811306918892</v>
      </c>
      <c r="AM3" s="7" t="n">
        <v>0.8424316453390945</v>
      </c>
      <c r="AN3" s="7" t="n">
        <v>0.5169891486762039</v>
      </c>
      <c r="AO3" s="7" t="n">
        <v>0.5305972904769592</v>
      </c>
      <c r="AP3" s="7" t="n">
        <v>0.8113294019715989</v>
      </c>
      <c r="AQ3" s="7" t="n">
        <v>0.6906499385040877</v>
      </c>
      <c r="AR3" s="7" t="n">
        <v>0.6007183422501141</v>
      </c>
      <c r="AS3" s="7" t="n">
        <v>0.4619663837349856</v>
      </c>
      <c r="AT3" s="7" t="n">
        <v>0.3586296175148945</v>
      </c>
      <c r="AU3" s="7" t="n">
        <v>0.3683173631248871</v>
      </c>
      <c r="AV3" s="7" t="n">
        <v>0.8339717960074465</v>
      </c>
      <c r="AW3" s="7" t="n">
        <v>0.7166083366266126</v>
      </c>
      <c r="AX3" s="7" t="n">
        <v>0.7873418861662096</v>
      </c>
      <c r="AY3" s="7" t="n">
        <v>0.8063528712710937</v>
      </c>
      <c r="AZ3" s="7" t="n">
        <v>0.589034166435856</v>
      </c>
      <c r="BA3" s="7" t="n">
        <v>0.6570401665161951</v>
      </c>
      <c r="BB3" s="7" t="n">
        <v>0.5597876426289026</v>
      </c>
      <c r="BC3" s="7" t="n">
        <v>0.9688672408714325</v>
      </c>
      <c r="BD3" s="7" t="n">
        <v>0.6364867636854086</v>
      </c>
      <c r="BE3" s="7" t="n">
        <v>0.5900686411727977</v>
      </c>
      <c r="BF3" s="7" t="n">
        <v>0.6994397183770105</v>
      </c>
      <c r="BG3" s="7" t="n">
        <v>0.709092994771793</v>
      </c>
      <c r="BH3" s="7" t="n">
        <v>0.662615577961451</v>
      </c>
      <c r="BI3" s="7" t="n">
        <v>0.6979449022740406</v>
      </c>
      <c r="BJ3" s="7" t="n">
        <v>0.6898971330549478</v>
      </c>
      <c r="BK3" s="7" t="n">
        <v>0.3616265663139294</v>
      </c>
      <c r="BL3" s="7" t="n">
        <v>0.598294262687404</v>
      </c>
      <c r="BM3" s="7" t="n">
        <v>0.5913116655430322</v>
      </c>
      <c r="BN3" s="7" t="n">
        <v>0.8270376737851739</v>
      </c>
      <c r="BO3" s="7" t="n">
        <v>0.7603058801310982</v>
      </c>
      <c r="BP3" s="7" t="n">
        <v>0.4932790014416724</v>
      </c>
      <c r="BQ3" s="7" t="n">
        <v>0.747864951689162</v>
      </c>
      <c r="BR3" s="7" t="n">
        <v>0.5272012096264697</v>
      </c>
      <c r="BS3" s="7" t="n">
        <v>0.8079416038839623</v>
      </c>
      <c r="BT3" s="7" t="n">
        <v>0.5285169163661052</v>
      </c>
      <c r="BU3" s="7" t="n">
        <v>0.4614774554464301</v>
      </c>
      <c r="BV3" s="7" t="n">
        <v>0.4979555898773851</v>
      </c>
      <c r="BW3" s="7" t="n">
        <v>0.4885740640071946</v>
      </c>
      <c r="BX3" s="7" t="n">
        <v>0.238157680367196</v>
      </c>
      <c r="BY3" s="7" t="n">
        <v>0.5008211795456381</v>
      </c>
      <c r="BZ3" s="7" t="n">
        <v>0.8348078677779417</v>
      </c>
      <c r="CA3" s="7" t="n">
        <v>0.7078928699808479</v>
      </c>
      <c r="CB3" s="7" t="n">
        <v>0.7125799055438822</v>
      </c>
      <c r="CC3" s="7" t="n">
        <v>0.7695517086604106</v>
      </c>
      <c r="CD3" s="7" t="n">
        <v>0.3918957804964412</v>
      </c>
      <c r="CE3" s="7" t="n">
        <v>0.5131912239497187</v>
      </c>
      <c r="CF3" s="7" t="n">
        <v>0.523251732940206</v>
      </c>
      <c r="CG3" s="7" t="n">
        <v>0.676937695908271</v>
      </c>
      <c r="CH3" s="7" t="n">
        <v>0.8716919488326118</v>
      </c>
      <c r="CI3" s="7" t="n">
        <v>0.6156006409748793</v>
      </c>
      <c r="CJ3" s="7" t="n">
        <v>0.4780174899101444</v>
      </c>
      <c r="CK3" s="7" t="n">
        <v>0.4270065320560289</v>
      </c>
      <c r="CL3" s="7" t="n">
        <v>0.5675354524491996</v>
      </c>
      <c r="CM3" s="7" t="n">
        <v>0.6135800875885136</v>
      </c>
      <c r="CN3" s="7" t="n">
        <v>0.4296211499009087</v>
      </c>
      <c r="CO3" s="7" t="n">
        <v>0.7248223225082887</v>
      </c>
      <c r="CP3" s="7" t="n">
        <v>0.7221991021057554</v>
      </c>
      <c r="CQ3" s="7" t="n">
        <v>0.6759061553960866</v>
      </c>
      <c r="CR3" s="7" t="n">
        <v>0.8564221987973267</v>
      </c>
      <c r="CS3" s="7" t="n">
        <v>0.5754802901567119</v>
      </c>
      <c r="CT3" s="7" t="n">
        <v>0.5524145396553743</v>
      </c>
      <c r="CU3" s="7" t="n">
        <v>0.6874453264001975</v>
      </c>
      <c r="CV3" s="7" t="n">
        <v>0.5264982070842386</v>
      </c>
      <c r="CW3" s="7" t="n">
        <v>0.7187892815726091</v>
      </c>
      <c r="CX3" s="7" t="n">
        <v>0.5163871309369962</v>
      </c>
      <c r="CY3" s="7" t="n">
        <v>0.6604016765988305</v>
      </c>
      <c r="CZ3" s="7" t="n">
        <v>0.7873188900290927</v>
      </c>
      <c r="DA3" s="7" t="n">
        <v>0.9031683715189061</v>
      </c>
      <c r="DB3" s="7" t="n">
        <v>0.4972217960153879</v>
      </c>
      <c r="DC3" s="7" t="n">
        <v>0.3001494282227207</v>
      </c>
      <c r="DD3" s="7" t="n">
        <v>0.5852123049934665</v>
      </c>
      <c r="DE3" s="7" t="n">
        <v>0.4835366828376167</v>
      </c>
      <c r="DF3" s="7" t="n">
        <v>0.8294444209965933</v>
      </c>
      <c r="DG3" s="7" t="n">
        <v>0.5353628545769482</v>
      </c>
      <c r="DH3" s="7" t="n">
        <v>0.813728954381804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0.7421318815723942</v>
      </c>
      <c r="D4" s="7" t="n">
        <v>0.7760697756958329</v>
      </c>
      <c r="E4" s="7" t="n">
        <v>1</v>
      </c>
      <c r="F4" s="7" t="n">
        <v>0.7637196318898171</v>
      </c>
      <c r="G4" s="7" t="n">
        <v>0.80597676995726</v>
      </c>
      <c r="H4" s="7" t="n">
        <v>0.7371730257739567</v>
      </c>
      <c r="I4" s="7" t="n">
        <v>0.5294208971384106</v>
      </c>
      <c r="J4" s="7" t="n">
        <v>0.7045871683522394</v>
      </c>
      <c r="K4" s="7" t="n">
        <v>0.1212142692085574</v>
      </c>
      <c r="L4" s="7" t="n">
        <v>0.2279428263003515</v>
      </c>
      <c r="M4" s="7" t="n">
        <v>0.5090482929873326</v>
      </c>
      <c r="N4" s="7" t="n">
        <v>0.5543542374470364</v>
      </c>
      <c r="O4" s="7" t="n">
        <v>0.5395016566741916</v>
      </c>
      <c r="P4" s="7" t="n">
        <v>0.3500738043815886</v>
      </c>
      <c r="Q4" s="7" t="n">
        <v>0.6252433129857067</v>
      </c>
      <c r="R4" s="7" t="n">
        <v>0.6602187320592443</v>
      </c>
      <c r="S4" s="7" t="n">
        <v>0.6712099563771387</v>
      </c>
      <c r="T4" s="7" t="n">
        <v>0.5160565304275465</v>
      </c>
      <c r="U4" s="7" t="n">
        <v>0.6716959302850262</v>
      </c>
      <c r="V4" s="7" t="n">
        <v>0.3636361895856243</v>
      </c>
      <c r="W4" s="7" t="n">
        <v>0.4901268940705388</v>
      </c>
      <c r="X4" s="7" t="n">
        <v>0.9752273946944923</v>
      </c>
      <c r="Y4" s="7" t="n">
        <v>0.5411708401227235</v>
      </c>
      <c r="Z4" s="7" t="n">
        <v>0.3461942511393564</v>
      </c>
      <c r="AA4" s="7" t="n">
        <v>0.5386105638672224</v>
      </c>
      <c r="AB4" s="7" t="n">
        <v>0.3255363634340227</v>
      </c>
      <c r="AC4" s="7" t="n">
        <v>0.3277826626915445</v>
      </c>
      <c r="AD4" s="7" t="n">
        <v>0.3309969966041523</v>
      </c>
      <c r="AE4" s="7" t="n">
        <v>0.2130054721767775</v>
      </c>
      <c r="AF4" s="7" t="n">
        <v>0.4228347766383389</v>
      </c>
      <c r="AG4" s="7" t="n">
        <v>0.4422401890626071</v>
      </c>
      <c r="AH4" s="7" t="n">
        <v>0.3302611210300399</v>
      </c>
      <c r="AI4" s="7" t="n">
        <v>0.2902726668531146</v>
      </c>
      <c r="AJ4" s="7" t="n">
        <v>0.6439672380341411</v>
      </c>
      <c r="AK4" s="7" t="n">
        <v>0.5472306242181278</v>
      </c>
      <c r="AL4" s="7" t="n">
        <v>0.547053941676679</v>
      </c>
      <c r="AM4" s="7" t="n">
        <v>0.6742474386496925</v>
      </c>
      <c r="AN4" s="7" t="n">
        <v>0.4989430297417112</v>
      </c>
      <c r="AO4" s="7" t="n">
        <v>0.2923469319208174</v>
      </c>
      <c r="AP4" s="7" t="n">
        <v>0.4310786404499454</v>
      </c>
      <c r="AQ4" s="7" t="n">
        <v>0.3294206245330809</v>
      </c>
      <c r="AR4" s="7" t="n">
        <v>0.5386106824587419</v>
      </c>
      <c r="AS4" s="7" t="n">
        <v>0.1608836312503306</v>
      </c>
      <c r="AT4" s="7" t="n">
        <v>0.1832116517480107</v>
      </c>
      <c r="AU4" s="7" t="n">
        <v>0.08145813940293535</v>
      </c>
      <c r="AV4" s="7" t="n">
        <v>0.6631078990389307</v>
      </c>
      <c r="AW4" s="7" t="n">
        <v>0.3335222817815865</v>
      </c>
      <c r="AX4" s="7" t="n">
        <v>0.8353862314876533</v>
      </c>
      <c r="AY4" s="7" t="n">
        <v>0.5293881509708422</v>
      </c>
      <c r="AZ4" s="7" t="n">
        <v>0.3404955905643719</v>
      </c>
      <c r="BA4" s="7" t="n">
        <v>0.6639098064764228</v>
      </c>
      <c r="BB4" s="7" t="n">
        <v>0.7456117925684477</v>
      </c>
      <c r="BC4" s="7" t="n">
        <v>0.6810805363888655</v>
      </c>
      <c r="BD4" s="7" t="n">
        <v>0.3965815542552348</v>
      </c>
      <c r="BE4" s="7" t="n">
        <v>0.2429916773413099</v>
      </c>
      <c r="BF4" s="7" t="n">
        <v>0.7450504619109665</v>
      </c>
      <c r="BG4" s="7" t="n">
        <v>0.6952782383053102</v>
      </c>
      <c r="BH4" s="7" t="n">
        <v>0.3213876464902799</v>
      </c>
      <c r="BI4" s="7" t="n">
        <v>0.4294649634859675</v>
      </c>
      <c r="BJ4" s="7" t="n">
        <v>0.4531708058807683</v>
      </c>
      <c r="BK4" s="7" t="n">
        <v>0.1961818128149398</v>
      </c>
      <c r="BL4" s="7" t="n">
        <v>0.2557702009678575</v>
      </c>
      <c r="BM4" s="7" t="n">
        <v>0.1945507005687885</v>
      </c>
      <c r="BN4" s="7" t="n">
        <v>0.5413134411671212</v>
      </c>
      <c r="BO4" s="7" t="n">
        <v>0.3895220011247091</v>
      </c>
      <c r="BP4" s="7" t="n">
        <v>0.3141069068281447</v>
      </c>
      <c r="BQ4" s="7" t="n">
        <v>0.5296789285222399</v>
      </c>
      <c r="BR4" s="7" t="n">
        <v>0.1803396818524885</v>
      </c>
      <c r="BS4" s="7" t="n">
        <v>0.7082444785342293</v>
      </c>
      <c r="BT4" s="7" t="n">
        <v>0.1138065679071426</v>
      </c>
      <c r="BU4" s="7" t="n">
        <v>0.3063887829744268</v>
      </c>
      <c r="BV4" s="7" t="n">
        <v>0.2980421314417597</v>
      </c>
      <c r="BW4" s="7" t="n">
        <v>0.204104090629066</v>
      </c>
      <c r="BX4" s="7" t="n">
        <v>0.1015149249351111</v>
      </c>
      <c r="BY4" s="7" t="n">
        <v>0.1975461711220096</v>
      </c>
      <c r="BZ4" s="7" t="n">
        <v>0.9100937169390713</v>
      </c>
      <c r="CA4" s="7" t="n">
        <v>0.4082936294588698</v>
      </c>
      <c r="CB4" s="7" t="n">
        <v>0.3260810538332412</v>
      </c>
      <c r="CC4" s="7" t="n">
        <v>0.6666211132207881</v>
      </c>
      <c r="CD4" s="7" t="n">
        <v>0.1064769322524459</v>
      </c>
      <c r="CE4" s="7" t="n">
        <v>0.1764648059681474</v>
      </c>
      <c r="CF4" s="7" t="n">
        <v>0.216364777838086</v>
      </c>
      <c r="CG4" s="7" t="n">
        <v>0.3238447035430038</v>
      </c>
      <c r="CH4" s="7" t="n">
        <v>0.5854979024677598</v>
      </c>
      <c r="CI4" s="7" t="n">
        <v>0.2399701606196495</v>
      </c>
      <c r="CJ4" s="7" t="n">
        <v>0.2870641446948447</v>
      </c>
      <c r="CK4" s="7" t="n">
        <v>0.18745109669921</v>
      </c>
      <c r="CL4" s="7" t="n">
        <v>0.3252885715777165</v>
      </c>
      <c r="CM4" s="7" t="n">
        <v>0.2328910110330427</v>
      </c>
      <c r="CN4" s="7" t="n">
        <v>0.1222792981232075</v>
      </c>
      <c r="CO4" s="7" t="n">
        <v>0.3323985802069354</v>
      </c>
      <c r="CP4" s="7" t="n">
        <v>0.3054095733342889</v>
      </c>
      <c r="CQ4" s="7" t="n">
        <v>0.2945362891740839</v>
      </c>
      <c r="CR4" s="7" t="n">
        <v>0.5379813317444337</v>
      </c>
      <c r="CS4" s="7" t="n">
        <v>0.5140964771660448</v>
      </c>
      <c r="CT4" s="7" t="n">
        <v>0.1601422498480923</v>
      </c>
      <c r="CU4" s="7" t="n">
        <v>0.3166263941386585</v>
      </c>
      <c r="CV4" s="7" t="n">
        <v>0.1273718765262117</v>
      </c>
      <c r="CW4" s="7" t="n">
        <v>0.781192130218669</v>
      </c>
      <c r="CX4" s="7" t="n">
        <v>0.1231851117559925</v>
      </c>
      <c r="CY4" s="7" t="n">
        <v>0.2875565939035643</v>
      </c>
      <c r="CZ4" s="7" t="n">
        <v>0.835690548953232</v>
      </c>
      <c r="DA4" s="7" t="n">
        <v>0.7283492630963531</v>
      </c>
      <c r="DB4" s="7" t="n">
        <v>0.09741623582911539</v>
      </c>
      <c r="DC4" s="7" t="n">
        <v>0.3436814249255272</v>
      </c>
      <c r="DD4" s="7" t="n">
        <v>0.2370578425627871</v>
      </c>
      <c r="DE4" s="7" t="n">
        <v>0.2708107571201075</v>
      </c>
      <c r="DF4" s="7" t="n">
        <v>0.9400240914071099</v>
      </c>
      <c r="DG4" s="7" t="n">
        <v>0.1266055555992346</v>
      </c>
      <c r="DH4" s="7" t="n">
        <v>0.8735963711303081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0.9332586512727959</v>
      </c>
      <c r="D5" s="7" t="n">
        <v>0.9881540095714353</v>
      </c>
      <c r="E5" s="7" t="n">
        <v>0.7637196318898171</v>
      </c>
      <c r="F5" s="7" t="n">
        <v>1</v>
      </c>
      <c r="G5" s="7" t="n">
        <v>0.8934163065456857</v>
      </c>
      <c r="H5" s="7" t="n">
        <v>0.7638034062249156</v>
      </c>
      <c r="I5" s="7" t="n">
        <v>0.8573405762633767</v>
      </c>
      <c r="J5" s="7" t="n">
        <v>0.9712517660007051</v>
      </c>
      <c r="K5" s="7" t="n">
        <v>0.4366756593678481</v>
      </c>
      <c r="L5" s="7" t="n">
        <v>0.5534483996422229</v>
      </c>
      <c r="M5" s="7" t="n">
        <v>0.8023659187291188</v>
      </c>
      <c r="N5" s="7" t="n">
        <v>0.8530783714744661</v>
      </c>
      <c r="O5" s="7" t="n">
        <v>0.7529326767958808</v>
      </c>
      <c r="P5" s="7" t="n">
        <v>0.6394830583400252</v>
      </c>
      <c r="Q5" s="7" t="n">
        <v>0.7866919292324501</v>
      </c>
      <c r="R5" s="7" t="n">
        <v>0.745517173086526</v>
      </c>
      <c r="S5" s="7" t="n">
        <v>0.9677752549375013</v>
      </c>
      <c r="T5" s="7" t="n">
        <v>0.781725984664524</v>
      </c>
      <c r="U5" s="7" t="n">
        <v>0.9438739194878023</v>
      </c>
      <c r="V5" s="7" t="n">
        <v>0.578576378435339</v>
      </c>
      <c r="W5" s="7" t="n">
        <v>0.8521961013962178</v>
      </c>
      <c r="X5" s="7" t="n">
        <v>0.8415225586229367</v>
      </c>
      <c r="Y5" s="7" t="n">
        <v>0.8436493025596385</v>
      </c>
      <c r="Z5" s="7" t="n">
        <v>0.5381833679517962</v>
      </c>
      <c r="AA5" s="7" t="n">
        <v>0.5928694217743936</v>
      </c>
      <c r="AB5" s="7" t="n">
        <v>0.4741097955259166</v>
      </c>
      <c r="AC5" s="7" t="n">
        <v>0.6614507327637069</v>
      </c>
      <c r="AD5" s="7" t="n">
        <v>0.5221061785908326</v>
      </c>
      <c r="AE5" s="7" t="n">
        <v>0.5332258803611093</v>
      </c>
      <c r="AF5" s="7" t="n">
        <v>0.7764770776061464</v>
      </c>
      <c r="AG5" s="7" t="n">
        <v>0.7933969686950255</v>
      </c>
      <c r="AH5" s="7" t="n">
        <v>0.6235102914652527</v>
      </c>
      <c r="AI5" s="7" t="n">
        <v>0.5681314342399852</v>
      </c>
      <c r="AJ5" s="7" t="n">
        <v>0.9315420800557356</v>
      </c>
      <c r="AK5" s="7" t="n">
        <v>0.9020023599950806</v>
      </c>
      <c r="AL5" s="7" t="n">
        <v>0.8484995496995553</v>
      </c>
      <c r="AM5" s="7" t="n">
        <v>0.8254152661924523</v>
      </c>
      <c r="AN5" s="7" t="n">
        <v>0.4820089500242995</v>
      </c>
      <c r="AO5" s="7" t="n">
        <v>0.5283886246722956</v>
      </c>
      <c r="AP5" s="7" t="n">
        <v>0.7808356128721572</v>
      </c>
      <c r="AQ5" s="7" t="n">
        <v>0.6851128619413381</v>
      </c>
      <c r="AR5" s="7" t="n">
        <v>0.5928695417702516</v>
      </c>
      <c r="AS5" s="7" t="n">
        <v>0.38081976446724</v>
      </c>
      <c r="AT5" s="7" t="n">
        <v>0.3094324955107262</v>
      </c>
      <c r="AU5" s="7" t="n">
        <v>0.2984124842097011</v>
      </c>
      <c r="AV5" s="7" t="n">
        <v>0.8167117454835352</v>
      </c>
      <c r="AW5" s="7" t="n">
        <v>0.699572919328567</v>
      </c>
      <c r="AX5" s="7" t="n">
        <v>0.7987911291249304</v>
      </c>
      <c r="AY5" s="7" t="n">
        <v>0.8272278913687323</v>
      </c>
      <c r="AZ5" s="7" t="n">
        <v>0.5819799180037623</v>
      </c>
      <c r="BA5" s="7" t="n">
        <v>0.6013675350612878</v>
      </c>
      <c r="BB5" s="7" t="n">
        <v>0.5601997436981522</v>
      </c>
      <c r="BC5" s="7" t="n">
        <v>0.9718110556818146</v>
      </c>
      <c r="BD5" s="7" t="n">
        <v>0.6117274801138392</v>
      </c>
      <c r="BE5" s="7" t="n">
        <v>0.5292187402454155</v>
      </c>
      <c r="BF5" s="7" t="n">
        <v>0.6945535055679912</v>
      </c>
      <c r="BG5" s="7" t="n">
        <v>0.656524321428914</v>
      </c>
      <c r="BH5" s="7" t="n">
        <v>0.6565360208366047</v>
      </c>
      <c r="BI5" s="7" t="n">
        <v>0.6915972412321144</v>
      </c>
      <c r="BJ5" s="7" t="n">
        <v>0.6795793187338608</v>
      </c>
      <c r="BK5" s="7" t="n">
        <v>0.3304982380812296</v>
      </c>
      <c r="BL5" s="7" t="n">
        <v>0.5289350445211752</v>
      </c>
      <c r="BM5" s="7" t="n">
        <v>0.5161000432265452</v>
      </c>
      <c r="BN5" s="7" t="n">
        <v>0.8443088446753718</v>
      </c>
      <c r="BO5" s="7" t="n">
        <v>0.7497053543722009</v>
      </c>
      <c r="BP5" s="7" t="n">
        <v>0.4749222918721954</v>
      </c>
      <c r="BQ5" s="7" t="n">
        <v>0.7352295511567891</v>
      </c>
      <c r="BR5" s="7" t="n">
        <v>0.4500937884074839</v>
      </c>
      <c r="BS5" s="7" t="n">
        <v>0.7668163020371035</v>
      </c>
      <c r="BT5" s="7" t="n">
        <v>0.4785114970412172</v>
      </c>
      <c r="BU5" s="7" t="n">
        <v>0.4639301577742948</v>
      </c>
      <c r="BV5" s="7" t="n">
        <v>0.4970414757273395</v>
      </c>
      <c r="BW5" s="7" t="n">
        <v>0.4064179943770949</v>
      </c>
      <c r="BX5" s="7" t="n">
        <v>0.1871576450374587</v>
      </c>
      <c r="BY5" s="7" t="n">
        <v>0.4219985361259244</v>
      </c>
      <c r="BZ5" s="7" t="n">
        <v>0.8151776950542841</v>
      </c>
      <c r="CA5" s="7" t="n">
        <v>0.6563423148618333</v>
      </c>
      <c r="CB5" s="7" t="n">
        <v>0.6940629901373692</v>
      </c>
      <c r="CC5" s="7" t="n">
        <v>0.7622975594085554</v>
      </c>
      <c r="CD5" s="7" t="n">
        <v>0.3199938623739831</v>
      </c>
      <c r="CE5" s="7" t="n">
        <v>0.433121689787521</v>
      </c>
      <c r="CF5" s="7" t="n">
        <v>0.4386365379875668</v>
      </c>
      <c r="CG5" s="7" t="n">
        <v>0.6088556351942345</v>
      </c>
      <c r="CH5" s="7" t="n">
        <v>0.8922414124302125</v>
      </c>
      <c r="CI5" s="7" t="n">
        <v>0.6127755324904037</v>
      </c>
      <c r="CJ5" s="7" t="n">
        <v>0.4727771804904869</v>
      </c>
      <c r="CK5" s="7" t="n">
        <v>0.3325043482982487</v>
      </c>
      <c r="CL5" s="7" t="n">
        <v>0.5717651722293657</v>
      </c>
      <c r="CM5" s="7" t="n">
        <v>0.5419792680931034</v>
      </c>
      <c r="CN5" s="7" t="n">
        <v>0.3538367491764303</v>
      </c>
      <c r="CO5" s="7" t="n">
        <v>0.6636767344386781</v>
      </c>
      <c r="CP5" s="7" t="n">
        <v>0.6787534745014421</v>
      </c>
      <c r="CQ5" s="7" t="n">
        <v>0.6561560998134707</v>
      </c>
      <c r="CR5" s="7" t="n">
        <v>0.8471207469715254</v>
      </c>
      <c r="CS5" s="7" t="n">
        <v>0.5603707415641447</v>
      </c>
      <c r="CT5" s="7" t="n">
        <v>0.4925850010178298</v>
      </c>
      <c r="CU5" s="7" t="n">
        <v>0.6726749808424243</v>
      </c>
      <c r="CV5" s="7" t="n">
        <v>0.4651554782244742</v>
      </c>
      <c r="CW5" s="7" t="n">
        <v>0.6951787071107276</v>
      </c>
      <c r="CX5" s="7" t="n">
        <v>0.4535547988239549</v>
      </c>
      <c r="CY5" s="7" t="n">
        <v>0.6478366459125147</v>
      </c>
      <c r="CZ5" s="7" t="n">
        <v>0.7999491791313916</v>
      </c>
      <c r="DA5" s="7" t="n">
        <v>0.893956936231484</v>
      </c>
      <c r="DB5" s="7" t="n">
        <v>0.4344534917829442</v>
      </c>
      <c r="DC5" s="7" t="n">
        <v>0.267089366698742</v>
      </c>
      <c r="DD5" s="7" t="n">
        <v>0.5214729009712323</v>
      </c>
      <c r="DE5" s="7" t="n">
        <v>0.4717231447411052</v>
      </c>
      <c r="DF5" s="7" t="n">
        <v>0.8104697005689886</v>
      </c>
      <c r="DG5" s="7" t="n">
        <v>0.4695657849377007</v>
      </c>
      <c r="DH5" s="7" t="n">
        <v>0.7889981578244777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0.8043926225175859</v>
      </c>
      <c r="D6" s="7" t="n">
        <v>0.8918495733550672</v>
      </c>
      <c r="E6" s="7" t="n">
        <v>0.80597676995726</v>
      </c>
      <c r="F6" s="7" t="n">
        <v>0.8934163065456857</v>
      </c>
      <c r="G6" s="7" t="n">
        <v>1</v>
      </c>
      <c r="H6" s="7" t="n">
        <v>0.641949946131217</v>
      </c>
      <c r="I6" s="7" t="n">
        <v>0.6333913120805176</v>
      </c>
      <c r="J6" s="7" t="n">
        <v>0.8372591600715188</v>
      </c>
      <c r="K6" s="7" t="n">
        <v>0.2265823213357453</v>
      </c>
      <c r="L6" s="7" t="n">
        <v>0.3305418403468003</v>
      </c>
      <c r="M6" s="7" t="n">
        <v>0.6226255787832774</v>
      </c>
      <c r="N6" s="7" t="n">
        <v>0.6610914809441303</v>
      </c>
      <c r="O6" s="7" t="n">
        <v>0.5476400989166478</v>
      </c>
      <c r="P6" s="7" t="n">
        <v>0.3989265491585919</v>
      </c>
      <c r="Q6" s="7" t="n">
        <v>0.6453189188544534</v>
      </c>
      <c r="R6" s="7" t="n">
        <v>0.6350299789751298</v>
      </c>
      <c r="S6" s="7" t="n">
        <v>0.8013227498445817</v>
      </c>
      <c r="T6" s="7" t="n">
        <v>0.5670220249707788</v>
      </c>
      <c r="U6" s="7" t="n">
        <v>0.7862937739063398</v>
      </c>
      <c r="V6" s="7" t="n">
        <v>0.3784416846992416</v>
      </c>
      <c r="W6" s="7" t="n">
        <v>0.6308132735985942</v>
      </c>
      <c r="X6" s="7" t="n">
        <v>0.8524328586288209</v>
      </c>
      <c r="Y6" s="7" t="n">
        <v>0.6531614224935057</v>
      </c>
      <c r="Z6" s="7" t="n">
        <v>0.3466725487125532</v>
      </c>
      <c r="AA6" s="7" t="n">
        <v>0.6247138612728985</v>
      </c>
      <c r="AB6" s="7" t="n">
        <v>0.3780372990054026</v>
      </c>
      <c r="AC6" s="7" t="n">
        <v>0.4817822609929654</v>
      </c>
      <c r="AD6" s="7" t="n">
        <v>0.3268635679262542</v>
      </c>
      <c r="AE6" s="7" t="n">
        <v>0.3097595030938889</v>
      </c>
      <c r="AF6" s="7" t="n">
        <v>0.5669454814582389</v>
      </c>
      <c r="AG6" s="7" t="n">
        <v>0.5922329992464062</v>
      </c>
      <c r="AH6" s="7" t="n">
        <v>0.3941760706212654</v>
      </c>
      <c r="AI6" s="7" t="n">
        <v>0.3209992503531312</v>
      </c>
      <c r="AJ6" s="7" t="n">
        <v>0.7876832880887831</v>
      </c>
      <c r="AK6" s="7" t="n">
        <v>0.712885551895946</v>
      </c>
      <c r="AL6" s="7" t="n">
        <v>0.6532092336763879</v>
      </c>
      <c r="AM6" s="7" t="n">
        <v>0.8946285918369128</v>
      </c>
      <c r="AN6" s="7" t="n">
        <v>0.4198515677625858</v>
      </c>
      <c r="AO6" s="7" t="n">
        <v>0.30099100583067</v>
      </c>
      <c r="AP6" s="7" t="n">
        <v>0.5781631626609238</v>
      </c>
      <c r="AQ6" s="7" t="n">
        <v>0.4838766015717287</v>
      </c>
      <c r="AR6" s="7" t="n">
        <v>0.6247139356180841</v>
      </c>
      <c r="AS6" s="7" t="n">
        <v>0.2048416522640001</v>
      </c>
      <c r="AT6" s="7" t="n">
        <v>0.05779406826913572</v>
      </c>
      <c r="AU6" s="7" t="n">
        <v>0.1378014386566885</v>
      </c>
      <c r="AV6" s="7" t="n">
        <v>0.8794899590553131</v>
      </c>
      <c r="AW6" s="7" t="n">
        <v>0.4972048067458185</v>
      </c>
      <c r="AX6" s="7" t="n">
        <v>0.9477414094668646</v>
      </c>
      <c r="AY6" s="7" t="n">
        <v>0.6261960788920328</v>
      </c>
      <c r="AZ6" s="7" t="n">
        <v>0.3526434358682908</v>
      </c>
      <c r="BA6" s="7" t="n">
        <v>0.5411862840166457</v>
      </c>
      <c r="BB6" s="7" t="n">
        <v>0.5544000845073435</v>
      </c>
      <c r="BC6" s="7" t="n">
        <v>0.8260749577333576</v>
      </c>
      <c r="BD6" s="7" t="n">
        <v>0.4060387871491674</v>
      </c>
      <c r="BE6" s="7" t="n">
        <v>0.3443549458241305</v>
      </c>
      <c r="BF6" s="7" t="n">
        <v>0.6373559781785146</v>
      </c>
      <c r="BG6" s="7" t="n">
        <v>0.6036907004534319</v>
      </c>
      <c r="BH6" s="7" t="n">
        <v>0.472071430515573</v>
      </c>
      <c r="BI6" s="7" t="n">
        <v>0.4881325632464956</v>
      </c>
      <c r="BJ6" s="7" t="n">
        <v>0.5088955304249432</v>
      </c>
      <c r="BK6" s="7" t="n">
        <v>0.1772551555535895</v>
      </c>
      <c r="BL6" s="7" t="n">
        <v>0.3252312618630055</v>
      </c>
      <c r="BM6" s="7" t="n">
        <v>0.2891792301475951</v>
      </c>
      <c r="BN6" s="7" t="n">
        <v>0.6451789448525369</v>
      </c>
      <c r="BO6" s="7" t="n">
        <v>0.5700795630775652</v>
      </c>
      <c r="BP6" s="7" t="n">
        <v>0.3536438444718736</v>
      </c>
      <c r="BQ6" s="7" t="n">
        <v>0.5293847367727073</v>
      </c>
      <c r="BR6" s="7" t="n">
        <v>0.2278830188228296</v>
      </c>
      <c r="BS6" s="7" t="n">
        <v>0.6950743646298487</v>
      </c>
      <c r="BT6" s="7" t="n">
        <v>0.253223666268013</v>
      </c>
      <c r="BU6" s="7" t="n">
        <v>0.2814994113391296</v>
      </c>
      <c r="BV6" s="7" t="n">
        <v>0.2971139148611913</v>
      </c>
      <c r="BW6" s="7" t="n">
        <v>0.2065526727191683</v>
      </c>
      <c r="BX6" s="7" t="n">
        <v>-0.05169962793365487</v>
      </c>
      <c r="BY6" s="7" t="n">
        <v>0.2186149625174527</v>
      </c>
      <c r="BZ6" s="7" t="n">
        <v>0.847006529386724</v>
      </c>
      <c r="CA6" s="7" t="n">
        <v>0.583882610269149</v>
      </c>
      <c r="CB6" s="7" t="n">
        <v>0.4881715985213588</v>
      </c>
      <c r="CC6" s="7" t="n">
        <v>0.7102633341989314</v>
      </c>
      <c r="CD6" s="7" t="n">
        <v>0.1538244546800953</v>
      </c>
      <c r="CE6" s="7" t="n">
        <v>0.217915055202453</v>
      </c>
      <c r="CF6" s="7" t="n">
        <v>0.2291155959596566</v>
      </c>
      <c r="CG6" s="7" t="n">
        <v>0.3935614769419345</v>
      </c>
      <c r="CH6" s="7" t="n">
        <v>0.7065965634549418</v>
      </c>
      <c r="CI6" s="7" t="n">
        <v>0.4034670841516547</v>
      </c>
      <c r="CJ6" s="7" t="n">
        <v>0.2787419460322899</v>
      </c>
      <c r="CK6" s="7" t="n">
        <v>0.1548149247733372</v>
      </c>
      <c r="CL6" s="7" t="n">
        <v>0.3459863126245585</v>
      </c>
      <c r="CM6" s="7" t="n">
        <v>0.3168503785487817</v>
      </c>
      <c r="CN6" s="7" t="n">
        <v>0.1841983070485906</v>
      </c>
      <c r="CO6" s="7" t="n">
        <v>0.4624249413978779</v>
      </c>
      <c r="CP6" s="7" t="n">
        <v>0.4421878170172798</v>
      </c>
      <c r="CQ6" s="7" t="n">
        <v>0.4694559177800374</v>
      </c>
      <c r="CR6" s="7" t="n">
        <v>0.6596862404967596</v>
      </c>
      <c r="CS6" s="7" t="n">
        <v>0.5709569790039327</v>
      </c>
      <c r="CT6" s="7" t="n">
        <v>0.2679101438049742</v>
      </c>
      <c r="CU6" s="7" t="n">
        <v>0.4795923989396287</v>
      </c>
      <c r="CV6" s="7" t="n">
        <v>0.241304102714587</v>
      </c>
      <c r="CW6" s="7" t="n">
        <v>0.6628316767395638</v>
      </c>
      <c r="CX6" s="7" t="n">
        <v>0.2357116897869384</v>
      </c>
      <c r="CY6" s="7" t="n">
        <v>0.4668701916125999</v>
      </c>
      <c r="CZ6" s="7" t="n">
        <v>0.9468751524970109</v>
      </c>
      <c r="DA6" s="7" t="n">
        <v>0.9603097849520101</v>
      </c>
      <c r="DB6" s="7" t="n">
        <v>0.2137891897122189</v>
      </c>
      <c r="DC6" s="7" t="n">
        <v>0.2515633519455301</v>
      </c>
      <c r="DD6" s="7" t="n">
        <v>0.3405490869456113</v>
      </c>
      <c r="DE6" s="7" t="n">
        <v>0.2881250525464251</v>
      </c>
      <c r="DF6" s="7" t="n">
        <v>0.8125552962620297</v>
      </c>
      <c r="DG6" s="7" t="n">
        <v>0.2572252044704046</v>
      </c>
      <c r="DH6" s="7" t="n">
        <v>0.8138286200087165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0.7829417445471357</v>
      </c>
      <c r="D7" s="7" t="n">
        <v>0.7759886563792463</v>
      </c>
      <c r="E7" s="7" t="n">
        <v>0.7371730257739567</v>
      </c>
      <c r="F7" s="7" t="n">
        <v>0.7638034062249156</v>
      </c>
      <c r="G7" s="7" t="n">
        <v>0.641949946131217</v>
      </c>
      <c r="H7" s="7" t="n">
        <v>1</v>
      </c>
      <c r="I7" s="7" t="n">
        <v>0.625003594449544</v>
      </c>
      <c r="J7" s="7" t="n">
        <v>0.7523335770836408</v>
      </c>
      <c r="K7" s="7" t="n">
        <v>0.366673360627192</v>
      </c>
      <c r="L7" s="7" t="n">
        <v>0.4465641411885093</v>
      </c>
      <c r="M7" s="7" t="n">
        <v>0.7300606701267841</v>
      </c>
      <c r="N7" s="7" t="n">
        <v>0.6524360590689285</v>
      </c>
      <c r="O7" s="7" t="n">
        <v>0.8913615289605928</v>
      </c>
      <c r="P7" s="7" t="n">
        <v>0.5744239541282443</v>
      </c>
      <c r="Q7" s="7" t="n">
        <v>0.6765873890899439</v>
      </c>
      <c r="R7" s="7" t="n">
        <v>0.674775509957824</v>
      </c>
      <c r="S7" s="7" t="n">
        <v>0.7474321233371702</v>
      </c>
      <c r="T7" s="7" t="n">
        <v>0.6771488069307944</v>
      </c>
      <c r="U7" s="7" t="n">
        <v>0.7495345219722624</v>
      </c>
      <c r="V7" s="7" t="n">
        <v>0.4072856792282864</v>
      </c>
      <c r="W7" s="7" t="n">
        <v>0.6894535208428092</v>
      </c>
      <c r="X7" s="7" t="n">
        <v>0.7724718178700811</v>
      </c>
      <c r="Y7" s="7" t="n">
        <v>0.6266572971329554</v>
      </c>
      <c r="Z7" s="7" t="n">
        <v>0.3638448116692173</v>
      </c>
      <c r="AA7" s="7" t="n">
        <v>0.3554983526369712</v>
      </c>
      <c r="AB7" s="7" t="n">
        <v>0.3716493755511585</v>
      </c>
      <c r="AC7" s="7" t="n">
        <v>0.4632683183652914</v>
      </c>
      <c r="AD7" s="7" t="n">
        <v>0.3471711016929996</v>
      </c>
      <c r="AE7" s="7" t="n">
        <v>0.4500726655531746</v>
      </c>
      <c r="AF7" s="7" t="n">
        <v>0.5676183185166485</v>
      </c>
      <c r="AG7" s="7" t="n">
        <v>0.5759220072419006</v>
      </c>
      <c r="AH7" s="7" t="n">
        <v>0.508029011589496</v>
      </c>
      <c r="AI7" s="7" t="n">
        <v>0.5262384099992354</v>
      </c>
      <c r="AJ7" s="7" t="n">
        <v>0.7236195218039572</v>
      </c>
      <c r="AK7" s="7" t="n">
        <v>0.6677781096431561</v>
      </c>
      <c r="AL7" s="7" t="n">
        <v>0.6463357861799978</v>
      </c>
      <c r="AM7" s="7" t="n">
        <v>0.540019033749061</v>
      </c>
      <c r="AN7" s="7" t="n">
        <v>0.4549381335477475</v>
      </c>
      <c r="AO7" s="7" t="n">
        <v>0.3458058324200682</v>
      </c>
      <c r="AP7" s="7" t="n">
        <v>0.5682655958822258</v>
      </c>
      <c r="AQ7" s="7" t="n">
        <v>0.5072029632742147</v>
      </c>
      <c r="AR7" s="7" t="n">
        <v>0.355498388366095</v>
      </c>
      <c r="AS7" s="7" t="n">
        <v>0.3517463430638555</v>
      </c>
      <c r="AT7" s="7" t="n">
        <v>0.3322601840815467</v>
      </c>
      <c r="AU7" s="7" t="n">
        <v>0.3227286601068558</v>
      </c>
      <c r="AV7" s="7" t="n">
        <v>0.528680618728582</v>
      </c>
      <c r="AW7" s="7" t="n">
        <v>0.5625695757195694</v>
      </c>
      <c r="AX7" s="7" t="n">
        <v>0.599117797800447</v>
      </c>
      <c r="AY7" s="7" t="n">
        <v>0.6371834495182436</v>
      </c>
      <c r="AZ7" s="7" t="n">
        <v>0.4188097755437961</v>
      </c>
      <c r="BA7" s="7" t="n">
        <v>0.543178854496532</v>
      </c>
      <c r="BB7" s="7" t="n">
        <v>0.798938890557034</v>
      </c>
      <c r="BC7" s="7" t="n">
        <v>0.7473456505771237</v>
      </c>
      <c r="BD7" s="7" t="n">
        <v>0.7189276303014831</v>
      </c>
      <c r="BE7" s="7" t="n">
        <v>0.3509388261598327</v>
      </c>
      <c r="BF7" s="7" t="n">
        <v>0.7313434877194116</v>
      </c>
      <c r="BG7" s="7" t="n">
        <v>0.5992913942268917</v>
      </c>
      <c r="BH7" s="7" t="n">
        <v>0.4644901698657032</v>
      </c>
      <c r="BI7" s="7" t="n">
        <v>0.7487666738274857</v>
      </c>
      <c r="BJ7" s="7" t="n">
        <v>0.5909548743877602</v>
      </c>
      <c r="BK7" s="7" t="n">
        <v>0.1769522534141534</v>
      </c>
      <c r="BL7" s="7" t="n">
        <v>0.3954581742093198</v>
      </c>
      <c r="BM7" s="7" t="n">
        <v>0.4528376257216644</v>
      </c>
      <c r="BN7" s="7" t="n">
        <v>0.6490937172164502</v>
      </c>
      <c r="BO7" s="7" t="n">
        <v>0.6024317429855933</v>
      </c>
      <c r="BP7" s="7" t="n">
        <v>0.3556042337060537</v>
      </c>
      <c r="BQ7" s="7" t="n">
        <v>0.9000968747205774</v>
      </c>
      <c r="BR7" s="7" t="n">
        <v>0.3733619404974047</v>
      </c>
      <c r="BS7" s="7" t="n">
        <v>0.7453585107511501</v>
      </c>
      <c r="BT7" s="7" t="n">
        <v>0.3503367640414265</v>
      </c>
      <c r="BU7" s="7" t="n">
        <v>0.305407023172892</v>
      </c>
      <c r="BV7" s="7" t="n">
        <v>0.3178398966937626</v>
      </c>
      <c r="BW7" s="7" t="n">
        <v>0.3378436835909611</v>
      </c>
      <c r="BX7" s="7" t="n">
        <v>0.2311840212352183</v>
      </c>
      <c r="BY7" s="7" t="n">
        <v>0.3298827077516731</v>
      </c>
      <c r="BZ7" s="7" t="n">
        <v>0.6967206915204973</v>
      </c>
      <c r="CA7" s="7" t="n">
        <v>0.3967873194177541</v>
      </c>
      <c r="CB7" s="7" t="n">
        <v>0.556338696133802</v>
      </c>
      <c r="CC7" s="7" t="n">
        <v>0.6094016836246452</v>
      </c>
      <c r="CD7" s="7" t="n">
        <v>0.3380499937303655</v>
      </c>
      <c r="CE7" s="7" t="n">
        <v>0.3562896341903337</v>
      </c>
      <c r="CF7" s="7" t="n">
        <v>0.4046135692497564</v>
      </c>
      <c r="CG7" s="7" t="n">
        <v>0.4667155133099042</v>
      </c>
      <c r="CH7" s="7" t="n">
        <v>0.6647212204064338</v>
      </c>
      <c r="CI7" s="7" t="n">
        <v>0.4170978578670315</v>
      </c>
      <c r="CJ7" s="7" t="n">
        <v>0.3070541502976829</v>
      </c>
      <c r="CK7" s="7" t="n">
        <v>0.3226047638564127</v>
      </c>
      <c r="CL7" s="7" t="n">
        <v>0.3936526508890943</v>
      </c>
      <c r="CM7" s="7" t="n">
        <v>0.4924966424864731</v>
      </c>
      <c r="CN7" s="7" t="n">
        <v>0.3475366735497264</v>
      </c>
      <c r="CO7" s="7" t="n">
        <v>0.4949089647635998</v>
      </c>
      <c r="CP7" s="7" t="n">
        <v>0.5208325711013663</v>
      </c>
      <c r="CQ7" s="7" t="n">
        <v>0.5063211417584529</v>
      </c>
      <c r="CR7" s="7" t="n">
        <v>0.724678373254784</v>
      </c>
      <c r="CS7" s="7" t="n">
        <v>0.3407099796829244</v>
      </c>
      <c r="CT7" s="7" t="n">
        <v>0.4334698124009051</v>
      </c>
      <c r="CU7" s="7" t="n">
        <v>0.5214553712002875</v>
      </c>
      <c r="CV7" s="7" t="n">
        <v>0.4123235650578594</v>
      </c>
      <c r="CW7" s="7" t="n">
        <v>0.744034486335677</v>
      </c>
      <c r="CX7" s="7" t="n">
        <v>0.4050617593304623</v>
      </c>
      <c r="CY7" s="7" t="n">
        <v>0.4509323852688339</v>
      </c>
      <c r="CZ7" s="7" t="n">
        <v>0.6008604625138312</v>
      </c>
      <c r="DA7" s="7" t="n">
        <v>0.6146904609900802</v>
      </c>
      <c r="DB7" s="7" t="n">
        <v>0.4002048934172407</v>
      </c>
      <c r="DC7" s="7" t="n">
        <v>0.2735426736432514</v>
      </c>
      <c r="DD7" s="7" t="n">
        <v>0.353217092182899</v>
      </c>
      <c r="DE7" s="7" t="n">
        <v>0.3086764860337219</v>
      </c>
      <c r="DF7" s="7" t="n">
        <v>0.7846243038731061</v>
      </c>
      <c r="DG7" s="7" t="n">
        <v>0.3739005014226427</v>
      </c>
      <c r="DH7" s="7" t="n">
        <v>0.7118981276606561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0.8397374378885833</v>
      </c>
      <c r="D8" s="7" t="n">
        <v>0.8506737360814949</v>
      </c>
      <c r="E8" s="7" t="n">
        <v>0.5294208971384106</v>
      </c>
      <c r="F8" s="7" t="n">
        <v>0.8573405762633767</v>
      </c>
      <c r="G8" s="7" t="n">
        <v>0.6333913120805176</v>
      </c>
      <c r="H8" s="7" t="n">
        <v>0.625003594449544</v>
      </c>
      <c r="I8" s="7" t="n">
        <v>1</v>
      </c>
      <c r="J8" s="7" t="n">
        <v>0.8834526967884027</v>
      </c>
      <c r="K8" s="7" t="n">
        <v>0.4909245152754433</v>
      </c>
      <c r="L8" s="7" t="n">
        <v>0.6210124899190707</v>
      </c>
      <c r="M8" s="7" t="n">
        <v>0.7492136112994373</v>
      </c>
      <c r="N8" s="7" t="n">
        <v>0.9115090022807776</v>
      </c>
      <c r="O8" s="7" t="n">
        <v>0.7260246910152377</v>
      </c>
      <c r="P8" s="7" t="n">
        <v>0.7337867886676342</v>
      </c>
      <c r="Q8" s="7" t="n">
        <v>0.6657049800595561</v>
      </c>
      <c r="R8" s="7" t="n">
        <v>0.5834463128195332</v>
      </c>
      <c r="S8" s="7" t="n">
        <v>0.88661060246394</v>
      </c>
      <c r="T8" s="7" t="n">
        <v>0.8198117997592489</v>
      </c>
      <c r="U8" s="7" t="n">
        <v>0.8864231125114534</v>
      </c>
      <c r="V8" s="7" t="n">
        <v>0.8127351844916557</v>
      </c>
      <c r="W8" s="7" t="n">
        <v>0.8678895780534488</v>
      </c>
      <c r="X8" s="7" t="n">
        <v>0.6337363289281921</v>
      </c>
      <c r="Y8" s="7" t="n">
        <v>0.9124616340178872</v>
      </c>
      <c r="Z8" s="7" t="n">
        <v>0.7861202743621606</v>
      </c>
      <c r="AA8" s="7" t="n">
        <v>0.4680134879341816</v>
      </c>
      <c r="AB8" s="7" t="n">
        <v>0.540463743059226</v>
      </c>
      <c r="AC8" s="7" t="n">
        <v>0.6624520802207263</v>
      </c>
      <c r="AD8" s="7" t="n">
        <v>0.777562655175978</v>
      </c>
      <c r="AE8" s="7" t="n">
        <v>0.5667210299886896</v>
      </c>
      <c r="AF8" s="7" t="n">
        <v>0.8486683013405429</v>
      </c>
      <c r="AG8" s="7" t="n">
        <v>0.8596335751973477</v>
      </c>
      <c r="AH8" s="7" t="n">
        <v>0.694472674824882</v>
      </c>
      <c r="AI8" s="7" t="n">
        <v>0.6807120062239858</v>
      </c>
      <c r="AJ8" s="7" t="n">
        <v>0.8666111024919685</v>
      </c>
      <c r="AK8" s="7" t="n">
        <v>0.9032706342189578</v>
      </c>
      <c r="AL8" s="7" t="n">
        <v>0.9070768865324077</v>
      </c>
      <c r="AM8" s="7" t="n">
        <v>0.657374481207881</v>
      </c>
      <c r="AN8" s="7" t="n">
        <v>0.3444035069706105</v>
      </c>
      <c r="AO8" s="7" t="n">
        <v>0.7929880972504042</v>
      </c>
      <c r="AP8" s="7" t="n">
        <v>0.8402957073143287</v>
      </c>
      <c r="AQ8" s="7" t="n">
        <v>0.7161652849706073</v>
      </c>
      <c r="AR8" s="7" t="n">
        <v>0.4680136358968816</v>
      </c>
      <c r="AS8" s="7" t="n">
        <v>0.4283949404421382</v>
      </c>
      <c r="AT8" s="7" t="n">
        <v>0.3655032490935743</v>
      </c>
      <c r="AU8" s="7" t="n">
        <v>0.3613275785349515</v>
      </c>
      <c r="AV8" s="7" t="n">
        <v>0.6460237095367311</v>
      </c>
      <c r="AW8" s="7" t="n">
        <v>0.7525476856079254</v>
      </c>
      <c r="AX8" s="7" t="n">
        <v>0.4999891903837306</v>
      </c>
      <c r="AY8" s="7" t="n">
        <v>0.8944601092753228</v>
      </c>
      <c r="AZ8" s="7" t="n">
        <v>0.819206566720321</v>
      </c>
      <c r="BA8" s="7" t="n">
        <v>0.4529380336379552</v>
      </c>
      <c r="BB8" s="7" t="n">
        <v>0.3515321010374053</v>
      </c>
      <c r="BC8" s="7" t="n">
        <v>0.8814770293485029</v>
      </c>
      <c r="BD8" s="7" t="n">
        <v>0.6423034915131703</v>
      </c>
      <c r="BE8" s="7" t="n">
        <v>0.5310928341786735</v>
      </c>
      <c r="BF8" s="7" t="n">
        <v>0.5704564574009153</v>
      </c>
      <c r="BG8" s="7" t="n">
        <v>0.4768678015588583</v>
      </c>
      <c r="BH8" s="7" t="n">
        <v>0.6707082665743346</v>
      </c>
      <c r="BI8" s="7" t="n">
        <v>0.6848424955054792</v>
      </c>
      <c r="BJ8" s="7" t="n">
        <v>0.7482361108500252</v>
      </c>
      <c r="BK8" s="7" t="n">
        <v>0.5212813482183748</v>
      </c>
      <c r="BL8" s="7" t="n">
        <v>0.5401700529232129</v>
      </c>
      <c r="BM8" s="7" t="n">
        <v>0.565625037197978</v>
      </c>
      <c r="BN8" s="7" t="n">
        <v>0.9170651339398134</v>
      </c>
      <c r="BO8" s="7" t="n">
        <v>0.7613194356574152</v>
      </c>
      <c r="BP8" s="7" t="n">
        <v>0.5750287529120742</v>
      </c>
      <c r="BQ8" s="7" t="n">
        <v>0.710080765619121</v>
      </c>
      <c r="BR8" s="7" t="n">
        <v>0.4979366223854511</v>
      </c>
      <c r="BS8" s="7" t="n">
        <v>0.6973537633047716</v>
      </c>
      <c r="BT8" s="7" t="n">
        <v>0.5888918174626175</v>
      </c>
      <c r="BU8" s="7" t="n">
        <v>0.715666902142586</v>
      </c>
      <c r="BV8" s="7" t="n">
        <v>0.7622461012038934</v>
      </c>
      <c r="BW8" s="7" t="n">
        <v>0.4351479616422851</v>
      </c>
      <c r="BX8" s="7" t="n">
        <v>0.2600913249532186</v>
      </c>
      <c r="BY8" s="7" t="n">
        <v>0.4483285605225815</v>
      </c>
      <c r="BZ8" s="7" t="n">
        <v>0.6182944131534035</v>
      </c>
      <c r="CA8" s="7" t="n">
        <v>0.5547471776684716</v>
      </c>
      <c r="CB8" s="7" t="n">
        <v>0.7543450362209828</v>
      </c>
      <c r="CC8" s="7" t="n">
        <v>0.6164878310511455</v>
      </c>
      <c r="CD8" s="7" t="n">
        <v>0.3740939868506469</v>
      </c>
      <c r="CE8" s="7" t="n">
        <v>0.4836287073722745</v>
      </c>
      <c r="CF8" s="7" t="n">
        <v>0.4982793411116272</v>
      </c>
      <c r="CG8" s="7" t="n">
        <v>0.6815676132243629</v>
      </c>
      <c r="CH8" s="7" t="n">
        <v>0.9233584867936473</v>
      </c>
      <c r="CI8" s="7" t="n">
        <v>0.655790130184989</v>
      </c>
      <c r="CJ8" s="7" t="n">
        <v>0.7472375236647509</v>
      </c>
      <c r="CK8" s="7" t="n">
        <v>0.3768942549796712</v>
      </c>
      <c r="CL8" s="7" t="n">
        <v>0.8130462385198794</v>
      </c>
      <c r="CM8" s="7" t="n">
        <v>0.5884221039675511</v>
      </c>
      <c r="CN8" s="7" t="n">
        <v>0.4045833725825147</v>
      </c>
      <c r="CO8" s="7" t="n">
        <v>0.6683150675248998</v>
      </c>
      <c r="CP8" s="7" t="n">
        <v>0.7738540424002477</v>
      </c>
      <c r="CQ8" s="7" t="n">
        <v>0.7228902462927228</v>
      </c>
      <c r="CR8" s="7" t="n">
        <v>0.7923890120871503</v>
      </c>
      <c r="CS8" s="7" t="n">
        <v>0.4751223563991807</v>
      </c>
      <c r="CT8" s="7" t="n">
        <v>0.5542251721649279</v>
      </c>
      <c r="CU8" s="7" t="n">
        <v>0.7376583749577701</v>
      </c>
      <c r="CV8" s="7" t="n">
        <v>0.5307662283853116</v>
      </c>
      <c r="CW8" s="7" t="n">
        <v>0.4390965136163124</v>
      </c>
      <c r="CX8" s="7" t="n">
        <v>0.5158665036625235</v>
      </c>
      <c r="CY8" s="7" t="n">
        <v>0.7301242159071498</v>
      </c>
      <c r="CZ8" s="7" t="n">
        <v>0.5004861058247108</v>
      </c>
      <c r="DA8" s="7" t="n">
        <v>0.6952928841893956</v>
      </c>
      <c r="DB8" s="7" t="n">
        <v>0.5072895273427653</v>
      </c>
      <c r="DC8" s="7" t="n">
        <v>0.1315805942504422</v>
      </c>
      <c r="DD8" s="7" t="n">
        <v>0.5181589656322519</v>
      </c>
      <c r="DE8" s="7" t="n">
        <v>0.7352406995877319</v>
      </c>
      <c r="DF8" s="7" t="n">
        <v>0.5826213971160144</v>
      </c>
      <c r="DG8" s="7" t="n">
        <v>0.5632801757613549</v>
      </c>
      <c r="DH8" s="7" t="n">
        <v>0.5575543206640423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0.972816972760432</v>
      </c>
      <c r="D9" s="7" t="n">
        <v>0.9877502242089136</v>
      </c>
      <c r="E9" s="7" t="n">
        <v>0.7045871683522394</v>
      </c>
      <c r="F9" s="7" t="n">
        <v>0.9712517660007051</v>
      </c>
      <c r="G9" s="7" t="n">
        <v>0.8372591600715188</v>
      </c>
      <c r="H9" s="7" t="n">
        <v>0.7523335770836408</v>
      </c>
      <c r="I9" s="7" t="n">
        <v>0.8834526967884027</v>
      </c>
      <c r="J9" s="7" t="n">
        <v>1</v>
      </c>
      <c r="K9" s="7" t="n">
        <v>0.5751920315364528</v>
      </c>
      <c r="L9" s="7" t="n">
        <v>0.6889807535572462</v>
      </c>
      <c r="M9" s="7" t="n">
        <v>0.8305793013303984</v>
      </c>
      <c r="N9" s="7" t="n">
        <v>0.8445066760705531</v>
      </c>
      <c r="O9" s="7" t="n">
        <v>0.788186528563841</v>
      </c>
      <c r="P9" s="7" t="n">
        <v>0.7757354576039416</v>
      </c>
      <c r="Q9" s="7" t="n">
        <v>0.8530188605099693</v>
      </c>
      <c r="R9" s="7" t="n">
        <v>0.7972314230489501</v>
      </c>
      <c r="S9" s="7" t="n">
        <v>0.9921763288889113</v>
      </c>
      <c r="T9" s="7" t="n">
        <v>0.8872661104828222</v>
      </c>
      <c r="U9" s="7" t="n">
        <v>0.9929727063727373</v>
      </c>
      <c r="V9" s="7" t="n">
        <v>0.6066807951571055</v>
      </c>
      <c r="W9" s="7" t="n">
        <v>0.921338670459515</v>
      </c>
      <c r="X9" s="7" t="n">
        <v>0.8037780099336612</v>
      </c>
      <c r="Y9" s="7" t="n">
        <v>0.8448887429947773</v>
      </c>
      <c r="Z9" s="7" t="n">
        <v>0.5736361016865457</v>
      </c>
      <c r="AA9" s="7" t="n">
        <v>0.5990609431129492</v>
      </c>
      <c r="AB9" s="7" t="n">
        <v>0.5226343661449636</v>
      </c>
      <c r="AC9" s="7" t="n">
        <v>0.7255172839291103</v>
      </c>
      <c r="AD9" s="7" t="n">
        <v>0.5611839507958282</v>
      </c>
      <c r="AE9" s="7" t="n">
        <v>0.6767286376723394</v>
      </c>
      <c r="AF9" s="7" t="n">
        <v>0.880447186713707</v>
      </c>
      <c r="AG9" s="7" t="n">
        <v>0.8888695073760242</v>
      </c>
      <c r="AH9" s="7" t="n">
        <v>0.7655540945166934</v>
      </c>
      <c r="AI9" s="7" t="n">
        <v>0.7151269962652697</v>
      </c>
      <c r="AJ9" s="7" t="n">
        <v>0.9429597357586431</v>
      </c>
      <c r="AK9" s="7" t="n">
        <v>0.9682516624408093</v>
      </c>
      <c r="AL9" s="7" t="n">
        <v>0.8399487591363092</v>
      </c>
      <c r="AM9" s="7" t="n">
        <v>0.8178051556529846</v>
      </c>
      <c r="AN9" s="7" t="n">
        <v>0.4845078400051861</v>
      </c>
      <c r="AO9" s="7" t="n">
        <v>0.5785208560477356</v>
      </c>
      <c r="AP9" s="7" t="n">
        <v>0.8805816114970654</v>
      </c>
      <c r="AQ9" s="7" t="n">
        <v>0.7583358067945091</v>
      </c>
      <c r="AR9" s="7" t="n">
        <v>0.5990610375570925</v>
      </c>
      <c r="AS9" s="7" t="n">
        <v>0.5134508102825183</v>
      </c>
      <c r="AT9" s="7" t="n">
        <v>0.4252666498594576</v>
      </c>
      <c r="AU9" s="7" t="n">
        <v>0.4165976640028505</v>
      </c>
      <c r="AV9" s="7" t="n">
        <v>0.8093359845478453</v>
      </c>
      <c r="AW9" s="7" t="n">
        <v>0.7931227570910994</v>
      </c>
      <c r="AX9" s="7" t="n">
        <v>0.7153948637385411</v>
      </c>
      <c r="AY9" s="7" t="n">
        <v>0.8218536174910616</v>
      </c>
      <c r="AZ9" s="7" t="n">
        <v>0.6339288721658664</v>
      </c>
      <c r="BA9" s="7" t="n">
        <v>0.6359478069510652</v>
      </c>
      <c r="BB9" s="7" t="n">
        <v>0.5065182259315253</v>
      </c>
      <c r="BC9" s="7" t="n">
        <v>0.9790727928429271</v>
      </c>
      <c r="BD9" s="7" t="n">
        <v>0.679199181119376</v>
      </c>
      <c r="BE9" s="7" t="n">
        <v>0.6441146524310448</v>
      </c>
      <c r="BF9" s="7" t="n">
        <v>0.6637216971397322</v>
      </c>
      <c r="BG9" s="7" t="n">
        <v>0.6849865019566342</v>
      </c>
      <c r="BH9" s="7" t="n">
        <v>0.7234519799947842</v>
      </c>
      <c r="BI9" s="7" t="n">
        <v>0.7386003907234904</v>
      </c>
      <c r="BJ9" s="7" t="n">
        <v>0.7118872727405735</v>
      </c>
      <c r="BK9" s="7" t="n">
        <v>0.3959228699382425</v>
      </c>
      <c r="BL9" s="7" t="n">
        <v>0.6576814279441449</v>
      </c>
      <c r="BM9" s="7" t="n">
        <v>0.6614918646086381</v>
      </c>
      <c r="BN9" s="7" t="n">
        <v>0.8434797062599656</v>
      </c>
      <c r="BO9" s="7" t="n">
        <v>0.8082496720322897</v>
      </c>
      <c r="BP9" s="7" t="n">
        <v>0.5285069096802849</v>
      </c>
      <c r="BQ9" s="7" t="n">
        <v>0.7694436954225132</v>
      </c>
      <c r="BR9" s="7" t="n">
        <v>0.5923565347499574</v>
      </c>
      <c r="BS9" s="7" t="n">
        <v>0.8137326421237451</v>
      </c>
      <c r="BT9" s="7" t="n">
        <v>0.6091170321371522</v>
      </c>
      <c r="BU9" s="7" t="n">
        <v>0.4842649876210043</v>
      </c>
      <c r="BV9" s="7" t="n">
        <v>0.5334226877188931</v>
      </c>
      <c r="BW9" s="7" t="n">
        <v>0.5442183187962837</v>
      </c>
      <c r="BX9" s="7" t="n">
        <v>0.3078087271800503</v>
      </c>
      <c r="BY9" s="7" t="n">
        <v>0.5560895228447583</v>
      </c>
      <c r="BZ9" s="7" t="n">
        <v>0.7856659379258329</v>
      </c>
      <c r="CA9" s="7" t="n">
        <v>0.7323205597251884</v>
      </c>
      <c r="CB9" s="7" t="n">
        <v>0.790661424418443</v>
      </c>
      <c r="CC9" s="7" t="n">
        <v>0.7611997029506216</v>
      </c>
      <c r="CD9" s="7" t="n">
        <v>0.4364041516502652</v>
      </c>
      <c r="CE9" s="7" t="n">
        <v>0.5761902996948722</v>
      </c>
      <c r="CF9" s="7" t="n">
        <v>0.5858399273789228</v>
      </c>
      <c r="CG9" s="7" t="n">
        <v>0.7314244309683429</v>
      </c>
      <c r="CH9" s="7" t="n">
        <v>0.8871075482244805</v>
      </c>
      <c r="CI9" s="7" t="n">
        <v>0.6823457549678729</v>
      </c>
      <c r="CJ9" s="7" t="n">
        <v>0.5146471753779724</v>
      </c>
      <c r="CK9" s="7" t="n">
        <v>0.4825520057661679</v>
      </c>
      <c r="CL9" s="7" t="n">
        <v>0.6044221934749107</v>
      </c>
      <c r="CM9" s="7" t="n">
        <v>0.6812281916528869</v>
      </c>
      <c r="CN9" s="7" t="n">
        <v>0.480582405506831</v>
      </c>
      <c r="CO9" s="7" t="n">
        <v>0.7842365409592872</v>
      </c>
      <c r="CP9" s="7" t="n">
        <v>0.8028481300629196</v>
      </c>
      <c r="CQ9" s="7" t="n">
        <v>0.7540425693554469</v>
      </c>
      <c r="CR9" s="7" t="n">
        <v>0.896868485667893</v>
      </c>
      <c r="CS9" s="7" t="n">
        <v>0.5857600140935597</v>
      </c>
      <c r="CT9" s="7" t="n">
        <v>0.6192315355347067</v>
      </c>
      <c r="CU9" s="7" t="n">
        <v>0.7671091584295736</v>
      </c>
      <c r="CV9" s="7" t="n">
        <v>0.5959851021951922</v>
      </c>
      <c r="CW9" s="7" t="n">
        <v>0.6544755359372393</v>
      </c>
      <c r="CX9" s="7" t="n">
        <v>0.5838908436646676</v>
      </c>
      <c r="CY9" s="7" t="n">
        <v>0.7249564017860503</v>
      </c>
      <c r="CZ9" s="7" t="n">
        <v>0.7149268228591363</v>
      </c>
      <c r="DA9" s="7" t="n">
        <v>0.8702363213573041</v>
      </c>
      <c r="DB9" s="7" t="n">
        <v>0.5652452233007353</v>
      </c>
      <c r="DC9" s="7" t="n">
        <v>0.2540309357311809</v>
      </c>
      <c r="DD9" s="7" t="n">
        <v>0.6364935717096828</v>
      </c>
      <c r="DE9" s="7" t="n">
        <v>0.5183962255330801</v>
      </c>
      <c r="DF9" s="7" t="n">
        <v>0.7704138659396342</v>
      </c>
      <c r="DG9" s="7" t="n">
        <v>0.6202048783817058</v>
      </c>
      <c r="DH9" s="7" t="n">
        <v>0.7588306892628145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0.6370709162202605</v>
      </c>
      <c r="D10" s="7" t="n">
        <v>0.5053277625951137</v>
      </c>
      <c r="E10" s="7" t="n">
        <v>0.1212142692085574</v>
      </c>
      <c r="F10" s="7" t="n">
        <v>0.4366756593678481</v>
      </c>
      <c r="G10" s="7" t="n">
        <v>0.2265823213357453</v>
      </c>
      <c r="H10" s="7" t="n">
        <v>0.366673360627192</v>
      </c>
      <c r="I10" s="7" t="n">
        <v>0.4909245152754433</v>
      </c>
      <c r="J10" s="7" t="n">
        <v>0.5751920315364528</v>
      </c>
      <c r="K10" s="7" t="n">
        <v>1</v>
      </c>
      <c r="L10" s="7" t="n">
        <v>0.9664504251562284</v>
      </c>
      <c r="M10" s="7" t="n">
        <v>0.4457330769064467</v>
      </c>
      <c r="N10" s="7" t="n">
        <v>0.3889243863658056</v>
      </c>
      <c r="O10" s="7" t="n">
        <v>0.4987092268345351</v>
      </c>
      <c r="P10" s="7" t="n">
        <v>0.8294872088865256</v>
      </c>
      <c r="Q10" s="7" t="n">
        <v>0.6950136661636085</v>
      </c>
      <c r="R10" s="7" t="n">
        <v>0.5900739339669826</v>
      </c>
      <c r="S10" s="7" t="n">
        <v>0.5853964061400864</v>
      </c>
      <c r="T10" s="7" t="n">
        <v>0.7573721936635813</v>
      </c>
      <c r="U10" s="7" t="n">
        <v>0.6344030050504468</v>
      </c>
      <c r="V10" s="7" t="n">
        <v>0.3190322088295694</v>
      </c>
      <c r="W10" s="7" t="n">
        <v>0.6527503216798933</v>
      </c>
      <c r="X10" s="7" t="n">
        <v>0.230977826759462</v>
      </c>
      <c r="Y10" s="7" t="n">
        <v>0.3877398967902931</v>
      </c>
      <c r="Z10" s="7" t="n">
        <v>0.3366324633864659</v>
      </c>
      <c r="AA10" s="7" t="n">
        <v>0.2701918646359217</v>
      </c>
      <c r="AB10" s="7" t="n">
        <v>0.2283364011724565</v>
      </c>
      <c r="AC10" s="7" t="n">
        <v>0.4355077361320487</v>
      </c>
      <c r="AD10" s="7" t="n">
        <v>0.3470469497099946</v>
      </c>
      <c r="AE10" s="7" t="n">
        <v>0.9254253809160037</v>
      </c>
      <c r="AF10" s="7" t="n">
        <v>0.6808916206653374</v>
      </c>
      <c r="AG10" s="7" t="n">
        <v>0.6589629746160729</v>
      </c>
      <c r="AH10" s="7" t="n">
        <v>0.7632803926982515</v>
      </c>
      <c r="AI10" s="7" t="n">
        <v>0.8429447590907396</v>
      </c>
      <c r="AJ10" s="7" t="n">
        <v>0.4765356298539528</v>
      </c>
      <c r="AK10" s="7" t="n">
        <v>0.6379066252624412</v>
      </c>
      <c r="AL10" s="7" t="n">
        <v>0.3898834924332201</v>
      </c>
      <c r="AM10" s="7" t="n">
        <v>0.268918613628999</v>
      </c>
      <c r="AN10" s="7" t="n">
        <v>0.2661428723421745</v>
      </c>
      <c r="AO10" s="7" t="n">
        <v>0.3726460497107694</v>
      </c>
      <c r="AP10" s="7" t="n">
        <v>0.6553709177707333</v>
      </c>
      <c r="AQ10" s="7" t="n">
        <v>0.473409954733745</v>
      </c>
      <c r="AR10" s="7" t="n">
        <v>0.270191849414774</v>
      </c>
      <c r="AS10" s="7" t="n">
        <v>0.7397410972733257</v>
      </c>
      <c r="AT10" s="7" t="n">
        <v>0.5902225616980201</v>
      </c>
      <c r="AU10" s="7" t="n">
        <v>0.654638935721525</v>
      </c>
      <c r="AV10" s="7" t="n">
        <v>0.263735107876845</v>
      </c>
      <c r="AW10" s="7" t="n">
        <v>0.5929526756546771</v>
      </c>
      <c r="AX10" s="7" t="n">
        <v>0.06232160549229474</v>
      </c>
      <c r="AY10" s="7" t="n">
        <v>0.3841763495193806</v>
      </c>
      <c r="AZ10" s="7" t="n">
        <v>0.4399272187840545</v>
      </c>
      <c r="BA10" s="7" t="n">
        <v>0.3548632822079768</v>
      </c>
      <c r="BB10" s="7" t="n">
        <v>0.08925876424397951</v>
      </c>
      <c r="BC10" s="7" t="n">
        <v>0.5147189786726112</v>
      </c>
      <c r="BD10" s="7" t="n">
        <v>0.5625867169157232</v>
      </c>
      <c r="BE10" s="7" t="n">
        <v>0.7587582608500116</v>
      </c>
      <c r="BF10" s="7" t="n">
        <v>0.1993073857299587</v>
      </c>
      <c r="BG10" s="7" t="n">
        <v>0.3547272483366617</v>
      </c>
      <c r="BH10" s="7" t="n">
        <v>0.4364049945704951</v>
      </c>
      <c r="BI10" s="7" t="n">
        <v>0.4829075820790711</v>
      </c>
      <c r="BJ10" s="7" t="n">
        <v>0.354459235978871</v>
      </c>
      <c r="BK10" s="7" t="n">
        <v>0.329144543338606</v>
      </c>
      <c r="BL10" s="7" t="n">
        <v>0.7980773982531703</v>
      </c>
      <c r="BM10" s="7" t="n">
        <v>0.9276181710736779</v>
      </c>
      <c r="BN10" s="7" t="n">
        <v>0.4093761396177206</v>
      </c>
      <c r="BO10" s="7" t="n">
        <v>0.6196430000116607</v>
      </c>
      <c r="BP10" s="7" t="n">
        <v>0.2609452107231132</v>
      </c>
      <c r="BQ10" s="7" t="n">
        <v>0.5035749408387326</v>
      </c>
      <c r="BR10" s="7" t="n">
        <v>0.8276030509936403</v>
      </c>
      <c r="BS10" s="7" t="n">
        <v>0.4220936646054337</v>
      </c>
      <c r="BT10" s="7" t="n">
        <v>0.7950706886317243</v>
      </c>
      <c r="BU10" s="7" t="n">
        <v>0.2429295924406606</v>
      </c>
      <c r="BV10" s="7" t="n">
        <v>0.3256977237717383</v>
      </c>
      <c r="BW10" s="7" t="n">
        <v>0.7520187501001085</v>
      </c>
      <c r="BX10" s="7" t="n">
        <v>0.5271984277561763</v>
      </c>
      <c r="BY10" s="7" t="n">
        <v>0.7574444726566365</v>
      </c>
      <c r="BZ10" s="7" t="n">
        <v>0.1680799649147697</v>
      </c>
      <c r="CA10" s="7" t="n">
        <v>0.612715272646725</v>
      </c>
      <c r="CB10" s="7" t="n">
        <v>0.5973057504025415</v>
      </c>
      <c r="CC10" s="7" t="n">
        <v>0.3453017683293736</v>
      </c>
      <c r="CD10" s="7" t="n">
        <v>0.6698152913477349</v>
      </c>
      <c r="CE10" s="7" t="n">
        <v>0.8158341689651538</v>
      </c>
      <c r="CF10" s="7" t="n">
        <v>0.7812833017742005</v>
      </c>
      <c r="CG10" s="7" t="n">
        <v>0.8446694725938034</v>
      </c>
      <c r="CH10" s="7" t="n">
        <v>0.3960380518293116</v>
      </c>
      <c r="CI10" s="7" t="n">
        <v>0.4657756730138406</v>
      </c>
      <c r="CJ10" s="7" t="n">
        <v>0.3256735950728684</v>
      </c>
      <c r="CK10" s="7" t="n">
        <v>0.7221223256449337</v>
      </c>
      <c r="CL10" s="7" t="n">
        <v>0.3660506281856337</v>
      </c>
      <c r="CM10" s="7" t="n">
        <v>0.9082770955711376</v>
      </c>
      <c r="CN10" s="7" t="n">
        <v>0.7243063100730212</v>
      </c>
      <c r="CO10" s="7" t="n">
        <v>0.8942697526160419</v>
      </c>
      <c r="CP10" s="7" t="n">
        <v>0.8148776993108521</v>
      </c>
      <c r="CQ10" s="7" t="n">
        <v>0.5455140403437243</v>
      </c>
      <c r="CR10" s="7" t="n">
        <v>0.5362970210375126</v>
      </c>
      <c r="CS10" s="7" t="n">
        <v>0.2918592000181974</v>
      </c>
      <c r="CT10" s="7" t="n">
        <v>0.9276861429789902</v>
      </c>
      <c r="CU10" s="7" t="n">
        <v>0.5548207804172467</v>
      </c>
      <c r="CV10" s="7" t="n">
        <v>0.9375592779325327</v>
      </c>
      <c r="CW10" s="7" t="n">
        <v>0.266949847522961</v>
      </c>
      <c r="CX10" s="7" t="n">
        <v>0.9390174396017749</v>
      </c>
      <c r="CY10" s="7" t="n">
        <v>0.6133228454084915</v>
      </c>
      <c r="CZ10" s="7" t="n">
        <v>0.06353410815813525</v>
      </c>
      <c r="DA10" s="7" t="n">
        <v>0.32333499572703</v>
      </c>
      <c r="DB10" s="7" t="n">
        <v>0.9359712752879507</v>
      </c>
      <c r="DC10" s="7" t="n">
        <v>0.11693451757027</v>
      </c>
      <c r="DD10" s="7" t="n">
        <v>0.7637170122934673</v>
      </c>
      <c r="DE10" s="7" t="n">
        <v>0.4086554072525087</v>
      </c>
      <c r="DF10" s="7" t="n">
        <v>0.2474253759388431</v>
      </c>
      <c r="DG10" s="7" t="n">
        <v>0.850569679971417</v>
      </c>
      <c r="DH10" s="7" t="n">
        <v>0.2216933507294498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0.7346455485307622</v>
      </c>
      <c r="D11" s="7" t="n">
        <v>0.6160574734766929</v>
      </c>
      <c r="E11" s="7" t="n">
        <v>0.2279428263003515</v>
      </c>
      <c r="F11" s="7" t="n">
        <v>0.5534483996422229</v>
      </c>
      <c r="G11" s="7" t="n">
        <v>0.3305418403468003</v>
      </c>
      <c r="H11" s="7" t="n">
        <v>0.4465641411885093</v>
      </c>
      <c r="I11" s="7" t="n">
        <v>0.6210124899190707</v>
      </c>
      <c r="J11" s="7" t="n">
        <v>0.6889807535572462</v>
      </c>
      <c r="K11" s="7" t="n">
        <v>0.9664504251562284</v>
      </c>
      <c r="L11" s="7" t="n">
        <v>1</v>
      </c>
      <c r="M11" s="7" t="n">
        <v>0.5765895411855159</v>
      </c>
      <c r="N11" s="7" t="n">
        <v>0.4961505462970202</v>
      </c>
      <c r="O11" s="7" t="n">
        <v>0.5914087091244198</v>
      </c>
      <c r="P11" s="7" t="n">
        <v>0.8793730890924099</v>
      </c>
      <c r="Q11" s="7" t="n">
        <v>0.7379271723015101</v>
      </c>
      <c r="R11" s="7" t="n">
        <v>0.6330289360108954</v>
      </c>
      <c r="S11" s="7" t="n">
        <v>0.7020413666547503</v>
      </c>
      <c r="T11" s="7" t="n">
        <v>0.8456014071933557</v>
      </c>
      <c r="U11" s="7" t="n">
        <v>0.7441396656564366</v>
      </c>
      <c r="V11" s="7" t="n">
        <v>0.462600717863222</v>
      </c>
      <c r="W11" s="7" t="n">
        <v>0.7730616142137468</v>
      </c>
      <c r="X11" s="7" t="n">
        <v>0.3482077334190428</v>
      </c>
      <c r="Y11" s="7" t="n">
        <v>0.5034965889701892</v>
      </c>
      <c r="Z11" s="7" t="n">
        <v>0.4710496524991581</v>
      </c>
      <c r="AA11" s="7" t="n">
        <v>0.362294914252861</v>
      </c>
      <c r="AB11" s="7" t="n">
        <v>0.3368490762180961</v>
      </c>
      <c r="AC11" s="7" t="n">
        <v>0.5858354746886909</v>
      </c>
      <c r="AD11" s="7" t="n">
        <v>0.4763947714329052</v>
      </c>
      <c r="AE11" s="7" t="n">
        <v>0.9106861894729662</v>
      </c>
      <c r="AF11" s="7" t="n">
        <v>0.7994150217257724</v>
      </c>
      <c r="AG11" s="7" t="n">
        <v>0.7818865151287202</v>
      </c>
      <c r="AH11" s="7" t="n">
        <v>0.8297700437916783</v>
      </c>
      <c r="AI11" s="7" t="n">
        <v>0.8771442132606967</v>
      </c>
      <c r="AJ11" s="7" t="n">
        <v>0.5800195987906575</v>
      </c>
      <c r="AK11" s="7" t="n">
        <v>0.7536729302993952</v>
      </c>
      <c r="AL11" s="7" t="n">
        <v>0.4947642347662291</v>
      </c>
      <c r="AM11" s="7" t="n">
        <v>0.3759797720914097</v>
      </c>
      <c r="AN11" s="7" t="n">
        <v>0.3392310264303203</v>
      </c>
      <c r="AO11" s="7" t="n">
        <v>0.5127152493803369</v>
      </c>
      <c r="AP11" s="7" t="n">
        <v>0.7766120919427872</v>
      </c>
      <c r="AQ11" s="7" t="n">
        <v>0.6250265660449539</v>
      </c>
      <c r="AR11" s="7" t="n">
        <v>0.3622949599264967</v>
      </c>
      <c r="AS11" s="7" t="n">
        <v>0.7429622854804233</v>
      </c>
      <c r="AT11" s="7" t="n">
        <v>0.588503328504923</v>
      </c>
      <c r="AU11" s="7" t="n">
        <v>0.6568541868523574</v>
      </c>
      <c r="AV11" s="7" t="n">
        <v>0.3718685281111053</v>
      </c>
      <c r="AW11" s="7" t="n">
        <v>0.7005235047927079</v>
      </c>
      <c r="AX11" s="7" t="n">
        <v>0.1739175272225972</v>
      </c>
      <c r="AY11" s="7" t="n">
        <v>0.4851961761309658</v>
      </c>
      <c r="AZ11" s="7" t="n">
        <v>0.5748211536531947</v>
      </c>
      <c r="BA11" s="7" t="n">
        <v>0.4088781556101674</v>
      </c>
      <c r="BB11" s="7" t="n">
        <v>0.1560230403039107</v>
      </c>
      <c r="BC11" s="7" t="n">
        <v>0.6391997310301181</v>
      </c>
      <c r="BD11" s="7" t="n">
        <v>0.6393529107840402</v>
      </c>
      <c r="BE11" s="7" t="n">
        <v>0.7536615220484614</v>
      </c>
      <c r="BF11" s="7" t="n">
        <v>0.3228216631949408</v>
      </c>
      <c r="BG11" s="7" t="n">
        <v>0.4109615094785932</v>
      </c>
      <c r="BH11" s="7" t="n">
        <v>0.5907102913405975</v>
      </c>
      <c r="BI11" s="7" t="n">
        <v>0.5892696584812387</v>
      </c>
      <c r="BJ11" s="7" t="n">
        <v>0.4756959125830226</v>
      </c>
      <c r="BK11" s="7" t="n">
        <v>0.3956630677670168</v>
      </c>
      <c r="BL11" s="7" t="n">
        <v>0.7941877126409889</v>
      </c>
      <c r="BM11" s="7" t="n">
        <v>0.9140617423836592</v>
      </c>
      <c r="BN11" s="7" t="n">
        <v>0.5168608063996958</v>
      </c>
      <c r="BO11" s="7" t="n">
        <v>0.6832327671273913</v>
      </c>
      <c r="BP11" s="7" t="n">
        <v>0.3640176542561738</v>
      </c>
      <c r="BQ11" s="7" t="n">
        <v>0.5894264816279884</v>
      </c>
      <c r="BR11" s="7" t="n">
        <v>0.7979713927939983</v>
      </c>
      <c r="BS11" s="7" t="n">
        <v>0.5589310462737441</v>
      </c>
      <c r="BT11" s="7" t="n">
        <v>0.7827961100848608</v>
      </c>
      <c r="BU11" s="7" t="n">
        <v>0.3811607336072722</v>
      </c>
      <c r="BV11" s="7" t="n">
        <v>0.4605746021198368</v>
      </c>
      <c r="BW11" s="7" t="n">
        <v>0.7220005726478137</v>
      </c>
      <c r="BX11" s="7" t="n">
        <v>0.5116522763961885</v>
      </c>
      <c r="BY11" s="7" t="n">
        <v>0.735133863269072</v>
      </c>
      <c r="BZ11" s="7" t="n">
        <v>0.3026378405203661</v>
      </c>
      <c r="CA11" s="7" t="n">
        <v>0.6432694794712265</v>
      </c>
      <c r="CB11" s="7" t="n">
        <v>0.70552853432358</v>
      </c>
      <c r="CC11" s="7" t="n">
        <v>0.4450286204072427</v>
      </c>
      <c r="CD11" s="7" t="n">
        <v>0.6699168143684175</v>
      </c>
      <c r="CE11" s="7" t="n">
        <v>0.7820732531837876</v>
      </c>
      <c r="CF11" s="7" t="n">
        <v>0.7624995779077584</v>
      </c>
      <c r="CG11" s="7" t="n">
        <v>0.865012729039998</v>
      </c>
      <c r="CH11" s="7" t="n">
        <v>0.5189882177927775</v>
      </c>
      <c r="CI11" s="7" t="n">
        <v>0.616090814732296</v>
      </c>
      <c r="CJ11" s="7" t="n">
        <v>0.4525778514082569</v>
      </c>
      <c r="CK11" s="7" t="n">
        <v>0.6823082882092512</v>
      </c>
      <c r="CL11" s="7" t="n">
        <v>0.5089593642928191</v>
      </c>
      <c r="CM11" s="7" t="n">
        <v>0.9100130245585134</v>
      </c>
      <c r="CN11" s="7" t="n">
        <v>0.7183855238411151</v>
      </c>
      <c r="CO11" s="7" t="n">
        <v>0.9055394101745891</v>
      </c>
      <c r="CP11" s="7" t="n">
        <v>0.9074737705930062</v>
      </c>
      <c r="CQ11" s="7" t="n">
        <v>0.674507718836079</v>
      </c>
      <c r="CR11" s="7" t="n">
        <v>0.6675989564748684</v>
      </c>
      <c r="CS11" s="7" t="n">
        <v>0.3887122917087079</v>
      </c>
      <c r="CT11" s="7" t="n">
        <v>0.9159952692085104</v>
      </c>
      <c r="CU11" s="7" t="n">
        <v>0.668543056519763</v>
      </c>
      <c r="CV11" s="7" t="n">
        <v>0.919670690944185</v>
      </c>
      <c r="CW11" s="7" t="n">
        <v>0.3117156666442642</v>
      </c>
      <c r="CX11" s="7" t="n">
        <v>0.9175562382802432</v>
      </c>
      <c r="CY11" s="7" t="n">
        <v>0.6600236732764645</v>
      </c>
      <c r="CZ11" s="7" t="n">
        <v>0.174234077000246</v>
      </c>
      <c r="DA11" s="7" t="n">
        <v>0.4224710505025028</v>
      </c>
      <c r="DB11" s="7" t="n">
        <v>0.9077790147192536</v>
      </c>
      <c r="DC11" s="7" t="n">
        <v>0.1563615163527454</v>
      </c>
      <c r="DD11" s="7" t="n">
        <v>0.7489990693637105</v>
      </c>
      <c r="DE11" s="7" t="n">
        <v>0.5232645262050595</v>
      </c>
      <c r="DF11" s="7" t="n">
        <v>0.3433269158678177</v>
      </c>
      <c r="DG11" s="7" t="n">
        <v>0.8554081208052978</v>
      </c>
      <c r="DH11" s="7" t="n">
        <v>0.2970758981764131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0.7750644775966083</v>
      </c>
      <c r="D12" s="7" t="n">
        <v>0.799853100115408</v>
      </c>
      <c r="E12" s="7" t="n">
        <v>0.5090482929873326</v>
      </c>
      <c r="F12" s="7" t="n">
        <v>0.8023659187291188</v>
      </c>
      <c r="G12" s="7" t="n">
        <v>0.6226255787832774</v>
      </c>
      <c r="H12" s="7" t="n">
        <v>0.7300606701267841</v>
      </c>
      <c r="I12" s="7" t="n">
        <v>0.7492136112994373</v>
      </c>
      <c r="J12" s="7" t="n">
        <v>0.8305793013303984</v>
      </c>
      <c r="K12" s="7" t="n">
        <v>0.4457330769064467</v>
      </c>
      <c r="L12" s="7" t="n">
        <v>0.5765895411855159</v>
      </c>
      <c r="M12" s="7" t="n">
        <v>1</v>
      </c>
      <c r="N12" s="7" t="n">
        <v>0.7241775877329303</v>
      </c>
      <c r="O12" s="7" t="n">
        <v>0.8342483820795854</v>
      </c>
      <c r="P12" s="7" t="n">
        <v>0.6679707791768079</v>
      </c>
      <c r="Q12" s="7" t="n">
        <v>0.6272397518572143</v>
      </c>
      <c r="R12" s="7" t="n">
        <v>0.5946718769113951</v>
      </c>
      <c r="S12" s="7" t="n">
        <v>0.8561697395188148</v>
      </c>
      <c r="T12" s="7" t="n">
        <v>0.7547493223371995</v>
      </c>
      <c r="U12" s="7" t="n">
        <v>0.8292822979492395</v>
      </c>
      <c r="V12" s="7" t="n">
        <v>0.5192841539688999</v>
      </c>
      <c r="W12" s="7" t="n">
        <v>0.8930606231567375</v>
      </c>
      <c r="X12" s="7" t="n">
        <v>0.6225821334441943</v>
      </c>
      <c r="Y12" s="7" t="n">
        <v>0.7349308529100305</v>
      </c>
      <c r="Z12" s="7" t="n">
        <v>0.4772656448155538</v>
      </c>
      <c r="AA12" s="7" t="n">
        <v>0.4777410579164407</v>
      </c>
      <c r="AB12" s="7" t="n">
        <v>0.5558592025379711</v>
      </c>
      <c r="AC12" s="7" t="n">
        <v>0.8071299995943078</v>
      </c>
      <c r="AD12" s="7" t="n">
        <v>0.4620363568950892</v>
      </c>
      <c r="AE12" s="7" t="n">
        <v>0.5045573686854339</v>
      </c>
      <c r="AF12" s="7" t="n">
        <v>0.7944463958128849</v>
      </c>
      <c r="AG12" s="7" t="n">
        <v>0.7904926400928955</v>
      </c>
      <c r="AH12" s="7" t="n">
        <v>0.6070084468949811</v>
      </c>
      <c r="AI12" s="7" t="n">
        <v>0.6060336349937291</v>
      </c>
      <c r="AJ12" s="7" t="n">
        <v>0.7950458173628934</v>
      </c>
      <c r="AK12" s="7" t="n">
        <v>0.847407945111666</v>
      </c>
      <c r="AL12" s="7" t="n">
        <v>0.7210268100213512</v>
      </c>
      <c r="AM12" s="7" t="n">
        <v>0.5835493595268993</v>
      </c>
      <c r="AN12" s="7" t="n">
        <v>0.4108287303425152</v>
      </c>
      <c r="AO12" s="7" t="n">
        <v>0.5342414919919055</v>
      </c>
      <c r="AP12" s="7" t="n">
        <v>0.7973113372899062</v>
      </c>
      <c r="AQ12" s="7" t="n">
        <v>0.8493723868901594</v>
      </c>
      <c r="AR12" s="7" t="n">
        <v>0.4777412065400768</v>
      </c>
      <c r="AS12" s="7" t="n">
        <v>0.4181391407475641</v>
      </c>
      <c r="AT12" s="7" t="n">
        <v>0.2925639916266152</v>
      </c>
      <c r="AU12" s="7" t="n">
        <v>0.3896348079040888</v>
      </c>
      <c r="AV12" s="7" t="n">
        <v>0.5763316968192059</v>
      </c>
      <c r="AW12" s="7" t="n">
        <v>0.8460272439396224</v>
      </c>
      <c r="AX12" s="7" t="n">
        <v>0.5430479784429224</v>
      </c>
      <c r="AY12" s="7" t="n">
        <v>0.7027902537452695</v>
      </c>
      <c r="AZ12" s="7" t="n">
        <v>0.5505707264001007</v>
      </c>
      <c r="BA12" s="7" t="n">
        <v>0.490647756773713</v>
      </c>
      <c r="BB12" s="7" t="n">
        <v>0.4809076100409439</v>
      </c>
      <c r="BC12" s="7" t="n">
        <v>0.8554308392286474</v>
      </c>
      <c r="BD12" s="7" t="n">
        <v>0.7073736792377815</v>
      </c>
      <c r="BE12" s="7" t="n">
        <v>0.421476079953202</v>
      </c>
      <c r="BF12" s="7" t="n">
        <v>0.6357897874996847</v>
      </c>
      <c r="BG12" s="7" t="n">
        <v>0.5432053306369432</v>
      </c>
      <c r="BH12" s="7" t="n">
        <v>0.8102297200616468</v>
      </c>
      <c r="BI12" s="7" t="n">
        <v>0.8515840236714152</v>
      </c>
      <c r="BJ12" s="7" t="n">
        <v>0.65376990323092</v>
      </c>
      <c r="BK12" s="7" t="n">
        <v>0.2937258629475009</v>
      </c>
      <c r="BL12" s="7" t="n">
        <v>0.4367796163973096</v>
      </c>
      <c r="BM12" s="7" t="n">
        <v>0.5069435403708498</v>
      </c>
      <c r="BN12" s="7" t="n">
        <v>0.7331387698207182</v>
      </c>
      <c r="BO12" s="7" t="n">
        <v>0.6837647066062174</v>
      </c>
      <c r="BP12" s="7" t="n">
        <v>0.5414328978037443</v>
      </c>
      <c r="BQ12" s="7" t="n">
        <v>0.8112630748795455</v>
      </c>
      <c r="BR12" s="7" t="n">
        <v>0.364067878739368</v>
      </c>
      <c r="BS12" s="7" t="n">
        <v>0.7318153897064419</v>
      </c>
      <c r="BT12" s="7" t="n">
        <v>0.4481340265601816</v>
      </c>
      <c r="BU12" s="7" t="n">
        <v>0.4150800238157796</v>
      </c>
      <c r="BV12" s="7" t="n">
        <v>0.4616736879406944</v>
      </c>
      <c r="BW12" s="7" t="n">
        <v>0.3120093400837183</v>
      </c>
      <c r="BX12" s="7" t="n">
        <v>0.2048251143598957</v>
      </c>
      <c r="BY12" s="7" t="n">
        <v>0.3348638130227212</v>
      </c>
      <c r="BZ12" s="7" t="n">
        <v>0.6138035171185794</v>
      </c>
      <c r="CA12" s="7" t="n">
        <v>0.4241464230399322</v>
      </c>
      <c r="CB12" s="7" t="n">
        <v>0.8426064843824815</v>
      </c>
      <c r="CC12" s="7" t="n">
        <v>0.7001203924271467</v>
      </c>
      <c r="CD12" s="7" t="n">
        <v>0.3945282271073878</v>
      </c>
      <c r="CE12" s="7" t="n">
        <v>0.340031384753837</v>
      </c>
      <c r="CF12" s="7" t="n">
        <v>0.365778349026588</v>
      </c>
      <c r="CG12" s="7" t="n">
        <v>0.5113407647888429</v>
      </c>
      <c r="CH12" s="7" t="n">
        <v>0.7795924175307474</v>
      </c>
      <c r="CI12" s="7" t="n">
        <v>0.7470490671901279</v>
      </c>
      <c r="CJ12" s="7" t="n">
        <v>0.4296579679830707</v>
      </c>
      <c r="CK12" s="7" t="n">
        <v>0.2360213918689755</v>
      </c>
      <c r="CL12" s="7" t="n">
        <v>0.5357992226047281</v>
      </c>
      <c r="CM12" s="7" t="n">
        <v>0.5448486317663077</v>
      </c>
      <c r="CN12" s="7" t="n">
        <v>0.4120493997109145</v>
      </c>
      <c r="CO12" s="7" t="n">
        <v>0.585294219800618</v>
      </c>
      <c r="CP12" s="7" t="n">
        <v>0.7611907471530871</v>
      </c>
      <c r="CQ12" s="7" t="n">
        <v>0.8143538438282906</v>
      </c>
      <c r="CR12" s="7" t="n">
        <v>0.9288446714338879</v>
      </c>
      <c r="CS12" s="7" t="n">
        <v>0.4880808345572686</v>
      </c>
      <c r="CT12" s="7" t="n">
        <v>0.5368669692291336</v>
      </c>
      <c r="CU12" s="7" t="n">
        <v>0.8352337309618691</v>
      </c>
      <c r="CV12" s="7" t="n">
        <v>0.5167312424192928</v>
      </c>
      <c r="CW12" s="7" t="n">
        <v>0.4493976032663424</v>
      </c>
      <c r="CX12" s="7" t="n">
        <v>0.5071489521153028</v>
      </c>
      <c r="CY12" s="7" t="n">
        <v>0.6036930347477618</v>
      </c>
      <c r="CZ12" s="7" t="n">
        <v>0.54333064264536</v>
      </c>
      <c r="DA12" s="7" t="n">
        <v>0.6312315814474175</v>
      </c>
      <c r="DB12" s="7" t="n">
        <v>0.4939738900791739</v>
      </c>
      <c r="DC12" s="7" t="n">
        <v>0.1982463730795123</v>
      </c>
      <c r="DD12" s="7" t="n">
        <v>0.3965669201689684</v>
      </c>
      <c r="DE12" s="7" t="n">
        <v>0.414577072426033</v>
      </c>
      <c r="DF12" s="7" t="n">
        <v>0.5596468723118533</v>
      </c>
      <c r="DG12" s="7" t="n">
        <v>0.4865188037152861</v>
      </c>
      <c r="DH12" s="7" t="n">
        <v>0.5180898770604115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0.7803324090554464</v>
      </c>
      <c r="D13" s="7" t="n">
        <v>0.8318822210681572</v>
      </c>
      <c r="E13" s="7" t="n">
        <v>0.5543542374470364</v>
      </c>
      <c r="F13" s="7" t="n">
        <v>0.8530783714744661</v>
      </c>
      <c r="G13" s="7" t="n">
        <v>0.6610914809441303</v>
      </c>
      <c r="H13" s="7" t="n">
        <v>0.6524360590689285</v>
      </c>
      <c r="I13" s="7" t="n">
        <v>0.9115090022807776</v>
      </c>
      <c r="J13" s="7" t="n">
        <v>0.8445066760705531</v>
      </c>
      <c r="K13" s="7" t="n">
        <v>0.3889243863658056</v>
      </c>
      <c r="L13" s="7" t="n">
        <v>0.4961505462970202</v>
      </c>
      <c r="M13" s="7" t="n">
        <v>0.7241775877329303</v>
      </c>
      <c r="N13" s="7" t="n">
        <v>1</v>
      </c>
      <c r="O13" s="7" t="n">
        <v>0.7203761698306183</v>
      </c>
      <c r="P13" s="7" t="n">
        <v>0.5966856781543217</v>
      </c>
      <c r="Q13" s="7" t="n">
        <v>0.604396177528753</v>
      </c>
      <c r="R13" s="7" t="n">
        <v>0.5504373158584742</v>
      </c>
      <c r="S13" s="7" t="n">
        <v>0.8449269991721505</v>
      </c>
      <c r="T13" s="7" t="n">
        <v>0.695481713291042</v>
      </c>
      <c r="U13" s="7" t="n">
        <v>0.8245969263790717</v>
      </c>
      <c r="V13" s="7" t="n">
        <v>0.6104731595534844</v>
      </c>
      <c r="W13" s="7" t="n">
        <v>0.8099409063588604</v>
      </c>
      <c r="X13" s="7" t="n">
        <v>0.6291777115157584</v>
      </c>
      <c r="Y13" s="7" t="n">
        <v>0.9805087343058194</v>
      </c>
      <c r="Z13" s="7" t="n">
        <v>0.5669893339720529</v>
      </c>
      <c r="AA13" s="7" t="n">
        <v>0.4738932543220541</v>
      </c>
      <c r="AB13" s="7" t="n">
        <v>0.4894323855746553</v>
      </c>
      <c r="AC13" s="7" t="n">
        <v>0.5976486082227741</v>
      </c>
      <c r="AD13" s="7" t="n">
        <v>0.550578077922427</v>
      </c>
      <c r="AE13" s="7" t="n">
        <v>0.4475601721162959</v>
      </c>
      <c r="AF13" s="7" t="n">
        <v>0.7498105121634058</v>
      </c>
      <c r="AG13" s="7" t="n">
        <v>0.7582228230956473</v>
      </c>
      <c r="AH13" s="7" t="n">
        <v>0.5961805718205127</v>
      </c>
      <c r="AI13" s="7" t="n">
        <v>0.5389160178127084</v>
      </c>
      <c r="AJ13" s="7" t="n">
        <v>0.8979511850888805</v>
      </c>
      <c r="AK13" s="7" t="n">
        <v>0.8476284157090722</v>
      </c>
      <c r="AL13" s="7" t="n">
        <v>0.9991281411085404</v>
      </c>
      <c r="AM13" s="7" t="n">
        <v>0.6091042837195104</v>
      </c>
      <c r="AN13" s="7" t="n">
        <v>0.3108623803918073</v>
      </c>
      <c r="AO13" s="7" t="n">
        <v>0.6220374051343689</v>
      </c>
      <c r="AP13" s="7" t="n">
        <v>0.7489436679227552</v>
      </c>
      <c r="AQ13" s="7" t="n">
        <v>0.6456934475151358</v>
      </c>
      <c r="AR13" s="7" t="n">
        <v>0.4738933951532006</v>
      </c>
      <c r="AS13" s="7" t="n">
        <v>0.3329593304755256</v>
      </c>
      <c r="AT13" s="7" t="n">
        <v>0.2802393725039407</v>
      </c>
      <c r="AU13" s="7" t="n">
        <v>0.2786891078766865</v>
      </c>
      <c r="AV13" s="7" t="n">
        <v>0.5977357515679003</v>
      </c>
      <c r="AW13" s="7" t="n">
        <v>0.6796827086641573</v>
      </c>
      <c r="AX13" s="7" t="n">
        <v>0.5547746415740344</v>
      </c>
      <c r="AY13" s="7" t="n">
        <v>0.9936371285778686</v>
      </c>
      <c r="AZ13" s="7" t="n">
        <v>0.6614464662952032</v>
      </c>
      <c r="BA13" s="7" t="n">
        <v>0.4476246559916549</v>
      </c>
      <c r="BB13" s="7" t="n">
        <v>0.3796378310819944</v>
      </c>
      <c r="BC13" s="7" t="n">
        <v>0.8709638844077532</v>
      </c>
      <c r="BD13" s="7" t="n">
        <v>0.5368050268482125</v>
      </c>
      <c r="BE13" s="7" t="n">
        <v>0.413560262396715</v>
      </c>
      <c r="BF13" s="7" t="n">
        <v>0.5596986393767008</v>
      </c>
      <c r="BG13" s="7" t="n">
        <v>0.4855098514604801</v>
      </c>
      <c r="BH13" s="7" t="n">
        <v>0.5911925099868451</v>
      </c>
      <c r="BI13" s="7" t="n">
        <v>0.6276103743548852</v>
      </c>
      <c r="BJ13" s="7" t="n">
        <v>0.6947646127479058</v>
      </c>
      <c r="BK13" s="7" t="n">
        <v>0.3037005750910583</v>
      </c>
      <c r="BL13" s="7" t="n">
        <v>0.4179613672840111</v>
      </c>
      <c r="BM13" s="7" t="n">
        <v>0.445179282556758</v>
      </c>
      <c r="BN13" s="7" t="n">
        <v>0.9969677205550603</v>
      </c>
      <c r="BO13" s="7" t="n">
        <v>0.6917397395978809</v>
      </c>
      <c r="BP13" s="7" t="n">
        <v>0.5214958010150181</v>
      </c>
      <c r="BQ13" s="7" t="n">
        <v>0.7057348550882165</v>
      </c>
      <c r="BR13" s="7" t="n">
        <v>0.3814646766593314</v>
      </c>
      <c r="BS13" s="7" t="n">
        <v>0.6237445211488374</v>
      </c>
      <c r="BT13" s="7" t="n">
        <v>0.4292768187658407</v>
      </c>
      <c r="BU13" s="7" t="n">
        <v>0.5093374892268731</v>
      </c>
      <c r="BV13" s="7" t="n">
        <v>0.547349213167071</v>
      </c>
      <c r="BW13" s="7" t="n">
        <v>0.3313317967698215</v>
      </c>
      <c r="BX13" s="7" t="n">
        <v>0.1469818380473422</v>
      </c>
      <c r="BY13" s="7" t="n">
        <v>0.3319757589215862</v>
      </c>
      <c r="BZ13" s="7" t="n">
        <v>0.5933976327462481</v>
      </c>
      <c r="CA13" s="7" t="n">
        <v>0.4905046110838235</v>
      </c>
      <c r="CB13" s="7" t="n">
        <v>0.6765249436818914</v>
      </c>
      <c r="CC13" s="7" t="n">
        <v>0.6502097605295409</v>
      </c>
      <c r="CD13" s="7" t="n">
        <v>0.2871634922699528</v>
      </c>
      <c r="CE13" s="7" t="n">
        <v>0.3671201063218565</v>
      </c>
      <c r="CF13" s="7" t="n">
        <v>0.3649271180384319</v>
      </c>
      <c r="CG13" s="7" t="n">
        <v>0.5083942585407804</v>
      </c>
      <c r="CH13" s="7" t="n">
        <v>0.9734678784540074</v>
      </c>
      <c r="CI13" s="7" t="n">
        <v>0.550949466000611</v>
      </c>
      <c r="CJ13" s="7" t="n">
        <v>0.5157404407190757</v>
      </c>
      <c r="CK13" s="7" t="n">
        <v>0.2802174806449908</v>
      </c>
      <c r="CL13" s="7" t="n">
        <v>0.6621343347320635</v>
      </c>
      <c r="CM13" s="7" t="n">
        <v>0.4585447207736069</v>
      </c>
      <c r="CN13" s="7" t="n">
        <v>0.3154278008032502</v>
      </c>
      <c r="CO13" s="7" t="n">
        <v>0.5390354946439546</v>
      </c>
      <c r="CP13" s="7" t="n">
        <v>0.6427553778841678</v>
      </c>
      <c r="CQ13" s="7" t="n">
        <v>0.6441997395936045</v>
      </c>
      <c r="CR13" s="7" t="n">
        <v>0.7653389357601994</v>
      </c>
      <c r="CS13" s="7" t="n">
        <v>0.4619247004223235</v>
      </c>
      <c r="CT13" s="7" t="n">
        <v>0.4483199188717459</v>
      </c>
      <c r="CU13" s="7" t="n">
        <v>0.681005121450593</v>
      </c>
      <c r="CV13" s="7" t="n">
        <v>0.4288501681457544</v>
      </c>
      <c r="CW13" s="7" t="n">
        <v>0.4978731700225249</v>
      </c>
      <c r="CX13" s="7" t="n">
        <v>0.4184169302091729</v>
      </c>
      <c r="CY13" s="7" t="n">
        <v>0.6194550224007215</v>
      </c>
      <c r="CZ13" s="7" t="n">
        <v>0.5567674297233578</v>
      </c>
      <c r="DA13" s="7" t="n">
        <v>0.6922628785718513</v>
      </c>
      <c r="DB13" s="7" t="n">
        <v>0.4139667335910743</v>
      </c>
      <c r="DC13" s="7" t="n">
        <v>0.1101052549282648</v>
      </c>
      <c r="DD13" s="7" t="n">
        <v>0.4101246474026695</v>
      </c>
      <c r="DE13" s="7" t="n">
        <v>0.5412131597603862</v>
      </c>
      <c r="DF13" s="7" t="n">
        <v>0.6111814538214433</v>
      </c>
      <c r="DG13" s="7" t="n">
        <v>0.4184507484996148</v>
      </c>
      <c r="DH13" s="7" t="n">
        <v>0.5934680688205154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0.7720223468277801</v>
      </c>
      <c r="D14" s="7" t="n">
        <v>0.7637157574796677</v>
      </c>
      <c r="E14" s="7" t="n">
        <v>0.5395016566741916</v>
      </c>
      <c r="F14" s="7" t="n">
        <v>0.7529326767958808</v>
      </c>
      <c r="G14" s="7" t="n">
        <v>0.5476400989166478</v>
      </c>
      <c r="H14" s="7" t="n">
        <v>0.8913615289605928</v>
      </c>
      <c r="I14" s="7" t="n">
        <v>0.7260246910152377</v>
      </c>
      <c r="J14" s="7" t="n">
        <v>0.788186528563841</v>
      </c>
      <c r="K14" s="7" t="n">
        <v>0.4987092268345351</v>
      </c>
      <c r="L14" s="7" t="n">
        <v>0.5914087091244198</v>
      </c>
      <c r="M14" s="7" t="n">
        <v>0.8342483820795854</v>
      </c>
      <c r="N14" s="7" t="n">
        <v>0.7203761698306183</v>
      </c>
      <c r="O14" s="7" t="n">
        <v>1</v>
      </c>
      <c r="P14" s="7" t="n">
        <v>0.7006276253288949</v>
      </c>
      <c r="Q14" s="7" t="n">
        <v>0.6636602582646896</v>
      </c>
      <c r="R14" s="7" t="n">
        <v>0.6292862870804781</v>
      </c>
      <c r="S14" s="7" t="n">
        <v>0.8046753683112861</v>
      </c>
      <c r="T14" s="7" t="n">
        <v>0.7741074550609787</v>
      </c>
      <c r="U14" s="7" t="n">
        <v>0.8017598624382507</v>
      </c>
      <c r="V14" s="7" t="n">
        <v>0.4811107736855327</v>
      </c>
      <c r="W14" s="7" t="n">
        <v>0.8235079143540346</v>
      </c>
      <c r="X14" s="7" t="n">
        <v>0.6216422857142021</v>
      </c>
      <c r="Y14" s="7" t="n">
        <v>0.6986755601688008</v>
      </c>
      <c r="Z14" s="7" t="n">
        <v>0.4454216766031566</v>
      </c>
      <c r="AA14" s="7" t="n">
        <v>0.3780955234489051</v>
      </c>
      <c r="AB14" s="7" t="n">
        <v>0.4230889700740038</v>
      </c>
      <c r="AC14" s="7" t="n">
        <v>0.612610411670509</v>
      </c>
      <c r="AD14" s="7" t="n">
        <v>0.433811358932612</v>
      </c>
      <c r="AE14" s="7" t="n">
        <v>0.5661983823793963</v>
      </c>
      <c r="AF14" s="7" t="n">
        <v>0.7148174917801685</v>
      </c>
      <c r="AG14" s="7" t="n">
        <v>0.7170050638912933</v>
      </c>
      <c r="AH14" s="7" t="n">
        <v>0.6381685791955475</v>
      </c>
      <c r="AI14" s="7" t="n">
        <v>0.6567116987804626</v>
      </c>
      <c r="AJ14" s="7" t="n">
        <v>0.7839568498710142</v>
      </c>
      <c r="AK14" s="7" t="n">
        <v>0.787912618362369</v>
      </c>
      <c r="AL14" s="7" t="n">
        <v>0.7174789926167963</v>
      </c>
      <c r="AM14" s="7" t="n">
        <v>0.5077215277316306</v>
      </c>
      <c r="AN14" s="7" t="n">
        <v>0.382065666784588</v>
      </c>
      <c r="AO14" s="7" t="n">
        <v>0.464042098748897</v>
      </c>
      <c r="AP14" s="7" t="n">
        <v>0.7155064236431163</v>
      </c>
      <c r="AQ14" s="7" t="n">
        <v>0.6877655889224038</v>
      </c>
      <c r="AR14" s="7" t="n">
        <v>0.3780955799050863</v>
      </c>
      <c r="AS14" s="7" t="n">
        <v>0.4163517719252131</v>
      </c>
      <c r="AT14" s="7" t="n">
        <v>0.4340919916359583</v>
      </c>
      <c r="AU14" s="7" t="n">
        <v>0.3726522646746659</v>
      </c>
      <c r="AV14" s="7" t="n">
        <v>0.5040855387507679</v>
      </c>
      <c r="AW14" s="7" t="n">
        <v>0.7657605008463202</v>
      </c>
      <c r="AX14" s="7" t="n">
        <v>0.4611653175287485</v>
      </c>
      <c r="AY14" s="7" t="n">
        <v>0.7087064323116238</v>
      </c>
      <c r="AZ14" s="7" t="n">
        <v>0.5467808015461768</v>
      </c>
      <c r="BA14" s="7" t="n">
        <v>0.4961590568079288</v>
      </c>
      <c r="BB14" s="7" t="n">
        <v>0.5323478812542752</v>
      </c>
      <c r="BC14" s="7" t="n">
        <v>0.7979809074582106</v>
      </c>
      <c r="BD14" s="7" t="n">
        <v>0.8478091305066291</v>
      </c>
      <c r="BE14" s="7" t="n">
        <v>0.4671514369418053</v>
      </c>
      <c r="BF14" s="7" t="n">
        <v>0.6392824683878887</v>
      </c>
      <c r="BG14" s="7" t="n">
        <v>0.5466893229620308</v>
      </c>
      <c r="BH14" s="7" t="n">
        <v>0.6139203873829684</v>
      </c>
      <c r="BI14" s="7" t="n">
        <v>0.9169815989848841</v>
      </c>
      <c r="BJ14" s="7" t="n">
        <v>0.6439245884824382</v>
      </c>
      <c r="BK14" s="7" t="n">
        <v>0.26796238576613</v>
      </c>
      <c r="BL14" s="7" t="n">
        <v>0.5043168829961444</v>
      </c>
      <c r="BM14" s="7" t="n">
        <v>0.5672514643309523</v>
      </c>
      <c r="BN14" s="7" t="n">
        <v>0.72622599872135</v>
      </c>
      <c r="BO14" s="7" t="n">
        <v>0.7165762203492466</v>
      </c>
      <c r="BP14" s="7" t="n">
        <v>0.4283526233745802</v>
      </c>
      <c r="BQ14" s="7" t="n">
        <v>0.9952953462003158</v>
      </c>
      <c r="BR14" s="7" t="n">
        <v>0.4673409132469801</v>
      </c>
      <c r="BS14" s="7" t="n">
        <v>0.7053401894026031</v>
      </c>
      <c r="BT14" s="7" t="n">
        <v>0.4832684773763073</v>
      </c>
      <c r="BU14" s="7" t="n">
        <v>0.3601076740896614</v>
      </c>
      <c r="BV14" s="7" t="n">
        <v>0.4082030665569871</v>
      </c>
      <c r="BW14" s="7" t="n">
        <v>0.4218192976677401</v>
      </c>
      <c r="BX14" s="7" t="n">
        <v>0.3198320499115317</v>
      </c>
      <c r="BY14" s="7" t="n">
        <v>0.4243161428767797</v>
      </c>
      <c r="BZ14" s="7" t="n">
        <v>0.5766777698331313</v>
      </c>
      <c r="CA14" s="7" t="n">
        <v>0.4508387082312102</v>
      </c>
      <c r="CB14" s="7" t="n">
        <v>0.7585292174150567</v>
      </c>
      <c r="CC14" s="7" t="n">
        <v>0.6267692928888506</v>
      </c>
      <c r="CD14" s="7" t="n">
        <v>0.3811982184156403</v>
      </c>
      <c r="CE14" s="7" t="n">
        <v>0.445220065014225</v>
      </c>
      <c r="CF14" s="7" t="n">
        <v>0.4834454862255259</v>
      </c>
      <c r="CG14" s="7" t="n">
        <v>0.5662979832852982</v>
      </c>
      <c r="CH14" s="7" t="n">
        <v>0.740670425929197</v>
      </c>
      <c r="CI14" s="7" t="n">
        <v>0.5797924247828977</v>
      </c>
      <c r="CJ14" s="7" t="n">
        <v>0.4028912232422994</v>
      </c>
      <c r="CK14" s="7" t="n">
        <v>0.379333133448205</v>
      </c>
      <c r="CL14" s="7" t="n">
        <v>0.5030141634370707</v>
      </c>
      <c r="CM14" s="7" t="n">
        <v>0.607223896731156</v>
      </c>
      <c r="CN14" s="7" t="n">
        <v>0.4052667373123259</v>
      </c>
      <c r="CO14" s="7" t="n">
        <v>0.6118604436982802</v>
      </c>
      <c r="CP14" s="7" t="n">
        <v>0.6964914220224738</v>
      </c>
      <c r="CQ14" s="7" t="n">
        <v>0.6830323955697816</v>
      </c>
      <c r="CR14" s="7" t="n">
        <v>0.8466475654608162</v>
      </c>
      <c r="CS14" s="7" t="n">
        <v>0.383646743605532</v>
      </c>
      <c r="CT14" s="7" t="n">
        <v>0.5646762292031327</v>
      </c>
      <c r="CU14" s="7" t="n">
        <v>0.7184001570231109</v>
      </c>
      <c r="CV14" s="7" t="n">
        <v>0.5437037470157369</v>
      </c>
      <c r="CW14" s="7" t="n">
        <v>0.5235615114255804</v>
      </c>
      <c r="CX14" s="7" t="n">
        <v>0.5342725794663877</v>
      </c>
      <c r="CY14" s="7" t="n">
        <v>0.5819294546879391</v>
      </c>
      <c r="CZ14" s="7" t="n">
        <v>0.4616478100633768</v>
      </c>
      <c r="DA14" s="7" t="n">
        <v>0.5665195641320523</v>
      </c>
      <c r="DB14" s="7" t="n">
        <v>0.5285181230671027</v>
      </c>
      <c r="DC14" s="7" t="n">
        <v>0.1708774314739578</v>
      </c>
      <c r="DD14" s="7" t="n">
        <v>0.4591456679012794</v>
      </c>
      <c r="DE14" s="7" t="n">
        <v>0.4182741843293317</v>
      </c>
      <c r="DF14" s="7" t="n">
        <v>0.6172606374933223</v>
      </c>
      <c r="DG14" s="7" t="n">
        <v>0.5326767941768338</v>
      </c>
      <c r="DH14" s="7" t="n">
        <v>0.5518514733691522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0.8288876482059334</v>
      </c>
      <c r="D15" s="7" t="n">
        <v>0.707848539825339</v>
      </c>
      <c r="E15" s="7" t="n">
        <v>0.3500738043815886</v>
      </c>
      <c r="F15" s="7" t="n">
        <v>0.6394830583400252</v>
      </c>
      <c r="G15" s="7" t="n">
        <v>0.3989265491585919</v>
      </c>
      <c r="H15" s="7" t="n">
        <v>0.5744239541282443</v>
      </c>
      <c r="I15" s="7" t="n">
        <v>0.7337867886676342</v>
      </c>
      <c r="J15" s="7" t="n">
        <v>0.7757354576039416</v>
      </c>
      <c r="K15" s="7" t="n">
        <v>0.8294872088865256</v>
      </c>
      <c r="L15" s="7" t="n">
        <v>0.8793730890924099</v>
      </c>
      <c r="M15" s="7" t="n">
        <v>0.6679707791768079</v>
      </c>
      <c r="N15" s="7" t="n">
        <v>0.5966856781543217</v>
      </c>
      <c r="O15" s="7" t="n">
        <v>0.7006276253288949</v>
      </c>
      <c r="P15" s="7" t="n">
        <v>1</v>
      </c>
      <c r="Q15" s="7" t="n">
        <v>0.8391148056780466</v>
      </c>
      <c r="R15" s="7" t="n">
        <v>0.7654343295495629</v>
      </c>
      <c r="S15" s="7" t="n">
        <v>0.7707866736111206</v>
      </c>
      <c r="T15" s="7" t="n">
        <v>0.9631764074092829</v>
      </c>
      <c r="U15" s="7" t="n">
        <v>0.8407694228557837</v>
      </c>
      <c r="V15" s="7" t="n">
        <v>0.5313771713484119</v>
      </c>
      <c r="W15" s="7" t="n">
        <v>0.8060257931685954</v>
      </c>
      <c r="X15" s="7" t="n">
        <v>0.4724868351130131</v>
      </c>
      <c r="Y15" s="7" t="n">
        <v>0.6065645359782729</v>
      </c>
      <c r="Z15" s="7" t="n">
        <v>0.5429572712144114</v>
      </c>
      <c r="AA15" s="7" t="n">
        <v>0.4082852707730186</v>
      </c>
      <c r="AB15" s="7" t="n">
        <v>0.4693947231156558</v>
      </c>
      <c r="AC15" s="7" t="n">
        <v>0.603458087710811</v>
      </c>
      <c r="AD15" s="7" t="n">
        <v>0.5508564101614418</v>
      </c>
      <c r="AE15" s="7" t="n">
        <v>0.9123523837172147</v>
      </c>
      <c r="AF15" s="7" t="n">
        <v>0.8568059499473681</v>
      </c>
      <c r="AG15" s="7" t="n">
        <v>0.8317752016145946</v>
      </c>
      <c r="AH15" s="7" t="n">
        <v>0.8833558404475772</v>
      </c>
      <c r="AI15" s="7" t="n">
        <v>0.9914989851617791</v>
      </c>
      <c r="AJ15" s="7" t="n">
        <v>0.6928181428086786</v>
      </c>
      <c r="AK15" s="7" t="n">
        <v>0.8279018550217633</v>
      </c>
      <c r="AL15" s="7" t="n">
        <v>0.590904436542997</v>
      </c>
      <c r="AM15" s="7" t="n">
        <v>0.4883851823462627</v>
      </c>
      <c r="AN15" s="7" t="n">
        <v>0.4112590033924375</v>
      </c>
      <c r="AO15" s="7" t="n">
        <v>0.5610177197353475</v>
      </c>
      <c r="AP15" s="7" t="n">
        <v>0.8256665943041568</v>
      </c>
      <c r="AQ15" s="7" t="n">
        <v>0.6735218823761984</v>
      </c>
      <c r="AR15" s="7" t="n">
        <v>0.4082853238083729</v>
      </c>
      <c r="AS15" s="7" t="n">
        <v>0.7974259602743591</v>
      </c>
      <c r="AT15" s="7" t="n">
        <v>0.6537413360180512</v>
      </c>
      <c r="AU15" s="7" t="n">
        <v>0.6908067260110112</v>
      </c>
      <c r="AV15" s="7" t="n">
        <v>0.4919026606856375</v>
      </c>
      <c r="AW15" s="7" t="n">
        <v>0.7777851380136179</v>
      </c>
      <c r="AX15" s="7" t="n">
        <v>0.2356628176444638</v>
      </c>
      <c r="AY15" s="7" t="n">
        <v>0.5841836040989802</v>
      </c>
      <c r="AZ15" s="7" t="n">
        <v>0.6205478000368024</v>
      </c>
      <c r="BA15" s="7" t="n">
        <v>0.5833842815776575</v>
      </c>
      <c r="BB15" s="7" t="n">
        <v>0.2774236206897609</v>
      </c>
      <c r="BC15" s="7" t="n">
        <v>0.6952842266160726</v>
      </c>
      <c r="BD15" s="7" t="n">
        <v>0.7587927780519045</v>
      </c>
      <c r="BE15" s="7" t="n">
        <v>0.8180706880625684</v>
      </c>
      <c r="BF15" s="7" t="n">
        <v>0.4175772232659439</v>
      </c>
      <c r="BG15" s="7" t="n">
        <v>0.5994273195917629</v>
      </c>
      <c r="BH15" s="7" t="n">
        <v>0.6192663137166228</v>
      </c>
      <c r="BI15" s="7" t="n">
        <v>0.7077336570794448</v>
      </c>
      <c r="BJ15" s="7" t="n">
        <v>0.6344832056885861</v>
      </c>
      <c r="BK15" s="7" t="n">
        <v>0.5173061478015051</v>
      </c>
      <c r="BL15" s="7" t="n">
        <v>0.8615945454593352</v>
      </c>
      <c r="BM15" s="7" t="n">
        <v>0.898894984456441</v>
      </c>
      <c r="BN15" s="7" t="n">
        <v>0.614684465052645</v>
      </c>
      <c r="BO15" s="7" t="n">
        <v>0.7638471251758561</v>
      </c>
      <c r="BP15" s="7" t="n">
        <v>0.497081778533816</v>
      </c>
      <c r="BQ15" s="7" t="n">
        <v>0.6948994435267882</v>
      </c>
      <c r="BR15" s="7" t="n">
        <v>0.8495173847605976</v>
      </c>
      <c r="BS15" s="7" t="n">
        <v>0.6628953451594287</v>
      </c>
      <c r="BT15" s="7" t="n">
        <v>0.8414743959908141</v>
      </c>
      <c r="BU15" s="7" t="n">
        <v>0.4306269115409358</v>
      </c>
      <c r="BV15" s="7" t="n">
        <v>0.5067141862968149</v>
      </c>
      <c r="BW15" s="7" t="n">
        <v>0.8096729905929583</v>
      </c>
      <c r="BX15" s="7" t="n">
        <v>0.5891199909754741</v>
      </c>
      <c r="BY15" s="7" t="n">
        <v>0.8176686447351169</v>
      </c>
      <c r="BZ15" s="7" t="n">
        <v>0.443746385761821</v>
      </c>
      <c r="CA15" s="7" t="n">
        <v>0.7259965890422346</v>
      </c>
      <c r="CB15" s="7" t="n">
        <v>0.786624775405412</v>
      </c>
      <c r="CC15" s="7" t="n">
        <v>0.5317297403910931</v>
      </c>
      <c r="CD15" s="7" t="n">
        <v>0.7024354359885852</v>
      </c>
      <c r="CE15" s="7" t="n">
        <v>0.8382361696883558</v>
      </c>
      <c r="CF15" s="7" t="n">
        <v>0.8326443326780121</v>
      </c>
      <c r="CG15" s="7" t="n">
        <v>0.883851768321822</v>
      </c>
      <c r="CH15" s="7" t="n">
        <v>0.6289445445876246</v>
      </c>
      <c r="CI15" s="7" t="n">
        <v>0.6195958034659894</v>
      </c>
      <c r="CJ15" s="7" t="n">
        <v>0.514776860856849</v>
      </c>
      <c r="CK15" s="7" t="n">
        <v>0.7620424876995364</v>
      </c>
      <c r="CL15" s="7" t="n">
        <v>0.5473781592241511</v>
      </c>
      <c r="CM15" s="7" t="n">
        <v>0.8948240945826232</v>
      </c>
      <c r="CN15" s="7" t="n">
        <v>0.7569155764138521</v>
      </c>
      <c r="CO15" s="7" t="n">
        <v>0.9134656782487026</v>
      </c>
      <c r="CP15" s="7" t="n">
        <v>0.8725311182022567</v>
      </c>
      <c r="CQ15" s="7" t="n">
        <v>0.7281433040982133</v>
      </c>
      <c r="CR15" s="7" t="n">
        <v>0.7307378186803836</v>
      </c>
      <c r="CS15" s="7" t="n">
        <v>0.4501065665444335</v>
      </c>
      <c r="CT15" s="7" t="n">
        <v>0.8291057816443912</v>
      </c>
      <c r="CU15" s="7" t="n">
        <v>0.7370311581885356</v>
      </c>
      <c r="CV15" s="7" t="n">
        <v>0.8258349488970637</v>
      </c>
      <c r="CW15" s="7" t="n">
        <v>0.4289426113857359</v>
      </c>
      <c r="CX15" s="7" t="n">
        <v>0.8175358639062812</v>
      </c>
      <c r="CY15" s="7" t="n">
        <v>0.7535024131417306</v>
      </c>
      <c r="CZ15" s="7" t="n">
        <v>0.2331354252477363</v>
      </c>
      <c r="DA15" s="7" t="n">
        <v>0.5011414198627402</v>
      </c>
      <c r="DB15" s="7" t="n">
        <v>0.8159851073729533</v>
      </c>
      <c r="DC15" s="7" t="n">
        <v>0.2098111477153843</v>
      </c>
      <c r="DD15" s="7" t="n">
        <v>0.8184059349593995</v>
      </c>
      <c r="DE15" s="7" t="n">
        <v>0.5663271054175997</v>
      </c>
      <c r="DF15" s="7" t="n">
        <v>0.4707665113922752</v>
      </c>
      <c r="DG15" s="7" t="n">
        <v>0.890338478522078</v>
      </c>
      <c r="DH15" s="7" t="n">
        <v>0.4282708039248473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0.9112383441458827</v>
      </c>
      <c r="D16" s="7" t="n">
        <v>0.8452881457477495</v>
      </c>
      <c r="E16" s="7" t="n">
        <v>0.6252433129857067</v>
      </c>
      <c r="F16" s="7" t="n">
        <v>0.7866919292324501</v>
      </c>
      <c r="G16" s="7" t="n">
        <v>0.6453189188544534</v>
      </c>
      <c r="H16" s="7" t="n">
        <v>0.6765873890899439</v>
      </c>
      <c r="I16" s="7" t="n">
        <v>0.6657049800595561</v>
      </c>
      <c r="J16" s="7" t="n">
        <v>0.8530188605099693</v>
      </c>
      <c r="K16" s="7" t="n">
        <v>0.6950136661636085</v>
      </c>
      <c r="L16" s="7" t="n">
        <v>0.7379271723015101</v>
      </c>
      <c r="M16" s="7" t="n">
        <v>0.6272397518572143</v>
      </c>
      <c r="N16" s="7" t="n">
        <v>0.604396177528753</v>
      </c>
      <c r="O16" s="7" t="n">
        <v>0.6636602582646896</v>
      </c>
      <c r="P16" s="7" t="n">
        <v>0.8391148056780466</v>
      </c>
      <c r="Q16" s="7" t="n">
        <v>1</v>
      </c>
      <c r="R16" s="7" t="n">
        <v>0.9748368391217038</v>
      </c>
      <c r="S16" s="7" t="n">
        <v>0.8344570613282531</v>
      </c>
      <c r="T16" s="7" t="n">
        <v>0.8810885471309599</v>
      </c>
      <c r="U16" s="7" t="n">
        <v>0.8789124455693306</v>
      </c>
      <c r="V16" s="7" t="n">
        <v>0.3992422459337566</v>
      </c>
      <c r="W16" s="7" t="n">
        <v>0.7270388039183583</v>
      </c>
      <c r="X16" s="7" t="n">
        <v>0.7078459084050017</v>
      </c>
      <c r="Y16" s="7" t="n">
        <v>0.5956443909393819</v>
      </c>
      <c r="Z16" s="7" t="n">
        <v>0.3927514176419879</v>
      </c>
      <c r="AA16" s="7" t="n">
        <v>0.4695682578203713</v>
      </c>
      <c r="AB16" s="7" t="n">
        <v>0.3659405934873801</v>
      </c>
      <c r="AC16" s="7" t="n">
        <v>0.4912819791591075</v>
      </c>
      <c r="AD16" s="7" t="n">
        <v>0.3950945602797535</v>
      </c>
      <c r="AE16" s="7" t="n">
        <v>0.821873743666906</v>
      </c>
      <c r="AF16" s="7" t="n">
        <v>0.7245397521572378</v>
      </c>
      <c r="AG16" s="7" t="n">
        <v>0.7210267130531025</v>
      </c>
      <c r="AH16" s="7" t="n">
        <v>0.759703588511161</v>
      </c>
      <c r="AI16" s="7" t="n">
        <v>0.8183989285904122</v>
      </c>
      <c r="AJ16" s="7" t="n">
        <v>0.7622604851756497</v>
      </c>
      <c r="AK16" s="7" t="n">
        <v>0.7990982766022746</v>
      </c>
      <c r="AL16" s="7" t="n">
        <v>0.596214925565528</v>
      </c>
      <c r="AM16" s="7" t="n">
        <v>0.6314853717615265</v>
      </c>
      <c r="AN16" s="7" t="n">
        <v>0.5490145449644764</v>
      </c>
      <c r="AO16" s="7" t="n">
        <v>0.3713546087019927</v>
      </c>
      <c r="AP16" s="7" t="n">
        <v>0.7112566123714607</v>
      </c>
      <c r="AQ16" s="7" t="n">
        <v>0.5294254242285549</v>
      </c>
      <c r="AR16" s="7" t="n">
        <v>0.4695683005527491</v>
      </c>
      <c r="AS16" s="7" t="n">
        <v>0.6902012523393914</v>
      </c>
      <c r="AT16" s="7" t="n">
        <v>0.556359625921271</v>
      </c>
      <c r="AU16" s="7" t="n">
        <v>0.563901045498189</v>
      </c>
      <c r="AV16" s="7" t="n">
        <v>0.6268200519038321</v>
      </c>
      <c r="AW16" s="7" t="n">
        <v>0.6153433350838982</v>
      </c>
      <c r="AX16" s="7" t="n">
        <v>0.5342961010656295</v>
      </c>
      <c r="AY16" s="7" t="n">
        <v>0.5928396088714241</v>
      </c>
      <c r="AZ16" s="7" t="n">
        <v>0.4356844826648782</v>
      </c>
      <c r="BA16" s="7" t="n">
        <v>0.7822917925699109</v>
      </c>
      <c r="BB16" s="7" t="n">
        <v>0.4493578233665743</v>
      </c>
      <c r="BC16" s="7" t="n">
        <v>0.7729889097276241</v>
      </c>
      <c r="BD16" s="7" t="n">
        <v>0.6423779406054809</v>
      </c>
      <c r="BE16" s="7" t="n">
        <v>0.8147947719547786</v>
      </c>
      <c r="BF16" s="7" t="n">
        <v>0.5823532695947934</v>
      </c>
      <c r="BG16" s="7" t="n">
        <v>0.8070292038670575</v>
      </c>
      <c r="BH16" s="7" t="n">
        <v>0.4963045754523999</v>
      </c>
      <c r="BI16" s="7" t="n">
        <v>0.6092205963288904</v>
      </c>
      <c r="BJ16" s="7" t="n">
        <v>0.5952247530394534</v>
      </c>
      <c r="BK16" s="7" t="n">
        <v>0.4248088951412393</v>
      </c>
      <c r="BL16" s="7" t="n">
        <v>0.8474793428041393</v>
      </c>
      <c r="BM16" s="7" t="n">
        <v>0.7849238313906772</v>
      </c>
      <c r="BN16" s="7" t="n">
        <v>0.6027886229794978</v>
      </c>
      <c r="BO16" s="7" t="n">
        <v>0.7049309369258296</v>
      </c>
      <c r="BP16" s="7" t="n">
        <v>0.3698369314192707</v>
      </c>
      <c r="BQ16" s="7" t="n">
        <v>0.6636001483130413</v>
      </c>
      <c r="BR16" s="7" t="n">
        <v>0.8141276452253701</v>
      </c>
      <c r="BS16" s="7" t="n">
        <v>0.7323967744171291</v>
      </c>
      <c r="BT16" s="7" t="n">
        <v>0.7162525420897171</v>
      </c>
      <c r="BU16" s="7" t="n">
        <v>0.2863695690001248</v>
      </c>
      <c r="BV16" s="7" t="n">
        <v>0.3322011955033129</v>
      </c>
      <c r="BW16" s="7" t="n">
        <v>0.7883373564179461</v>
      </c>
      <c r="BX16" s="7" t="n">
        <v>0.4636757370993476</v>
      </c>
      <c r="BY16" s="7" t="n">
        <v>0.7948184850685568</v>
      </c>
      <c r="BZ16" s="7" t="n">
        <v>0.6901520493348147</v>
      </c>
      <c r="CA16" s="7" t="n">
        <v>0.7795643236130483</v>
      </c>
      <c r="CB16" s="7" t="n">
        <v>0.6195951928762434</v>
      </c>
      <c r="CC16" s="7" t="n">
        <v>0.6614496205722897</v>
      </c>
      <c r="CD16" s="7" t="n">
        <v>0.6008516976285263</v>
      </c>
      <c r="CE16" s="7" t="n">
        <v>0.8050891109438415</v>
      </c>
      <c r="CF16" s="7" t="n">
        <v>0.7673075346573303</v>
      </c>
      <c r="CG16" s="7" t="n">
        <v>0.8118981692299116</v>
      </c>
      <c r="CH16" s="7" t="n">
        <v>0.6334541952744095</v>
      </c>
      <c r="CI16" s="7" t="n">
        <v>0.470780813429394</v>
      </c>
      <c r="CJ16" s="7" t="n">
        <v>0.3374551752683105</v>
      </c>
      <c r="CK16" s="7" t="n">
        <v>0.7151636929158269</v>
      </c>
      <c r="CL16" s="7" t="n">
        <v>0.3779508617049503</v>
      </c>
      <c r="CM16" s="7" t="n">
        <v>0.778674100104924</v>
      </c>
      <c r="CN16" s="7" t="n">
        <v>0.6510779909614589</v>
      </c>
      <c r="CO16" s="7" t="n">
        <v>0.8712450196983063</v>
      </c>
      <c r="CP16" s="7" t="n">
        <v>0.7067411920972612</v>
      </c>
      <c r="CQ16" s="7" t="n">
        <v>0.5586381496482781</v>
      </c>
      <c r="CR16" s="7" t="n">
        <v>0.7031729208958289</v>
      </c>
      <c r="CS16" s="7" t="n">
        <v>0.4613460370926238</v>
      </c>
      <c r="CT16" s="7" t="n">
        <v>0.6747905938586808</v>
      </c>
      <c r="CU16" s="7" t="n">
        <v>0.5561612270326708</v>
      </c>
      <c r="CV16" s="7" t="n">
        <v>0.6581595493258656</v>
      </c>
      <c r="CW16" s="7" t="n">
        <v>0.7669324756649204</v>
      </c>
      <c r="CX16" s="7" t="n">
        <v>0.646985169769362</v>
      </c>
      <c r="CY16" s="7" t="n">
        <v>0.6621931878111063</v>
      </c>
      <c r="CZ16" s="7" t="n">
        <v>0.5319752333738093</v>
      </c>
      <c r="DA16" s="7" t="n">
        <v>0.6801046036139514</v>
      </c>
      <c r="DB16" s="7" t="n">
        <v>0.6367301192041394</v>
      </c>
      <c r="DC16" s="7" t="n">
        <v>0.3521113548377142</v>
      </c>
      <c r="DD16" s="7" t="n">
        <v>0.8193852010566238</v>
      </c>
      <c r="DE16" s="7" t="n">
        <v>0.3680733092731518</v>
      </c>
      <c r="DF16" s="7" t="n">
        <v>0.7400039213608199</v>
      </c>
      <c r="DG16" s="7" t="n">
        <v>0.746523073397685</v>
      </c>
      <c r="DH16" s="7" t="n">
        <v>0.6991798916203404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0.8654670596944868</v>
      </c>
      <c r="D17" s="7" t="n">
        <v>0.8038537590548526</v>
      </c>
      <c r="E17" s="7" t="n">
        <v>0.6602187320592443</v>
      </c>
      <c r="F17" s="7" t="n">
        <v>0.745517173086526</v>
      </c>
      <c r="G17" s="7" t="n">
        <v>0.6350299789751298</v>
      </c>
      <c r="H17" s="7" t="n">
        <v>0.674775509957824</v>
      </c>
      <c r="I17" s="7" t="n">
        <v>0.5834463128195332</v>
      </c>
      <c r="J17" s="7" t="n">
        <v>0.7972314230489501</v>
      </c>
      <c r="K17" s="7" t="n">
        <v>0.5900739339669826</v>
      </c>
      <c r="L17" s="7" t="n">
        <v>0.6330289360108954</v>
      </c>
      <c r="M17" s="7" t="n">
        <v>0.5946718769113951</v>
      </c>
      <c r="N17" s="7" t="n">
        <v>0.5504373158584742</v>
      </c>
      <c r="O17" s="7" t="n">
        <v>0.6292862870804781</v>
      </c>
      <c r="P17" s="7" t="n">
        <v>0.7654343295495629</v>
      </c>
      <c r="Q17" s="7" t="n">
        <v>0.9748368391217038</v>
      </c>
      <c r="R17" s="7" t="n">
        <v>1</v>
      </c>
      <c r="S17" s="7" t="n">
        <v>0.772155491228614</v>
      </c>
      <c r="T17" s="7" t="n">
        <v>0.8159089137218124</v>
      </c>
      <c r="U17" s="7" t="n">
        <v>0.8194852151242307</v>
      </c>
      <c r="V17" s="7" t="n">
        <v>0.2940869192977755</v>
      </c>
      <c r="W17" s="7" t="n">
        <v>0.6490192735903325</v>
      </c>
      <c r="X17" s="7" t="n">
        <v>0.7291185475342251</v>
      </c>
      <c r="Y17" s="7" t="n">
        <v>0.544300447993614</v>
      </c>
      <c r="Z17" s="7" t="n">
        <v>0.2938476813250505</v>
      </c>
      <c r="AA17" s="7" t="n">
        <v>0.443271590952225</v>
      </c>
      <c r="AB17" s="7" t="n">
        <v>0.3638732961878899</v>
      </c>
      <c r="AC17" s="7" t="n">
        <v>0.4415654425833621</v>
      </c>
      <c r="AD17" s="7" t="n">
        <v>0.29765391435762</v>
      </c>
      <c r="AE17" s="7" t="n">
        <v>0.7257709807690228</v>
      </c>
      <c r="AF17" s="7" t="n">
        <v>0.6375634701924118</v>
      </c>
      <c r="AG17" s="7" t="n">
        <v>0.6310320839237736</v>
      </c>
      <c r="AH17" s="7" t="n">
        <v>0.6579647350641589</v>
      </c>
      <c r="AI17" s="7" t="n">
        <v>0.7444789930263402</v>
      </c>
      <c r="AJ17" s="7" t="n">
        <v>0.7170302762487776</v>
      </c>
      <c r="AK17" s="7" t="n">
        <v>0.7220170514790305</v>
      </c>
      <c r="AL17" s="7" t="n">
        <v>0.5405847236075888</v>
      </c>
      <c r="AM17" s="7" t="n">
        <v>0.5964631094585912</v>
      </c>
      <c r="AN17" s="7" t="n">
        <v>0.6088907954424395</v>
      </c>
      <c r="AO17" s="7" t="n">
        <v>0.2795425347969009</v>
      </c>
      <c r="AP17" s="7" t="n">
        <v>0.6288076852887151</v>
      </c>
      <c r="AQ17" s="7" t="n">
        <v>0.4745956312067137</v>
      </c>
      <c r="AR17" s="7" t="n">
        <v>0.4432716659652274</v>
      </c>
      <c r="AS17" s="7" t="n">
        <v>0.6208620654347412</v>
      </c>
      <c r="AT17" s="7" t="n">
        <v>0.4940338406021187</v>
      </c>
      <c r="AU17" s="7" t="n">
        <v>0.4923650763338377</v>
      </c>
      <c r="AV17" s="7" t="n">
        <v>0.5947815702287156</v>
      </c>
      <c r="AW17" s="7" t="n">
        <v>0.560800176407466</v>
      </c>
      <c r="AX17" s="7" t="n">
        <v>0.5531144995459618</v>
      </c>
      <c r="AY17" s="7" t="n">
        <v>0.5384976490860379</v>
      </c>
      <c r="AZ17" s="7" t="n">
        <v>0.3380041423338714</v>
      </c>
      <c r="BA17" s="7" t="n">
        <v>0.8685533718041266</v>
      </c>
      <c r="BB17" s="7" t="n">
        <v>0.4785485350040605</v>
      </c>
      <c r="BC17" s="7" t="n">
        <v>0.7165614011889828</v>
      </c>
      <c r="BD17" s="7" t="n">
        <v>0.6184374919839053</v>
      </c>
      <c r="BE17" s="7" t="n">
        <v>0.7386557337035493</v>
      </c>
      <c r="BF17" s="7" t="n">
        <v>0.6055865659989291</v>
      </c>
      <c r="BG17" s="7" t="n">
        <v>0.8872935824420682</v>
      </c>
      <c r="BH17" s="7" t="n">
        <v>0.44377772188079</v>
      </c>
      <c r="BI17" s="7" t="n">
        <v>0.5824479117831438</v>
      </c>
      <c r="BJ17" s="7" t="n">
        <v>0.5854035588791299</v>
      </c>
      <c r="BK17" s="7" t="n">
        <v>0.3718619281077203</v>
      </c>
      <c r="BL17" s="7" t="n">
        <v>0.7699787039813414</v>
      </c>
      <c r="BM17" s="7" t="n">
        <v>0.6865743898743001</v>
      </c>
      <c r="BN17" s="7" t="n">
        <v>0.5458112194197798</v>
      </c>
      <c r="BO17" s="7" t="n">
        <v>0.6321772217693317</v>
      </c>
      <c r="BP17" s="7" t="n">
        <v>0.3636929418716072</v>
      </c>
      <c r="BQ17" s="7" t="n">
        <v>0.6302015417956133</v>
      </c>
      <c r="BR17" s="7" t="n">
        <v>0.7348774056974257</v>
      </c>
      <c r="BS17" s="7" t="n">
        <v>0.7297729220560218</v>
      </c>
      <c r="BT17" s="7" t="n">
        <v>0.6336552149277103</v>
      </c>
      <c r="BU17" s="7" t="n">
        <v>0.1943671942283834</v>
      </c>
      <c r="BV17" s="7" t="n">
        <v>0.2333058544241129</v>
      </c>
      <c r="BW17" s="7" t="n">
        <v>0.7150878463418936</v>
      </c>
      <c r="BX17" s="7" t="n">
        <v>0.406485991634934</v>
      </c>
      <c r="BY17" s="7" t="n">
        <v>0.7202201878302253</v>
      </c>
      <c r="BZ17" s="7" t="n">
        <v>0.7242013285928613</v>
      </c>
      <c r="CA17" s="7" t="n">
        <v>0.709296748162754</v>
      </c>
      <c r="CB17" s="7" t="n">
        <v>0.5652756982928128</v>
      </c>
      <c r="CC17" s="7" t="n">
        <v>0.665039034041557</v>
      </c>
      <c r="CD17" s="7" t="n">
        <v>0.5322053970983517</v>
      </c>
      <c r="CE17" s="7" t="n">
        <v>0.7246040386576568</v>
      </c>
      <c r="CF17" s="7" t="n">
        <v>0.6803604649779047</v>
      </c>
      <c r="CG17" s="7" t="n">
        <v>0.7038073185479758</v>
      </c>
      <c r="CH17" s="7" t="n">
        <v>0.5791918116098772</v>
      </c>
      <c r="CI17" s="7" t="n">
        <v>0.3937318522758621</v>
      </c>
      <c r="CJ17" s="7" t="n">
        <v>0.2416377113553574</v>
      </c>
      <c r="CK17" s="7" t="n">
        <v>0.6322234451710692</v>
      </c>
      <c r="CL17" s="7" t="n">
        <v>0.2759849259734753</v>
      </c>
      <c r="CM17" s="7" t="n">
        <v>0.681957122927438</v>
      </c>
      <c r="CN17" s="7" t="n">
        <v>0.574120524550678</v>
      </c>
      <c r="CO17" s="7" t="n">
        <v>0.7789809031963966</v>
      </c>
      <c r="CP17" s="7" t="n">
        <v>0.6067126503140142</v>
      </c>
      <c r="CQ17" s="7" t="n">
        <v>0.5009827324942687</v>
      </c>
      <c r="CR17" s="7" t="n">
        <v>0.6657629661221375</v>
      </c>
      <c r="CS17" s="7" t="n">
        <v>0.4386237325242388</v>
      </c>
      <c r="CT17" s="7" t="n">
        <v>0.5665920028658065</v>
      </c>
      <c r="CU17" s="7" t="n">
        <v>0.5013787340830881</v>
      </c>
      <c r="CV17" s="7" t="n">
        <v>0.5502597365551133</v>
      </c>
      <c r="CW17" s="7" t="n">
        <v>0.8210466986318596</v>
      </c>
      <c r="CX17" s="7" t="n">
        <v>0.5382558161108136</v>
      </c>
      <c r="CY17" s="7" t="n">
        <v>0.6057272531833358</v>
      </c>
      <c r="CZ17" s="7" t="n">
        <v>0.5494155632343065</v>
      </c>
      <c r="DA17" s="7" t="n">
        <v>0.6507768898646583</v>
      </c>
      <c r="DB17" s="7" t="n">
        <v>0.5303112891034731</v>
      </c>
      <c r="DC17" s="7" t="n">
        <v>0.4199461008511951</v>
      </c>
      <c r="DD17" s="7" t="n">
        <v>0.740215397048095</v>
      </c>
      <c r="DE17" s="7" t="n">
        <v>0.2723674917442934</v>
      </c>
      <c r="DF17" s="7" t="n">
        <v>0.7716758137622808</v>
      </c>
      <c r="DG17" s="7" t="n">
        <v>0.6744835570543435</v>
      </c>
      <c r="DH17" s="7" t="n">
        <v>0.721880137155673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0.9548548531949566</v>
      </c>
      <c r="D18" s="7" t="n">
        <v>0.9738649578492666</v>
      </c>
      <c r="E18" s="7" t="n">
        <v>0.6712099563771387</v>
      </c>
      <c r="F18" s="7" t="n">
        <v>0.9677752549375013</v>
      </c>
      <c r="G18" s="7" t="n">
        <v>0.8013227498445817</v>
      </c>
      <c r="H18" s="7" t="n">
        <v>0.7474321233371702</v>
      </c>
      <c r="I18" s="7" t="n">
        <v>0.88661060246394</v>
      </c>
      <c r="J18" s="7" t="n">
        <v>0.9921763288889113</v>
      </c>
      <c r="K18" s="7" t="n">
        <v>0.5853964061400864</v>
      </c>
      <c r="L18" s="7" t="n">
        <v>0.7020413666547503</v>
      </c>
      <c r="M18" s="7" t="n">
        <v>0.8561697395188148</v>
      </c>
      <c r="N18" s="7" t="n">
        <v>0.8449269991721505</v>
      </c>
      <c r="O18" s="7" t="n">
        <v>0.8046753683112861</v>
      </c>
      <c r="P18" s="7" t="n">
        <v>0.7707866736111206</v>
      </c>
      <c r="Q18" s="7" t="n">
        <v>0.8344570613282531</v>
      </c>
      <c r="R18" s="7" t="n">
        <v>0.772155491228614</v>
      </c>
      <c r="S18" s="7" t="n">
        <v>1</v>
      </c>
      <c r="T18" s="7" t="n">
        <v>0.8784850917119187</v>
      </c>
      <c r="U18" s="7" t="n">
        <v>0.9847078870630366</v>
      </c>
      <c r="V18" s="7" t="n">
        <v>0.6140484932591018</v>
      </c>
      <c r="W18" s="7" t="n">
        <v>0.9377003708377797</v>
      </c>
      <c r="X18" s="7" t="n">
        <v>0.7737369095264184</v>
      </c>
      <c r="Y18" s="7" t="n">
        <v>0.84199888492315</v>
      </c>
      <c r="Z18" s="7" t="n">
        <v>0.5776402800625443</v>
      </c>
      <c r="AA18" s="7" t="n">
        <v>0.5875308092450051</v>
      </c>
      <c r="AB18" s="7" t="n">
        <v>0.5059506372345434</v>
      </c>
      <c r="AC18" s="7" t="n">
        <v>0.7504255670313265</v>
      </c>
      <c r="AD18" s="7" t="n">
        <v>0.5653321332765381</v>
      </c>
      <c r="AE18" s="7" t="n">
        <v>0.6747769384499883</v>
      </c>
      <c r="AF18" s="7" t="n">
        <v>0.8835435080058448</v>
      </c>
      <c r="AG18" s="7" t="n">
        <v>0.8913893311439237</v>
      </c>
      <c r="AH18" s="7" t="n">
        <v>0.7658847725116179</v>
      </c>
      <c r="AI18" s="7" t="n">
        <v>0.712423165804877</v>
      </c>
      <c r="AJ18" s="7" t="n">
        <v>0.942738241438065</v>
      </c>
      <c r="AK18" s="7" t="n">
        <v>0.9731411243785709</v>
      </c>
      <c r="AL18" s="7" t="n">
        <v>0.8406641038976482</v>
      </c>
      <c r="AM18" s="7" t="n">
        <v>0.7732212242586994</v>
      </c>
      <c r="AN18" s="7" t="n">
        <v>0.4613888263722121</v>
      </c>
      <c r="AO18" s="7" t="n">
        <v>0.5883040219646583</v>
      </c>
      <c r="AP18" s="7" t="n">
        <v>0.8860028216194664</v>
      </c>
      <c r="AQ18" s="7" t="n">
        <v>0.7843864567473993</v>
      </c>
      <c r="AR18" s="7" t="n">
        <v>0.5875309073345245</v>
      </c>
      <c r="AS18" s="7" t="n">
        <v>0.4999652465180045</v>
      </c>
      <c r="AT18" s="7" t="n">
        <v>0.4434667591816353</v>
      </c>
      <c r="AU18" s="7" t="n">
        <v>0.4077716398392607</v>
      </c>
      <c r="AV18" s="7" t="n">
        <v>0.7654764467991584</v>
      </c>
      <c r="AW18" s="7" t="n">
        <v>0.8121370650142163</v>
      </c>
      <c r="AX18" s="7" t="n">
        <v>0.6827709001054998</v>
      </c>
      <c r="AY18" s="7" t="n">
        <v>0.8246961505973618</v>
      </c>
      <c r="AZ18" s="7" t="n">
        <v>0.6438542659943484</v>
      </c>
      <c r="BA18" s="7" t="n">
        <v>0.6076562684936087</v>
      </c>
      <c r="BB18" s="7" t="n">
        <v>0.4992426477807894</v>
      </c>
      <c r="BC18" s="7" t="n">
        <v>0.9838069445363282</v>
      </c>
      <c r="BD18" s="7" t="n">
        <v>0.696830561301513</v>
      </c>
      <c r="BE18" s="7" t="n">
        <v>0.6453066656598589</v>
      </c>
      <c r="BF18" s="7" t="n">
        <v>0.6576031149206288</v>
      </c>
      <c r="BG18" s="7" t="n">
        <v>0.6587286224392044</v>
      </c>
      <c r="BH18" s="7" t="n">
        <v>0.7470199205167685</v>
      </c>
      <c r="BI18" s="7" t="n">
        <v>0.7634141938467751</v>
      </c>
      <c r="BJ18" s="7" t="n">
        <v>0.7015149422344409</v>
      </c>
      <c r="BK18" s="7" t="n">
        <v>0.3990367109622232</v>
      </c>
      <c r="BL18" s="7" t="n">
        <v>0.6557885238298511</v>
      </c>
      <c r="BM18" s="7" t="n">
        <v>0.658182070528934</v>
      </c>
      <c r="BN18" s="7" t="n">
        <v>0.8438326790933909</v>
      </c>
      <c r="BO18" s="7" t="n">
        <v>0.8228390897090012</v>
      </c>
      <c r="BP18" s="7" t="n">
        <v>0.5135611144073258</v>
      </c>
      <c r="BQ18" s="7" t="n">
        <v>0.7838079592522988</v>
      </c>
      <c r="BR18" s="7" t="n">
        <v>0.5841215414670553</v>
      </c>
      <c r="BS18" s="7" t="n">
        <v>0.7890422319535282</v>
      </c>
      <c r="BT18" s="7" t="n">
        <v>0.6048471022723689</v>
      </c>
      <c r="BU18" s="7" t="n">
        <v>0.4894135543585005</v>
      </c>
      <c r="BV18" s="7" t="n">
        <v>0.5398613272237357</v>
      </c>
      <c r="BW18" s="7" t="n">
        <v>0.5364628687771668</v>
      </c>
      <c r="BX18" s="7" t="n">
        <v>0.3282618634567174</v>
      </c>
      <c r="BY18" s="7" t="n">
        <v>0.5521128654157396</v>
      </c>
      <c r="BZ18" s="7" t="n">
        <v>0.752117795804779</v>
      </c>
      <c r="CA18" s="7" t="n">
        <v>0.7094327685866093</v>
      </c>
      <c r="CB18" s="7" t="n">
        <v>0.8086873371905101</v>
      </c>
      <c r="CC18" s="7" t="n">
        <v>0.7635504139767725</v>
      </c>
      <c r="CD18" s="7" t="n">
        <v>0.4266718066021907</v>
      </c>
      <c r="CE18" s="7" t="n">
        <v>0.5657413617931598</v>
      </c>
      <c r="CF18" s="7" t="n">
        <v>0.5701890732498448</v>
      </c>
      <c r="CG18" s="7" t="n">
        <v>0.7249483676712541</v>
      </c>
      <c r="CH18" s="7" t="n">
        <v>0.8899583914048491</v>
      </c>
      <c r="CI18" s="7" t="n">
        <v>0.7138197427692842</v>
      </c>
      <c r="CJ18" s="7" t="n">
        <v>0.5188637708622668</v>
      </c>
      <c r="CK18" s="7" t="n">
        <v>0.4630446254854951</v>
      </c>
      <c r="CL18" s="7" t="n">
        <v>0.6177287584679955</v>
      </c>
      <c r="CM18" s="7" t="n">
        <v>0.6800121547088906</v>
      </c>
      <c r="CN18" s="7" t="n">
        <v>0.4691959669792319</v>
      </c>
      <c r="CO18" s="7" t="n">
        <v>0.7823173268573904</v>
      </c>
      <c r="CP18" s="7" t="n">
        <v>0.81891049849663</v>
      </c>
      <c r="CQ18" s="7" t="n">
        <v>0.7686047249090002</v>
      </c>
      <c r="CR18" s="7" t="n">
        <v>0.9132630185792916</v>
      </c>
      <c r="CS18" s="7" t="n">
        <v>0.5753577335882913</v>
      </c>
      <c r="CT18" s="7" t="n">
        <v>0.6273939234032568</v>
      </c>
      <c r="CU18" s="7" t="n">
        <v>0.7837164783475897</v>
      </c>
      <c r="CV18" s="7" t="n">
        <v>0.6031311079845348</v>
      </c>
      <c r="CW18" s="7" t="n">
        <v>0.6252741438829446</v>
      </c>
      <c r="CX18" s="7" t="n">
        <v>0.5908983870991078</v>
      </c>
      <c r="CY18" s="7" t="n">
        <v>0.7199189172027954</v>
      </c>
      <c r="CZ18" s="7" t="n">
        <v>0.6831621754131081</v>
      </c>
      <c r="DA18" s="7" t="n">
        <v>0.8313975102936658</v>
      </c>
      <c r="DB18" s="7" t="n">
        <v>0.5706081107052157</v>
      </c>
      <c r="DC18" s="7" t="n">
        <v>0.2256367042797769</v>
      </c>
      <c r="DD18" s="7" t="n">
        <v>0.6339720264685386</v>
      </c>
      <c r="DE18" s="7" t="n">
        <v>0.5212249822055922</v>
      </c>
      <c r="DF18" s="7" t="n">
        <v>0.7378545288801462</v>
      </c>
      <c r="DG18" s="7" t="n">
        <v>0.62387599838012</v>
      </c>
      <c r="DH18" s="7" t="n">
        <v>0.7206305846808991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0.923206762133994</v>
      </c>
      <c r="D19" s="7" t="n">
        <v>0.8387213195936757</v>
      </c>
      <c r="E19" s="7" t="n">
        <v>0.5160565304275465</v>
      </c>
      <c r="F19" s="7" t="n">
        <v>0.781725984664524</v>
      </c>
      <c r="G19" s="7" t="n">
        <v>0.5670220249707788</v>
      </c>
      <c r="H19" s="7" t="n">
        <v>0.6771488069307944</v>
      </c>
      <c r="I19" s="7" t="n">
        <v>0.8198117997592489</v>
      </c>
      <c r="J19" s="7" t="n">
        <v>0.8872661104828222</v>
      </c>
      <c r="K19" s="7" t="n">
        <v>0.7573721936635813</v>
      </c>
      <c r="L19" s="7" t="n">
        <v>0.8456014071933557</v>
      </c>
      <c r="M19" s="7" t="n">
        <v>0.7547493223371995</v>
      </c>
      <c r="N19" s="7" t="n">
        <v>0.695481713291042</v>
      </c>
      <c r="O19" s="7" t="n">
        <v>0.7741074550609787</v>
      </c>
      <c r="P19" s="7" t="n">
        <v>0.9631764074092829</v>
      </c>
      <c r="Q19" s="7" t="n">
        <v>0.8810885471309599</v>
      </c>
      <c r="R19" s="7" t="n">
        <v>0.8159089137218124</v>
      </c>
      <c r="S19" s="7" t="n">
        <v>0.8784850917119187</v>
      </c>
      <c r="T19" s="7" t="n">
        <v>1</v>
      </c>
      <c r="U19" s="7" t="n">
        <v>0.9356159693302367</v>
      </c>
      <c r="V19" s="7" t="n">
        <v>0.6149036800966791</v>
      </c>
      <c r="W19" s="7" t="n">
        <v>0.8817142115535371</v>
      </c>
      <c r="X19" s="7" t="n">
        <v>0.6366675448336263</v>
      </c>
      <c r="Y19" s="7" t="n">
        <v>0.7065901242719624</v>
      </c>
      <c r="Z19" s="7" t="n">
        <v>0.6119350036005067</v>
      </c>
      <c r="AA19" s="7" t="n">
        <v>0.4955699569277384</v>
      </c>
      <c r="AB19" s="7" t="n">
        <v>0.5224441195246904</v>
      </c>
      <c r="AC19" s="7" t="n">
        <v>0.6845262164968587</v>
      </c>
      <c r="AD19" s="7" t="n">
        <v>0.6114695913980159</v>
      </c>
      <c r="AE19" s="7" t="n">
        <v>0.8571449492772003</v>
      </c>
      <c r="AF19" s="7" t="n">
        <v>0.9109848946249655</v>
      </c>
      <c r="AG19" s="7" t="n">
        <v>0.9018766505989798</v>
      </c>
      <c r="AH19" s="7" t="n">
        <v>0.8862826751795581</v>
      </c>
      <c r="AI19" s="7" t="n">
        <v>0.9323913224661396</v>
      </c>
      <c r="AJ19" s="7" t="n">
        <v>0.7916685760788331</v>
      </c>
      <c r="AK19" s="7" t="n">
        <v>0.9064135416595542</v>
      </c>
      <c r="AL19" s="7" t="n">
        <v>0.6890199109877961</v>
      </c>
      <c r="AM19" s="7" t="n">
        <v>0.6428501051311803</v>
      </c>
      <c r="AN19" s="7" t="n">
        <v>0.514483496127864</v>
      </c>
      <c r="AO19" s="7" t="n">
        <v>0.6208485623785037</v>
      </c>
      <c r="AP19" s="7" t="n">
        <v>0.8894684191106095</v>
      </c>
      <c r="AQ19" s="7" t="n">
        <v>0.7399363781625493</v>
      </c>
      <c r="AR19" s="7" t="n">
        <v>0.4955700517055691</v>
      </c>
      <c r="AS19" s="7" t="n">
        <v>0.730991990846987</v>
      </c>
      <c r="AT19" s="7" t="n">
        <v>0.6002958012710109</v>
      </c>
      <c r="AU19" s="7" t="n">
        <v>0.6291206799889014</v>
      </c>
      <c r="AV19" s="7" t="n">
        <v>0.6457585614394838</v>
      </c>
      <c r="AW19" s="7" t="n">
        <v>0.8089622892390836</v>
      </c>
      <c r="AX19" s="7" t="n">
        <v>0.4115070331658376</v>
      </c>
      <c r="AY19" s="7" t="n">
        <v>0.677320954060635</v>
      </c>
      <c r="AZ19" s="7" t="n">
        <v>0.6786682580163305</v>
      </c>
      <c r="BA19" s="7" t="n">
        <v>0.6547978063250992</v>
      </c>
      <c r="BB19" s="7" t="n">
        <v>0.3747613853466121</v>
      </c>
      <c r="BC19" s="7" t="n">
        <v>0.8237372854432962</v>
      </c>
      <c r="BD19" s="7" t="n">
        <v>0.7796281394106457</v>
      </c>
      <c r="BE19" s="7" t="n">
        <v>0.7736197644323755</v>
      </c>
      <c r="BF19" s="7" t="n">
        <v>0.5587095150733236</v>
      </c>
      <c r="BG19" s="7" t="n">
        <v>0.6742249289045781</v>
      </c>
      <c r="BH19" s="7" t="n">
        <v>0.6972279668731006</v>
      </c>
      <c r="BI19" s="7" t="n">
        <v>0.7547995727434174</v>
      </c>
      <c r="BJ19" s="7" t="n">
        <v>0.7087646255371591</v>
      </c>
      <c r="BK19" s="7" t="n">
        <v>0.5158230759241528</v>
      </c>
      <c r="BL19" s="7" t="n">
        <v>0.8130853683753142</v>
      </c>
      <c r="BM19" s="7" t="n">
        <v>0.845258135551761</v>
      </c>
      <c r="BN19" s="7" t="n">
        <v>0.7092073194896831</v>
      </c>
      <c r="BO19" s="7" t="n">
        <v>0.7907907304677293</v>
      </c>
      <c r="BP19" s="7" t="n">
        <v>0.543600139942386</v>
      </c>
      <c r="BQ19" s="7" t="n">
        <v>0.766301376239899</v>
      </c>
      <c r="BR19" s="7" t="n">
        <v>0.7842040576729304</v>
      </c>
      <c r="BS19" s="7" t="n">
        <v>0.7772512983044001</v>
      </c>
      <c r="BT19" s="7" t="n">
        <v>0.7699015883471632</v>
      </c>
      <c r="BU19" s="7" t="n">
        <v>0.5059725433953192</v>
      </c>
      <c r="BV19" s="7" t="n">
        <v>0.571542277791359</v>
      </c>
      <c r="BW19" s="7" t="n">
        <v>0.7403662741986342</v>
      </c>
      <c r="BX19" s="7" t="n">
        <v>0.5109905137284481</v>
      </c>
      <c r="BY19" s="7" t="n">
        <v>0.7476925243946695</v>
      </c>
      <c r="BZ19" s="7" t="n">
        <v>0.6230625981704424</v>
      </c>
      <c r="CA19" s="7" t="n">
        <v>0.7459028446432172</v>
      </c>
      <c r="CB19" s="7" t="n">
        <v>0.8154317570370669</v>
      </c>
      <c r="CC19" s="7" t="n">
        <v>0.6333699583808856</v>
      </c>
      <c r="CD19" s="7" t="n">
        <v>0.646262353130494</v>
      </c>
      <c r="CE19" s="7" t="n">
        <v>0.7711667548825887</v>
      </c>
      <c r="CF19" s="7" t="n">
        <v>0.7907546762299497</v>
      </c>
      <c r="CG19" s="7" t="n">
        <v>0.8762231784975699</v>
      </c>
      <c r="CH19" s="7" t="n">
        <v>0.7368844555897969</v>
      </c>
      <c r="CI19" s="7" t="n">
        <v>0.6789730501377631</v>
      </c>
      <c r="CJ19" s="7" t="n">
        <v>0.570247719422902</v>
      </c>
      <c r="CK19" s="7" t="n">
        <v>0.7009003908589341</v>
      </c>
      <c r="CL19" s="7" t="n">
        <v>0.6226921440237599</v>
      </c>
      <c r="CM19" s="7" t="n">
        <v>0.8576926940049239</v>
      </c>
      <c r="CN19" s="7" t="n">
        <v>0.6918015021425427</v>
      </c>
      <c r="CO19" s="7" t="n">
        <v>0.8945940027657368</v>
      </c>
      <c r="CP19" s="7" t="n">
        <v>0.8880023586424038</v>
      </c>
      <c r="CQ19" s="7" t="n">
        <v>0.7721782300876865</v>
      </c>
      <c r="CR19" s="7" t="n">
        <v>0.8270015908979592</v>
      </c>
      <c r="CS19" s="7" t="n">
        <v>0.5270698736829464</v>
      </c>
      <c r="CT19" s="7" t="n">
        <v>0.779585285727959</v>
      </c>
      <c r="CU19" s="7" t="n">
        <v>0.7708900596744647</v>
      </c>
      <c r="CV19" s="7" t="n">
        <v>0.7690102337455644</v>
      </c>
      <c r="CW19" s="7" t="n">
        <v>0.5381156148508424</v>
      </c>
      <c r="CX19" s="7" t="n">
        <v>0.7580142418704791</v>
      </c>
      <c r="CY19" s="7" t="n">
        <v>0.7458250101903934</v>
      </c>
      <c r="CZ19" s="7" t="n">
        <v>0.4083205525527197</v>
      </c>
      <c r="DA19" s="7" t="n">
        <v>0.6556645381907188</v>
      </c>
      <c r="DB19" s="7" t="n">
        <v>0.7479226789409245</v>
      </c>
      <c r="DC19" s="7" t="n">
        <v>0.2990448855133202</v>
      </c>
      <c r="DD19" s="7" t="n">
        <v>0.7686440106977326</v>
      </c>
      <c r="DE19" s="7" t="n">
        <v>0.5976090118101602</v>
      </c>
      <c r="DF19" s="7" t="n">
        <v>0.6183273428466849</v>
      </c>
      <c r="DG19" s="7" t="n">
        <v>0.8141375374777263</v>
      </c>
      <c r="DH19" s="7" t="n">
        <v>0.5776193476691086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0.9813714249331845</v>
      </c>
      <c r="D20" s="7" t="n">
        <v>0.9711502356106142</v>
      </c>
      <c r="E20" s="7" t="n">
        <v>0.6716959302850262</v>
      </c>
      <c r="F20" s="7" t="n">
        <v>0.9438739194878023</v>
      </c>
      <c r="G20" s="7" t="n">
        <v>0.7862937739063398</v>
      </c>
      <c r="H20" s="7" t="n">
        <v>0.7495345219722624</v>
      </c>
      <c r="I20" s="7" t="n">
        <v>0.8864231125114534</v>
      </c>
      <c r="J20" s="7" t="n">
        <v>0.9929727063727373</v>
      </c>
      <c r="K20" s="7" t="n">
        <v>0.6344030050504468</v>
      </c>
      <c r="L20" s="7" t="n">
        <v>0.7441396656564366</v>
      </c>
      <c r="M20" s="7" t="n">
        <v>0.8292822979492395</v>
      </c>
      <c r="N20" s="7" t="n">
        <v>0.8245969263790717</v>
      </c>
      <c r="O20" s="7" t="n">
        <v>0.8017598624382507</v>
      </c>
      <c r="P20" s="7" t="n">
        <v>0.8407694228557837</v>
      </c>
      <c r="Q20" s="7" t="n">
        <v>0.8789124455693306</v>
      </c>
      <c r="R20" s="7" t="n">
        <v>0.8194852151242307</v>
      </c>
      <c r="S20" s="7" t="n">
        <v>0.9847078870630366</v>
      </c>
      <c r="T20" s="7" t="n">
        <v>0.9356159693302367</v>
      </c>
      <c r="U20" s="7" t="n">
        <v>1</v>
      </c>
      <c r="V20" s="7" t="n">
        <v>0.6221511697544809</v>
      </c>
      <c r="W20" s="7" t="n">
        <v>0.9312815714977329</v>
      </c>
      <c r="X20" s="7" t="n">
        <v>0.7785652783470968</v>
      </c>
      <c r="Y20" s="7" t="n">
        <v>0.827800046336627</v>
      </c>
      <c r="Z20" s="7" t="n">
        <v>0.5960903658256423</v>
      </c>
      <c r="AA20" s="7" t="n">
        <v>0.5854910089378026</v>
      </c>
      <c r="AB20" s="7" t="n">
        <v>0.5342079802197438</v>
      </c>
      <c r="AC20" s="7" t="n">
        <v>0.7308467228020181</v>
      </c>
      <c r="AD20" s="7" t="n">
        <v>0.5864383577604374</v>
      </c>
      <c r="AE20" s="7" t="n">
        <v>0.7378344688102979</v>
      </c>
      <c r="AF20" s="7" t="n">
        <v>0.9075411863510973</v>
      </c>
      <c r="AG20" s="7" t="n">
        <v>0.9116475552172385</v>
      </c>
      <c r="AH20" s="7" t="n">
        <v>0.8132954541423404</v>
      </c>
      <c r="AI20" s="7" t="n">
        <v>0.7864645433778317</v>
      </c>
      <c r="AJ20" s="7" t="n">
        <v>0.9246997297205549</v>
      </c>
      <c r="AK20" s="7" t="n">
        <v>0.9735566828284453</v>
      </c>
      <c r="AL20" s="7" t="n">
        <v>0.8194541259804556</v>
      </c>
      <c r="AM20" s="7" t="n">
        <v>0.7909649650087591</v>
      </c>
      <c r="AN20" s="7" t="n">
        <v>0.5028469640417477</v>
      </c>
      <c r="AO20" s="7" t="n">
        <v>0.6020300395222856</v>
      </c>
      <c r="AP20" s="7" t="n">
        <v>0.9021126770690586</v>
      </c>
      <c r="AQ20" s="7" t="n">
        <v>0.7701394015124703</v>
      </c>
      <c r="AR20" s="7" t="n">
        <v>0.5854911055092652</v>
      </c>
      <c r="AS20" s="7" t="n">
        <v>0.5804666470960873</v>
      </c>
      <c r="AT20" s="7" t="n">
        <v>0.4794775349750362</v>
      </c>
      <c r="AU20" s="7" t="n">
        <v>0.4801946629317307</v>
      </c>
      <c r="AV20" s="7" t="n">
        <v>0.785226252912064</v>
      </c>
      <c r="AW20" s="7" t="n">
        <v>0.8144277001611923</v>
      </c>
      <c r="AX20" s="7" t="n">
        <v>0.6531582628407385</v>
      </c>
      <c r="AY20" s="7" t="n">
        <v>0.8025819622940571</v>
      </c>
      <c r="AZ20" s="7" t="n">
        <v>0.6592708311734709</v>
      </c>
      <c r="BA20" s="7" t="n">
        <v>0.6546714864021216</v>
      </c>
      <c r="BB20" s="7" t="n">
        <v>0.4838293576392756</v>
      </c>
      <c r="BC20" s="7" t="n">
        <v>0.9606102159126628</v>
      </c>
      <c r="BD20" s="7" t="n">
        <v>0.7198173558241289</v>
      </c>
      <c r="BE20" s="7" t="n">
        <v>0.6913900944262759</v>
      </c>
      <c r="BF20" s="7" t="n">
        <v>0.6513369067740923</v>
      </c>
      <c r="BG20" s="7" t="n">
        <v>0.6972314422427782</v>
      </c>
      <c r="BH20" s="7" t="n">
        <v>0.7325383122245926</v>
      </c>
      <c r="BI20" s="7" t="n">
        <v>0.7588570366190061</v>
      </c>
      <c r="BJ20" s="7" t="n">
        <v>0.7265015777107084</v>
      </c>
      <c r="BK20" s="7" t="n">
        <v>0.4355207510901067</v>
      </c>
      <c r="BL20" s="7" t="n">
        <v>0.7119269036866192</v>
      </c>
      <c r="BM20" s="7" t="n">
        <v>0.7231417676574873</v>
      </c>
      <c r="BN20" s="7" t="n">
        <v>0.8273434228339207</v>
      </c>
      <c r="BO20" s="7" t="n">
        <v>0.8213617767062638</v>
      </c>
      <c r="BP20" s="7" t="n">
        <v>0.5440838774167843</v>
      </c>
      <c r="BQ20" s="7" t="n">
        <v>0.7854202082654589</v>
      </c>
      <c r="BR20" s="7" t="n">
        <v>0.6545620641890254</v>
      </c>
      <c r="BS20" s="7" t="n">
        <v>0.8221941732189232</v>
      </c>
      <c r="BT20" s="7" t="n">
        <v>0.6637237583616901</v>
      </c>
      <c r="BU20" s="7" t="n">
        <v>0.500491711041155</v>
      </c>
      <c r="BV20" s="7" t="n">
        <v>0.5549155331493869</v>
      </c>
      <c r="BW20" s="7" t="n">
        <v>0.6064686818010797</v>
      </c>
      <c r="BX20" s="7" t="n">
        <v>0.3667497285568855</v>
      </c>
      <c r="BY20" s="7" t="n">
        <v>0.6173972963818265</v>
      </c>
      <c r="BZ20" s="7" t="n">
        <v>0.7613558059899942</v>
      </c>
      <c r="CA20" s="7" t="n">
        <v>0.7518177226780864</v>
      </c>
      <c r="CB20" s="7" t="n">
        <v>0.8142106539467784</v>
      </c>
      <c r="CC20" s="7" t="n">
        <v>0.744968313050095</v>
      </c>
      <c r="CD20" s="7" t="n">
        <v>0.4997789197491752</v>
      </c>
      <c r="CE20" s="7" t="n">
        <v>0.6388536808641094</v>
      </c>
      <c r="CF20" s="7" t="n">
        <v>0.6513459171784203</v>
      </c>
      <c r="CG20" s="7" t="n">
        <v>0.7846821720175531</v>
      </c>
      <c r="CH20" s="7" t="n">
        <v>0.8678790583085407</v>
      </c>
      <c r="CI20" s="7" t="n">
        <v>0.6963765481433034</v>
      </c>
      <c r="CJ20" s="7" t="n">
        <v>0.5402274488776909</v>
      </c>
      <c r="CK20" s="7" t="n">
        <v>0.5492215669454094</v>
      </c>
      <c r="CL20" s="7" t="n">
        <v>0.6223063483396515</v>
      </c>
      <c r="CM20" s="7" t="n">
        <v>0.7414652737217242</v>
      </c>
      <c r="CN20" s="7" t="n">
        <v>0.5452519400263568</v>
      </c>
      <c r="CO20" s="7" t="n">
        <v>0.8297120362799678</v>
      </c>
      <c r="CP20" s="7" t="n">
        <v>0.8422110184700302</v>
      </c>
      <c r="CQ20" s="7" t="n">
        <v>0.7750893663212228</v>
      </c>
      <c r="CR20" s="7" t="n">
        <v>0.8985215938978796</v>
      </c>
      <c r="CS20" s="7" t="n">
        <v>0.5834085403980422</v>
      </c>
      <c r="CT20" s="7" t="n">
        <v>0.6739174935852601</v>
      </c>
      <c r="CU20" s="7" t="n">
        <v>0.7847482896161717</v>
      </c>
      <c r="CV20" s="7" t="n">
        <v>0.6533985438750611</v>
      </c>
      <c r="CW20" s="7" t="n">
        <v>0.6389819150839268</v>
      </c>
      <c r="CX20" s="7" t="n">
        <v>0.6413172571308309</v>
      </c>
      <c r="CY20" s="7" t="n">
        <v>0.7461580378264963</v>
      </c>
      <c r="CZ20" s="7" t="n">
        <v>0.651975400612971</v>
      </c>
      <c r="DA20" s="7" t="n">
        <v>0.8342854027348189</v>
      </c>
      <c r="DB20" s="7" t="n">
        <v>0.6244517983312812</v>
      </c>
      <c r="DC20" s="7" t="n">
        <v>0.2712011438669092</v>
      </c>
      <c r="DD20" s="7" t="n">
        <v>0.6842753610504086</v>
      </c>
      <c r="DE20" s="7" t="n">
        <v>0.5500175804985781</v>
      </c>
      <c r="DF20" s="7" t="n">
        <v>0.7482950120013995</v>
      </c>
      <c r="DG20" s="7" t="n">
        <v>0.683474436980119</v>
      </c>
      <c r="DH20" s="7" t="n">
        <v>0.7291783936392658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0.5839594298994757</v>
      </c>
      <c r="D21" s="7" t="n">
        <v>0.5769231673073572</v>
      </c>
      <c r="E21" s="7" t="n">
        <v>0.3636361895856243</v>
      </c>
      <c r="F21" s="7" t="n">
        <v>0.578576378435339</v>
      </c>
      <c r="G21" s="7" t="n">
        <v>0.3784416846992416</v>
      </c>
      <c r="H21" s="7" t="n">
        <v>0.4072856792282864</v>
      </c>
      <c r="I21" s="7" t="n">
        <v>0.8127351844916557</v>
      </c>
      <c r="J21" s="7" t="n">
        <v>0.6066807951571055</v>
      </c>
      <c r="K21" s="7" t="n">
        <v>0.3190322088295694</v>
      </c>
      <c r="L21" s="7" t="n">
        <v>0.462600717863222</v>
      </c>
      <c r="M21" s="7" t="n">
        <v>0.5192841539688999</v>
      </c>
      <c r="N21" s="7" t="n">
        <v>0.6104731595534844</v>
      </c>
      <c r="O21" s="7" t="n">
        <v>0.4811107736855327</v>
      </c>
      <c r="P21" s="7" t="n">
        <v>0.5313771713484119</v>
      </c>
      <c r="Q21" s="7" t="n">
        <v>0.3992422459337566</v>
      </c>
      <c r="R21" s="7" t="n">
        <v>0.2940869192977755</v>
      </c>
      <c r="S21" s="7" t="n">
        <v>0.6140484932591018</v>
      </c>
      <c r="T21" s="7" t="n">
        <v>0.6149036800966791</v>
      </c>
      <c r="U21" s="7" t="n">
        <v>0.6221511697544809</v>
      </c>
      <c r="V21" s="7" t="n">
        <v>1</v>
      </c>
      <c r="W21" s="7" t="n">
        <v>0.6323859376322311</v>
      </c>
      <c r="X21" s="7" t="n">
        <v>0.4316367576235234</v>
      </c>
      <c r="Y21" s="7" t="n">
        <v>0.6135676082708285</v>
      </c>
      <c r="Z21" s="7" t="n">
        <v>0.9868702158823112</v>
      </c>
      <c r="AA21" s="7" t="n">
        <v>0.3009502561331478</v>
      </c>
      <c r="AB21" s="7" t="n">
        <v>0.3620266297448846</v>
      </c>
      <c r="AC21" s="7" t="n">
        <v>0.4866766977328909</v>
      </c>
      <c r="AD21" s="7" t="n">
        <v>0.9781529416842336</v>
      </c>
      <c r="AE21" s="7" t="n">
        <v>0.3742606870537404</v>
      </c>
      <c r="AF21" s="7" t="n">
        <v>0.6716352896623952</v>
      </c>
      <c r="AG21" s="7" t="n">
        <v>0.7084799079944859</v>
      </c>
      <c r="AH21" s="7" t="n">
        <v>0.5209188103630124</v>
      </c>
      <c r="AI21" s="7" t="n">
        <v>0.4824656756119458</v>
      </c>
      <c r="AJ21" s="7" t="n">
        <v>0.52294783725007</v>
      </c>
      <c r="AK21" s="7" t="n">
        <v>0.632141229002733</v>
      </c>
      <c r="AL21" s="7" t="n">
        <v>0.6045672996685678</v>
      </c>
      <c r="AM21" s="7" t="n">
        <v>0.4550406424195755</v>
      </c>
      <c r="AN21" s="7" t="n">
        <v>0.1932897736762451</v>
      </c>
      <c r="AO21" s="7" t="n">
        <v>0.9312804834199524</v>
      </c>
      <c r="AP21" s="7" t="n">
        <v>0.6552871543113306</v>
      </c>
      <c r="AQ21" s="7" t="n">
        <v>0.520027230176314</v>
      </c>
      <c r="AR21" s="7" t="n">
        <v>0.3009504068893751</v>
      </c>
      <c r="AS21" s="7" t="n">
        <v>0.2961589411336459</v>
      </c>
      <c r="AT21" s="7" t="n">
        <v>0.2240057078396586</v>
      </c>
      <c r="AU21" s="7" t="n">
        <v>0.2764678725992731</v>
      </c>
      <c r="AV21" s="7" t="n">
        <v>0.4389039865387486</v>
      </c>
      <c r="AW21" s="7" t="n">
        <v>0.4799050010067275</v>
      </c>
      <c r="AX21" s="7" t="n">
        <v>0.2845023017047495</v>
      </c>
      <c r="AY21" s="7" t="n">
        <v>0.5980352473654708</v>
      </c>
      <c r="AZ21" s="7" t="n">
        <v>0.9307223117802002</v>
      </c>
      <c r="BA21" s="7" t="n">
        <v>0.2295917074117395</v>
      </c>
      <c r="BB21" s="7" t="n">
        <v>0.2315929737083993</v>
      </c>
      <c r="BC21" s="7" t="n">
        <v>0.603394844224903</v>
      </c>
      <c r="BD21" s="7" t="n">
        <v>0.4420844947436053</v>
      </c>
      <c r="BE21" s="7" t="n">
        <v>0.3176791938743751</v>
      </c>
      <c r="BF21" s="7" t="n">
        <v>0.4431724156155022</v>
      </c>
      <c r="BG21" s="7" t="n">
        <v>0.2171911762162538</v>
      </c>
      <c r="BH21" s="7" t="n">
        <v>0.5165213839318133</v>
      </c>
      <c r="BI21" s="7" t="n">
        <v>0.4535874346990912</v>
      </c>
      <c r="BJ21" s="7" t="n">
        <v>0.5123418303536196</v>
      </c>
      <c r="BK21" s="7" t="n">
        <v>0.6219506232533599</v>
      </c>
      <c r="BL21" s="7" t="n">
        <v>0.3270787841559344</v>
      </c>
      <c r="BM21" s="7" t="n">
        <v>0.3864907891416202</v>
      </c>
      <c r="BN21" s="7" t="n">
        <v>0.6211865257515894</v>
      </c>
      <c r="BO21" s="7" t="n">
        <v>0.4328104260680147</v>
      </c>
      <c r="BP21" s="7" t="n">
        <v>0.3807768663245135</v>
      </c>
      <c r="BQ21" s="7" t="n">
        <v>0.4681706229430933</v>
      </c>
      <c r="BR21" s="7" t="n">
        <v>0.2967223107081815</v>
      </c>
      <c r="BS21" s="7" t="n">
        <v>0.5130514235250399</v>
      </c>
      <c r="BT21" s="7" t="n">
        <v>0.3498543251525387</v>
      </c>
      <c r="BU21" s="7" t="n">
        <v>0.9739083331349919</v>
      </c>
      <c r="BV21" s="7" t="n">
        <v>0.9762768730082237</v>
      </c>
      <c r="BW21" s="7" t="n">
        <v>0.2508452863672817</v>
      </c>
      <c r="BX21" s="7" t="n">
        <v>0.1470957999827718</v>
      </c>
      <c r="BY21" s="7" t="n">
        <v>0.2730777626364403</v>
      </c>
      <c r="BZ21" s="7" t="n">
        <v>0.4336714117757009</v>
      </c>
      <c r="CA21" s="7" t="n">
        <v>0.3335356340336277</v>
      </c>
      <c r="CB21" s="7" t="n">
        <v>0.4851743377555834</v>
      </c>
      <c r="CC21" s="7" t="n">
        <v>0.3438590329328985</v>
      </c>
      <c r="CD21" s="7" t="n">
        <v>0.2858519925379767</v>
      </c>
      <c r="CE21" s="7" t="n">
        <v>0.2938675360115153</v>
      </c>
      <c r="CF21" s="7" t="n">
        <v>0.3628627984320538</v>
      </c>
      <c r="CG21" s="7" t="n">
        <v>0.5853632013039257</v>
      </c>
      <c r="CH21" s="7" t="n">
        <v>0.603542520015476</v>
      </c>
      <c r="CI21" s="7" t="n">
        <v>0.5490761442801247</v>
      </c>
      <c r="CJ21" s="7" t="n">
        <v>0.968269926658876</v>
      </c>
      <c r="CK21" s="7" t="n">
        <v>0.2579817592914479</v>
      </c>
      <c r="CL21" s="7" t="n">
        <v>0.9533687670122217</v>
      </c>
      <c r="CM21" s="7" t="n">
        <v>0.4242280053713257</v>
      </c>
      <c r="CN21" s="7" t="n">
        <v>0.2902594698573983</v>
      </c>
      <c r="CO21" s="7" t="n">
        <v>0.4472376711747173</v>
      </c>
      <c r="CP21" s="7" t="n">
        <v>0.643809391693293</v>
      </c>
      <c r="CQ21" s="7" t="n">
        <v>0.5012953713269439</v>
      </c>
      <c r="CR21" s="7" t="n">
        <v>0.5136507126661666</v>
      </c>
      <c r="CS21" s="7" t="n">
        <v>0.3073814325957347</v>
      </c>
      <c r="CT21" s="7" t="n">
        <v>0.42182105118862</v>
      </c>
      <c r="CU21" s="7" t="n">
        <v>0.4681913998731673</v>
      </c>
      <c r="CV21" s="7" t="n">
        <v>0.4010629360389388</v>
      </c>
      <c r="CW21" s="7" t="n">
        <v>0.2338620663858288</v>
      </c>
      <c r="CX21" s="7" t="n">
        <v>0.3879919469427967</v>
      </c>
      <c r="CY21" s="7" t="n">
        <v>0.3726434723426211</v>
      </c>
      <c r="CZ21" s="7" t="n">
        <v>0.2853900053086883</v>
      </c>
      <c r="DA21" s="7" t="n">
        <v>0.444453443380284</v>
      </c>
      <c r="DB21" s="7" t="n">
        <v>0.379652726560008</v>
      </c>
      <c r="DC21" s="7" t="n">
        <v>0.05535898706525793</v>
      </c>
      <c r="DD21" s="7" t="n">
        <v>0.3059209853321258</v>
      </c>
      <c r="DE21" s="7" t="n">
        <v>0.9031639874924773</v>
      </c>
      <c r="DF21" s="7" t="n">
        <v>0.3532380598716533</v>
      </c>
      <c r="DG21" s="7" t="n">
        <v>0.3310375730462659</v>
      </c>
      <c r="DH21" s="7" t="n">
        <v>0.3578244823402747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0.8761183037894803</v>
      </c>
      <c r="D22" s="7" t="n">
        <v>0.8663257468537567</v>
      </c>
      <c r="E22" s="7" t="n">
        <v>0.4901268940705388</v>
      </c>
      <c r="F22" s="7" t="n">
        <v>0.8521961013962178</v>
      </c>
      <c r="G22" s="7" t="n">
        <v>0.6308132735985942</v>
      </c>
      <c r="H22" s="7" t="n">
        <v>0.6894535208428092</v>
      </c>
      <c r="I22" s="7" t="n">
        <v>0.8678895780534488</v>
      </c>
      <c r="J22" s="7" t="n">
        <v>0.921338670459515</v>
      </c>
      <c r="K22" s="7" t="n">
        <v>0.6527503216798933</v>
      </c>
      <c r="L22" s="7" t="n">
        <v>0.7730616142137468</v>
      </c>
      <c r="M22" s="7" t="n">
        <v>0.8930606231567375</v>
      </c>
      <c r="N22" s="7" t="n">
        <v>0.8099409063588604</v>
      </c>
      <c r="O22" s="7" t="n">
        <v>0.8235079143540346</v>
      </c>
      <c r="P22" s="7" t="n">
        <v>0.8060257931685954</v>
      </c>
      <c r="Q22" s="7" t="n">
        <v>0.7270388039183583</v>
      </c>
      <c r="R22" s="7" t="n">
        <v>0.6490192735903325</v>
      </c>
      <c r="S22" s="7" t="n">
        <v>0.9377003708377797</v>
      </c>
      <c r="T22" s="7" t="n">
        <v>0.8817142115535371</v>
      </c>
      <c r="U22" s="7" t="n">
        <v>0.9312815714977329</v>
      </c>
      <c r="V22" s="7" t="n">
        <v>0.6323859376322311</v>
      </c>
      <c r="W22" s="7" t="n">
        <v>1</v>
      </c>
      <c r="X22" s="7" t="n">
        <v>0.6093062409809457</v>
      </c>
      <c r="Y22" s="7" t="n">
        <v>0.8164505204618989</v>
      </c>
      <c r="Z22" s="7" t="n">
        <v>0.5933393438678077</v>
      </c>
      <c r="AA22" s="7" t="n">
        <v>0.4839966880910889</v>
      </c>
      <c r="AB22" s="7" t="n">
        <v>0.5244756202696614</v>
      </c>
      <c r="AC22" s="7" t="n">
        <v>0.8734716997132687</v>
      </c>
      <c r="AD22" s="7" t="n">
        <v>0.5808693502207672</v>
      </c>
      <c r="AE22" s="7" t="n">
        <v>0.6984090604296741</v>
      </c>
      <c r="AF22" s="7" t="n">
        <v>0.9580131204166427</v>
      </c>
      <c r="AG22" s="7" t="n">
        <v>0.9555757000501707</v>
      </c>
      <c r="AH22" s="7" t="n">
        <v>0.822271220586916</v>
      </c>
      <c r="AI22" s="7" t="n">
        <v>0.7550815516305326</v>
      </c>
      <c r="AJ22" s="7" t="n">
        <v>0.8532434803739624</v>
      </c>
      <c r="AK22" s="7" t="n">
        <v>0.9660034056433857</v>
      </c>
      <c r="AL22" s="7" t="n">
        <v>0.8084291847462179</v>
      </c>
      <c r="AM22" s="7" t="n">
        <v>0.6485712943136224</v>
      </c>
      <c r="AN22" s="7" t="n">
        <v>0.4181954477302084</v>
      </c>
      <c r="AO22" s="7" t="n">
        <v>0.6661144781877519</v>
      </c>
      <c r="AP22" s="7" t="n">
        <v>0.9610815825035998</v>
      </c>
      <c r="AQ22" s="7" t="n">
        <v>0.9069096760116844</v>
      </c>
      <c r="AR22" s="7" t="n">
        <v>0.4839968030549374</v>
      </c>
      <c r="AS22" s="7" t="n">
        <v>0.5613160162635579</v>
      </c>
      <c r="AT22" s="7" t="n">
        <v>0.4640290509584157</v>
      </c>
      <c r="AU22" s="7" t="n">
        <v>0.5013878738436827</v>
      </c>
      <c r="AV22" s="7" t="n">
        <v>0.643844985825043</v>
      </c>
      <c r="AW22" s="7" t="n">
        <v>0.9198123769161468</v>
      </c>
      <c r="AX22" s="7" t="n">
        <v>0.4985702298540705</v>
      </c>
      <c r="AY22" s="7" t="n">
        <v>0.7956088859177953</v>
      </c>
      <c r="AZ22" s="7" t="n">
        <v>0.7012042114116862</v>
      </c>
      <c r="BA22" s="7" t="n">
        <v>0.4874898853500726</v>
      </c>
      <c r="BB22" s="7" t="n">
        <v>0.3971264700810201</v>
      </c>
      <c r="BC22" s="7" t="n">
        <v>0.9293952154540104</v>
      </c>
      <c r="BD22" s="7" t="n">
        <v>0.737672873337916</v>
      </c>
      <c r="BE22" s="7" t="n">
        <v>0.5921386556197815</v>
      </c>
      <c r="BF22" s="7" t="n">
        <v>0.5492471533306111</v>
      </c>
      <c r="BG22" s="7" t="n">
        <v>0.5197840996696194</v>
      </c>
      <c r="BH22" s="7" t="n">
        <v>0.8687022935527771</v>
      </c>
      <c r="BI22" s="7" t="n">
        <v>0.8180868639029925</v>
      </c>
      <c r="BJ22" s="7" t="n">
        <v>0.7238976085012223</v>
      </c>
      <c r="BK22" s="7" t="n">
        <v>0.3793246423530796</v>
      </c>
      <c r="BL22" s="7" t="n">
        <v>0.6219263319288262</v>
      </c>
      <c r="BM22" s="7" t="n">
        <v>0.7049925982091811</v>
      </c>
      <c r="BN22" s="7" t="n">
        <v>0.8201574685806651</v>
      </c>
      <c r="BO22" s="7" t="n">
        <v>0.7795251756885849</v>
      </c>
      <c r="BP22" s="7" t="n">
        <v>0.5396788585657289</v>
      </c>
      <c r="BQ22" s="7" t="n">
        <v>0.7983328288941998</v>
      </c>
      <c r="BR22" s="7" t="n">
        <v>0.5756416638270189</v>
      </c>
      <c r="BS22" s="7" t="n">
        <v>0.7520439213990275</v>
      </c>
      <c r="BT22" s="7" t="n">
        <v>0.6379593720553576</v>
      </c>
      <c r="BU22" s="7" t="n">
        <v>0.5128121491856071</v>
      </c>
      <c r="BV22" s="7" t="n">
        <v>0.5835005435098731</v>
      </c>
      <c r="BW22" s="7" t="n">
        <v>0.4959768423340194</v>
      </c>
      <c r="BX22" s="7" t="n">
        <v>0.3568243803981602</v>
      </c>
      <c r="BY22" s="7" t="n">
        <v>0.5158644429422152</v>
      </c>
      <c r="BZ22" s="7" t="n">
        <v>0.5810998252633329</v>
      </c>
      <c r="CA22" s="7" t="n">
        <v>0.6225278542792868</v>
      </c>
      <c r="CB22" s="7" t="n">
        <v>0.9185557050979468</v>
      </c>
      <c r="CC22" s="7" t="n">
        <v>0.6465531364284319</v>
      </c>
      <c r="CD22" s="7" t="n">
        <v>0.5082729392162777</v>
      </c>
      <c r="CE22" s="7" t="n">
        <v>0.5509696107777921</v>
      </c>
      <c r="CF22" s="7" t="n">
        <v>0.5750169231552671</v>
      </c>
      <c r="CG22" s="7" t="n">
        <v>0.7116738182801852</v>
      </c>
      <c r="CH22" s="7" t="n">
        <v>0.8421322919616386</v>
      </c>
      <c r="CI22" s="7" t="n">
        <v>0.8317005390453569</v>
      </c>
      <c r="CJ22" s="7" t="n">
        <v>0.5590616040015666</v>
      </c>
      <c r="CK22" s="7" t="n">
        <v>0.4441379356733282</v>
      </c>
      <c r="CL22" s="7" t="n">
        <v>0.6772120013818423</v>
      </c>
      <c r="CM22" s="7" t="n">
        <v>0.7262006802420704</v>
      </c>
      <c r="CN22" s="7" t="n">
        <v>0.5450073976986779</v>
      </c>
      <c r="CO22" s="7" t="n">
        <v>0.7782874099030644</v>
      </c>
      <c r="CP22" s="7" t="n">
        <v>0.9244073905101017</v>
      </c>
      <c r="CQ22" s="7" t="n">
        <v>0.9034642097959413</v>
      </c>
      <c r="CR22" s="7" t="n">
        <v>0.9614633918075566</v>
      </c>
      <c r="CS22" s="7" t="n">
        <v>0.4984829822615626</v>
      </c>
      <c r="CT22" s="7" t="n">
        <v>0.7120906678632025</v>
      </c>
      <c r="CU22" s="7" t="n">
        <v>0.9077858237944826</v>
      </c>
      <c r="CV22" s="7" t="n">
        <v>0.696607884696948</v>
      </c>
      <c r="CW22" s="7" t="n">
        <v>0.4427843114554657</v>
      </c>
      <c r="CX22" s="7" t="n">
        <v>0.683382141419587</v>
      </c>
      <c r="CY22" s="7" t="n">
        <v>0.7302998216471717</v>
      </c>
      <c r="CZ22" s="7" t="n">
        <v>0.4992434553010919</v>
      </c>
      <c r="DA22" s="7" t="n">
        <v>0.6888133696958546</v>
      </c>
      <c r="DB22" s="7" t="n">
        <v>0.6677796297858478</v>
      </c>
      <c r="DC22" s="7" t="n">
        <v>0.1845544555254161</v>
      </c>
      <c r="DD22" s="7" t="n">
        <v>0.5780652890293784</v>
      </c>
      <c r="DE22" s="7" t="n">
        <v>0.541344499059814</v>
      </c>
      <c r="DF22" s="7" t="n">
        <v>0.5579187425318236</v>
      </c>
      <c r="DG22" s="7" t="n">
        <v>0.6723316438167541</v>
      </c>
      <c r="DH22" s="7" t="n">
        <v>0.5415330999962698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0.8293596633126481</v>
      </c>
      <c r="D23" s="7" t="n">
        <v>0.8578561760022538</v>
      </c>
      <c r="E23" s="7" t="n">
        <v>0.9752273946944923</v>
      </c>
      <c r="F23" s="7" t="n">
        <v>0.8415225586229367</v>
      </c>
      <c r="G23" s="7" t="n">
        <v>0.8524328586288209</v>
      </c>
      <c r="H23" s="7" t="n">
        <v>0.7724718178700811</v>
      </c>
      <c r="I23" s="7" t="n">
        <v>0.6337363289281921</v>
      </c>
      <c r="J23" s="7" t="n">
        <v>0.8037780099336612</v>
      </c>
      <c r="K23" s="7" t="n">
        <v>0.230977826759462</v>
      </c>
      <c r="L23" s="7" t="n">
        <v>0.3482077334190428</v>
      </c>
      <c r="M23" s="7" t="n">
        <v>0.6225821334441943</v>
      </c>
      <c r="N23" s="7" t="n">
        <v>0.6291777115157584</v>
      </c>
      <c r="O23" s="7" t="n">
        <v>0.6216422857142021</v>
      </c>
      <c r="P23" s="7" t="n">
        <v>0.4724868351130131</v>
      </c>
      <c r="Q23" s="7" t="n">
        <v>0.7078459084050017</v>
      </c>
      <c r="R23" s="7" t="n">
        <v>0.7291185475342251</v>
      </c>
      <c r="S23" s="7" t="n">
        <v>0.7737369095264184</v>
      </c>
      <c r="T23" s="7" t="n">
        <v>0.6366675448336263</v>
      </c>
      <c r="U23" s="7" t="n">
        <v>0.7785652783470968</v>
      </c>
      <c r="V23" s="7" t="n">
        <v>0.4316367576235234</v>
      </c>
      <c r="W23" s="7" t="n">
        <v>0.6093062409809457</v>
      </c>
      <c r="X23" s="7" t="n">
        <v>1</v>
      </c>
      <c r="Y23" s="7" t="n">
        <v>0.6250753842324542</v>
      </c>
      <c r="Z23" s="7" t="n">
        <v>0.4147359780864807</v>
      </c>
      <c r="AA23" s="7" t="n">
        <v>0.6163288171921949</v>
      </c>
      <c r="AB23" s="7" t="n">
        <v>0.4120893002769471</v>
      </c>
      <c r="AC23" s="7" t="n">
        <v>0.4395756498787123</v>
      </c>
      <c r="AD23" s="7" t="n">
        <v>0.3996798709778905</v>
      </c>
      <c r="AE23" s="7" t="n">
        <v>0.3241858130309378</v>
      </c>
      <c r="AF23" s="7" t="n">
        <v>0.5421888317974911</v>
      </c>
      <c r="AG23" s="7" t="n">
        <v>0.5601797958153913</v>
      </c>
      <c r="AH23" s="7" t="n">
        <v>0.4314479234136494</v>
      </c>
      <c r="AI23" s="7" t="n">
        <v>0.4105741837541279</v>
      </c>
      <c r="AJ23" s="7" t="n">
        <v>0.7478833267432691</v>
      </c>
      <c r="AK23" s="7" t="n">
        <v>0.6691376788694489</v>
      </c>
      <c r="AL23" s="7" t="n">
        <v>0.6206583909273249</v>
      </c>
      <c r="AM23" s="7" t="n">
        <v>0.7477516298335091</v>
      </c>
      <c r="AN23" s="7" t="n">
        <v>0.539472430145294</v>
      </c>
      <c r="AO23" s="7" t="n">
        <v>0.3679983768492772</v>
      </c>
      <c r="AP23" s="7" t="n">
        <v>0.5495323173214426</v>
      </c>
      <c r="AQ23" s="7" t="n">
        <v>0.4466756510452523</v>
      </c>
      <c r="AR23" s="7" t="n">
        <v>0.6163289344247055</v>
      </c>
      <c r="AS23" s="7" t="n">
        <v>0.2526576991243446</v>
      </c>
      <c r="AT23" s="7" t="n">
        <v>0.2325533792745606</v>
      </c>
      <c r="AU23" s="7" t="n">
        <v>0.1663057144955912</v>
      </c>
      <c r="AV23" s="7" t="n">
        <v>0.7366443479081919</v>
      </c>
      <c r="AW23" s="7" t="n">
        <v>0.4547631017208414</v>
      </c>
      <c r="AX23" s="7" t="n">
        <v>0.8454822315873353</v>
      </c>
      <c r="AY23" s="7" t="n">
        <v>0.6002647360139289</v>
      </c>
      <c r="AZ23" s="7" t="n">
        <v>0.4146380753884876</v>
      </c>
      <c r="BA23" s="7" t="n">
        <v>0.7087122360546982</v>
      </c>
      <c r="BB23" s="7" t="n">
        <v>0.7246250226774037</v>
      </c>
      <c r="BC23" s="7" t="n">
        <v>0.7773977434683043</v>
      </c>
      <c r="BD23" s="7" t="n">
        <v>0.4866215598089174</v>
      </c>
      <c r="BE23" s="7" t="n">
        <v>0.330876429942233</v>
      </c>
      <c r="BF23" s="7" t="n">
        <v>0.7903238671764562</v>
      </c>
      <c r="BG23" s="7" t="n">
        <v>0.7456117978922132</v>
      </c>
      <c r="BH23" s="7" t="n">
        <v>0.4350728368267176</v>
      </c>
      <c r="BI23" s="7" t="n">
        <v>0.5157083822382517</v>
      </c>
      <c r="BJ23" s="7" t="n">
        <v>0.5328829517887826</v>
      </c>
      <c r="BK23" s="7" t="n">
        <v>0.2602778348245473</v>
      </c>
      <c r="BL23" s="7" t="n">
        <v>0.3447818329925918</v>
      </c>
      <c r="BM23" s="7" t="n">
        <v>0.3083191173008735</v>
      </c>
      <c r="BN23" s="7" t="n">
        <v>0.6205068707327516</v>
      </c>
      <c r="BO23" s="7" t="n">
        <v>0.5270166622738368</v>
      </c>
      <c r="BP23" s="7" t="n">
        <v>0.4077851487838975</v>
      </c>
      <c r="BQ23" s="7" t="n">
        <v>0.6107076762736775</v>
      </c>
      <c r="BR23" s="7" t="n">
        <v>0.2715907577176175</v>
      </c>
      <c r="BS23" s="7" t="n">
        <v>0.778563697022626</v>
      </c>
      <c r="BT23" s="7" t="n">
        <v>0.2368089650540679</v>
      </c>
      <c r="BU23" s="7" t="n">
        <v>0.361254543550315</v>
      </c>
      <c r="BV23" s="7" t="n">
        <v>0.3664842179728808</v>
      </c>
      <c r="BW23" s="7" t="n">
        <v>0.274358214380528</v>
      </c>
      <c r="BX23" s="7" t="n">
        <v>0.1437547003948128</v>
      </c>
      <c r="BY23" s="7" t="n">
        <v>0.2700161204452328</v>
      </c>
      <c r="BZ23" s="7" t="n">
        <v>0.9504951090323001</v>
      </c>
      <c r="CA23" s="7" t="n">
        <v>0.4762016766428727</v>
      </c>
      <c r="CB23" s="7" t="n">
        <v>0.4499782507100144</v>
      </c>
      <c r="CC23" s="7" t="n">
        <v>0.7549941730273774</v>
      </c>
      <c r="CD23" s="7" t="n">
        <v>0.1932200020504774</v>
      </c>
      <c r="CE23" s="7" t="n">
        <v>0.2636107743176489</v>
      </c>
      <c r="CF23" s="7" t="n">
        <v>0.304689832283343</v>
      </c>
      <c r="CG23" s="7" t="n">
        <v>0.4325695875579001</v>
      </c>
      <c r="CH23" s="7" t="n">
        <v>0.6747230801264679</v>
      </c>
      <c r="CI23" s="7" t="n">
        <v>0.3604415920373802</v>
      </c>
      <c r="CJ23" s="7" t="n">
        <v>0.3516963726780766</v>
      </c>
      <c r="CK23" s="7" t="n">
        <v>0.2471181805964389</v>
      </c>
      <c r="CL23" s="7" t="n">
        <v>0.3949099438194802</v>
      </c>
      <c r="CM23" s="7" t="n">
        <v>0.3478624561362391</v>
      </c>
      <c r="CN23" s="7" t="n">
        <v>0.210449732017771</v>
      </c>
      <c r="CO23" s="7" t="n">
        <v>0.4477451345756632</v>
      </c>
      <c r="CP23" s="7" t="n">
        <v>0.4352996502136914</v>
      </c>
      <c r="CQ23" s="7" t="n">
        <v>0.4173613554789059</v>
      </c>
      <c r="CR23" s="7" t="n">
        <v>0.6550749586197449</v>
      </c>
      <c r="CS23" s="7" t="n">
        <v>0.59825429615457</v>
      </c>
      <c r="CT23" s="7" t="n">
        <v>0.2739807424606973</v>
      </c>
      <c r="CU23" s="7" t="n">
        <v>0.4330024818544659</v>
      </c>
      <c r="CV23" s="7" t="n">
        <v>0.2424822460482815</v>
      </c>
      <c r="CW23" s="7" t="n">
        <v>0.7728122048503187</v>
      </c>
      <c r="CX23" s="7" t="n">
        <v>0.235982827760552</v>
      </c>
      <c r="CY23" s="7" t="n">
        <v>0.4119119351361264</v>
      </c>
      <c r="CZ23" s="7" t="n">
        <v>0.8442662606211554</v>
      </c>
      <c r="DA23" s="7" t="n">
        <v>0.8021117224377519</v>
      </c>
      <c r="DB23" s="7" t="n">
        <v>0.2091065984796094</v>
      </c>
      <c r="DC23" s="7" t="n">
        <v>0.3603143116871073</v>
      </c>
      <c r="DD23" s="7" t="n">
        <v>0.3211927072648535</v>
      </c>
      <c r="DE23" s="7" t="n">
        <v>0.3396898944747302</v>
      </c>
      <c r="DF23" s="7" t="n">
        <v>0.9498398499690323</v>
      </c>
      <c r="DG23" s="7" t="n">
        <v>0.2598831334541057</v>
      </c>
      <c r="DH23" s="7" t="n">
        <v>0.8795404481395185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0.7787169852081577</v>
      </c>
      <c r="D24" s="7" t="n">
        <v>0.8265475382706998</v>
      </c>
      <c r="E24" s="7" t="n">
        <v>0.5411708401227235</v>
      </c>
      <c r="F24" s="7" t="n">
        <v>0.8436493025596385</v>
      </c>
      <c r="G24" s="7" t="n">
        <v>0.6531614224935057</v>
      </c>
      <c r="H24" s="7" t="n">
        <v>0.6266572971329554</v>
      </c>
      <c r="I24" s="7" t="n">
        <v>0.9124616340178872</v>
      </c>
      <c r="J24" s="7" t="n">
        <v>0.8448887429947773</v>
      </c>
      <c r="K24" s="7" t="n">
        <v>0.3877398967902931</v>
      </c>
      <c r="L24" s="7" t="n">
        <v>0.5034965889701892</v>
      </c>
      <c r="M24" s="7" t="n">
        <v>0.7349308529100305</v>
      </c>
      <c r="N24" s="7" t="n">
        <v>0.9805087343058194</v>
      </c>
      <c r="O24" s="7" t="n">
        <v>0.6986755601688008</v>
      </c>
      <c r="P24" s="7" t="n">
        <v>0.6065645359782729</v>
      </c>
      <c r="Q24" s="7" t="n">
        <v>0.5956443909393819</v>
      </c>
      <c r="R24" s="7" t="n">
        <v>0.544300447993614</v>
      </c>
      <c r="S24" s="7" t="n">
        <v>0.84199888492315</v>
      </c>
      <c r="T24" s="7" t="n">
        <v>0.7065901242719624</v>
      </c>
      <c r="U24" s="7" t="n">
        <v>0.827800046336627</v>
      </c>
      <c r="V24" s="7" t="n">
        <v>0.6135676082708285</v>
      </c>
      <c r="W24" s="7" t="n">
        <v>0.8164505204618989</v>
      </c>
      <c r="X24" s="7" t="n">
        <v>0.6250753842324542</v>
      </c>
      <c r="Y24" s="7" t="n">
        <v>1</v>
      </c>
      <c r="Z24" s="7" t="n">
        <v>0.573674418082795</v>
      </c>
      <c r="AA24" s="7" t="n">
        <v>0.4512020146400945</v>
      </c>
      <c r="AB24" s="7" t="n">
        <v>0.6391630016280382</v>
      </c>
      <c r="AC24" s="7" t="n">
        <v>0.6308102603662714</v>
      </c>
      <c r="AD24" s="7" t="n">
        <v>0.5604818243613867</v>
      </c>
      <c r="AE24" s="7" t="n">
        <v>0.4475041385213905</v>
      </c>
      <c r="AF24" s="7" t="n">
        <v>0.7637975198959311</v>
      </c>
      <c r="AG24" s="7" t="n">
        <v>0.7649466337338539</v>
      </c>
      <c r="AH24" s="7" t="n">
        <v>0.6098121938951464</v>
      </c>
      <c r="AI24" s="7" t="n">
        <v>0.5449408568135906</v>
      </c>
      <c r="AJ24" s="7" t="n">
        <v>0.8864194522992643</v>
      </c>
      <c r="AK24" s="7" t="n">
        <v>0.8567348853419028</v>
      </c>
      <c r="AL24" s="7" t="n">
        <v>0.9804966665964816</v>
      </c>
      <c r="AM24" s="7" t="n">
        <v>0.6182631155471382</v>
      </c>
      <c r="AN24" s="7" t="n">
        <v>0.348798475631504</v>
      </c>
      <c r="AO24" s="7" t="n">
        <v>0.6354499203410787</v>
      </c>
      <c r="AP24" s="7" t="n">
        <v>0.7553709356375241</v>
      </c>
      <c r="AQ24" s="7" t="n">
        <v>0.6707885871408397</v>
      </c>
      <c r="AR24" s="7" t="n">
        <v>0.4512021639180878</v>
      </c>
      <c r="AS24" s="7" t="n">
        <v>0.333894433950345</v>
      </c>
      <c r="AT24" s="7" t="n">
        <v>0.2833505680178782</v>
      </c>
      <c r="AU24" s="7" t="n">
        <v>0.2743133884186394</v>
      </c>
      <c r="AV24" s="7" t="n">
        <v>0.6094112846537741</v>
      </c>
      <c r="AW24" s="7" t="n">
        <v>0.6924008240915831</v>
      </c>
      <c r="AX24" s="7" t="n">
        <v>0.5480205196240084</v>
      </c>
      <c r="AY24" s="7" t="n">
        <v>0.9684274133526486</v>
      </c>
      <c r="AZ24" s="7" t="n">
        <v>0.6648079274743687</v>
      </c>
      <c r="BA24" s="7" t="n">
        <v>0.431390062785373</v>
      </c>
      <c r="BB24" s="7" t="n">
        <v>0.3524120771187991</v>
      </c>
      <c r="BC24" s="7" t="n">
        <v>0.8684719010840877</v>
      </c>
      <c r="BD24" s="7" t="n">
        <v>0.511638002572103</v>
      </c>
      <c r="BE24" s="7" t="n">
        <v>0.4080881788641747</v>
      </c>
      <c r="BF24" s="7" t="n">
        <v>0.541711360884971</v>
      </c>
      <c r="BG24" s="7" t="n">
        <v>0.4690979485036162</v>
      </c>
      <c r="BH24" s="7" t="n">
        <v>0.6272782817279771</v>
      </c>
      <c r="BI24" s="7" t="n">
        <v>0.6122689428517509</v>
      </c>
      <c r="BJ24" s="7" t="n">
        <v>0.7073546266872713</v>
      </c>
      <c r="BK24" s="7" t="n">
        <v>0.334618190386795</v>
      </c>
      <c r="BL24" s="7" t="n">
        <v>0.4116217780145643</v>
      </c>
      <c r="BM24" s="7" t="n">
        <v>0.4490148317911393</v>
      </c>
      <c r="BN24" s="7" t="n">
        <v>0.9846852425254269</v>
      </c>
      <c r="BO24" s="7" t="n">
        <v>0.6965482924515705</v>
      </c>
      <c r="BP24" s="7" t="n">
        <v>0.6637443409626012</v>
      </c>
      <c r="BQ24" s="7" t="n">
        <v>0.6820791552406151</v>
      </c>
      <c r="BR24" s="7" t="n">
        <v>0.3813446988986757</v>
      </c>
      <c r="BS24" s="7" t="n">
        <v>0.6431818728229526</v>
      </c>
      <c r="BT24" s="7" t="n">
        <v>0.4431901548502173</v>
      </c>
      <c r="BU24" s="7" t="n">
        <v>0.5124752108912048</v>
      </c>
      <c r="BV24" s="7" t="n">
        <v>0.5566585994963315</v>
      </c>
      <c r="BW24" s="7" t="n">
        <v>0.3232770672575692</v>
      </c>
      <c r="BX24" s="7" t="n">
        <v>0.1598737341613271</v>
      </c>
      <c r="BY24" s="7" t="n">
        <v>0.3214488823168568</v>
      </c>
      <c r="BZ24" s="7" t="n">
        <v>0.6067723146355807</v>
      </c>
      <c r="CA24" s="7" t="n">
        <v>0.4786975992510616</v>
      </c>
      <c r="CB24" s="7" t="n">
        <v>0.6925691641468468</v>
      </c>
      <c r="CC24" s="7" t="n">
        <v>0.6298263442427046</v>
      </c>
      <c r="CD24" s="7" t="n">
        <v>0.2824226846710068</v>
      </c>
      <c r="CE24" s="7" t="n">
        <v>0.365674996158844</v>
      </c>
      <c r="CF24" s="7" t="n">
        <v>0.3639893845091584</v>
      </c>
      <c r="CG24" s="7" t="n">
        <v>0.506322257831157</v>
      </c>
      <c r="CH24" s="7" t="n">
        <v>0.9783791277191076</v>
      </c>
      <c r="CI24" s="7" t="n">
        <v>0.5863615178085642</v>
      </c>
      <c r="CJ24" s="7" t="n">
        <v>0.5269032384709235</v>
      </c>
      <c r="CK24" s="7" t="n">
        <v>0.2740629687201435</v>
      </c>
      <c r="CL24" s="7" t="n">
        <v>0.6602300646572555</v>
      </c>
      <c r="CM24" s="7" t="n">
        <v>0.4647393194012287</v>
      </c>
      <c r="CN24" s="7" t="n">
        <v>0.3097769298834987</v>
      </c>
      <c r="CO24" s="7" t="n">
        <v>0.5373138602730373</v>
      </c>
      <c r="CP24" s="7" t="n">
        <v>0.6549381096158379</v>
      </c>
      <c r="CQ24" s="7" t="n">
        <v>0.6684352403735879</v>
      </c>
      <c r="CR24" s="7" t="n">
        <v>0.7809979385158053</v>
      </c>
      <c r="CS24" s="7" t="n">
        <v>0.4496980820529196</v>
      </c>
      <c r="CT24" s="7" t="n">
        <v>0.4452455148257639</v>
      </c>
      <c r="CU24" s="7" t="n">
        <v>0.7026484944652437</v>
      </c>
      <c r="CV24" s="7" t="n">
        <v>0.4280940290930693</v>
      </c>
      <c r="CW24" s="7" t="n">
        <v>0.4723584923860064</v>
      </c>
      <c r="CX24" s="7" t="n">
        <v>0.4157918497605574</v>
      </c>
      <c r="CY24" s="7" t="n">
        <v>0.6481750988972604</v>
      </c>
      <c r="CZ24" s="7" t="n">
        <v>0.5492088947257059</v>
      </c>
      <c r="DA24" s="7" t="n">
        <v>0.6851852193104203</v>
      </c>
      <c r="DB24" s="7" t="n">
        <v>0.4109988653551032</v>
      </c>
      <c r="DC24" s="7" t="n">
        <v>0.1541635653242109</v>
      </c>
      <c r="DD24" s="7" t="n">
        <v>0.4015033234122986</v>
      </c>
      <c r="DE24" s="7" t="n">
        <v>0.5400597599136868</v>
      </c>
      <c r="DF24" s="7" t="n">
        <v>0.5955013956787648</v>
      </c>
      <c r="DG24" s="7" t="n">
        <v>0.4348999524685982</v>
      </c>
      <c r="DH24" s="7" t="n">
        <v>0.5878721446268033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0.5656206226560362</v>
      </c>
      <c r="D25" s="7" t="n">
        <v>0.5440699452323355</v>
      </c>
      <c r="E25" s="7" t="n">
        <v>0.3461942511393564</v>
      </c>
      <c r="F25" s="7" t="n">
        <v>0.5381833679517962</v>
      </c>
      <c r="G25" s="7" t="n">
        <v>0.3466725487125532</v>
      </c>
      <c r="H25" s="7" t="n">
        <v>0.3638448116692173</v>
      </c>
      <c r="I25" s="7" t="n">
        <v>0.7861202743621606</v>
      </c>
      <c r="J25" s="7" t="n">
        <v>0.5736361016865457</v>
      </c>
      <c r="K25" s="7" t="n">
        <v>0.3366324633864659</v>
      </c>
      <c r="L25" s="7" t="n">
        <v>0.4710496524991581</v>
      </c>
      <c r="M25" s="7" t="n">
        <v>0.4772656448155538</v>
      </c>
      <c r="N25" s="7" t="n">
        <v>0.5669893339720529</v>
      </c>
      <c r="O25" s="7" t="n">
        <v>0.4454216766031566</v>
      </c>
      <c r="P25" s="7" t="n">
        <v>0.5429572712144114</v>
      </c>
      <c r="Q25" s="7" t="n">
        <v>0.3927514176419879</v>
      </c>
      <c r="R25" s="7" t="n">
        <v>0.2938476813250505</v>
      </c>
      <c r="S25" s="7" t="n">
        <v>0.5776402800625443</v>
      </c>
      <c r="T25" s="7" t="n">
        <v>0.6119350036005067</v>
      </c>
      <c r="U25" s="7" t="n">
        <v>0.5960903658256423</v>
      </c>
      <c r="V25" s="7" t="n">
        <v>0.9868702158823112</v>
      </c>
      <c r="W25" s="7" t="n">
        <v>0.5933393438678077</v>
      </c>
      <c r="X25" s="7" t="n">
        <v>0.4147359780864807</v>
      </c>
      <c r="Y25" s="7" t="n">
        <v>0.573674418082795</v>
      </c>
      <c r="Z25" s="7" t="n">
        <v>1</v>
      </c>
      <c r="AA25" s="7" t="n">
        <v>0.2910659113560548</v>
      </c>
      <c r="AB25" s="7" t="n">
        <v>0.3600506550918031</v>
      </c>
      <c r="AC25" s="7" t="n">
        <v>0.4575924291563485</v>
      </c>
      <c r="AD25" s="7" t="n">
        <v>0.997909147878252</v>
      </c>
      <c r="AE25" s="7" t="n">
        <v>0.3784084093619468</v>
      </c>
      <c r="AF25" s="7" t="n">
        <v>0.648054676875109</v>
      </c>
      <c r="AG25" s="7" t="n">
        <v>0.6793857767259507</v>
      </c>
      <c r="AH25" s="7" t="n">
        <v>0.5090415338059595</v>
      </c>
      <c r="AI25" s="7" t="n">
        <v>0.4977332204217582</v>
      </c>
      <c r="AJ25" s="7" t="n">
        <v>0.4819260399207507</v>
      </c>
      <c r="AK25" s="7" t="n">
        <v>0.5989222550071449</v>
      </c>
      <c r="AL25" s="7" t="n">
        <v>0.5612866974749783</v>
      </c>
      <c r="AM25" s="7" t="n">
        <v>0.4278452881261204</v>
      </c>
      <c r="AN25" s="7" t="n">
        <v>0.2191588468090689</v>
      </c>
      <c r="AO25" s="7" t="n">
        <v>0.9282974195860311</v>
      </c>
      <c r="AP25" s="7" t="n">
        <v>0.6259818743909014</v>
      </c>
      <c r="AQ25" s="7" t="n">
        <v>0.491560024375914</v>
      </c>
      <c r="AR25" s="7" t="n">
        <v>0.2910660649682482</v>
      </c>
      <c r="AS25" s="7" t="n">
        <v>0.2935939966833516</v>
      </c>
      <c r="AT25" s="7" t="n">
        <v>0.2272153258525612</v>
      </c>
      <c r="AU25" s="7" t="n">
        <v>0.2612847965529793</v>
      </c>
      <c r="AV25" s="7" t="n">
        <v>0.4101091560317761</v>
      </c>
      <c r="AW25" s="7" t="n">
        <v>0.457862096043075</v>
      </c>
      <c r="AX25" s="7" t="n">
        <v>0.2549218764918273</v>
      </c>
      <c r="AY25" s="7" t="n">
        <v>0.548097396452396</v>
      </c>
      <c r="AZ25" s="7" t="n">
        <v>0.9338785227545053</v>
      </c>
      <c r="BA25" s="7" t="n">
        <v>0.2590737193066769</v>
      </c>
      <c r="BB25" s="7" t="n">
        <v>0.196248568834081</v>
      </c>
      <c r="BC25" s="7" t="n">
        <v>0.5618929525831772</v>
      </c>
      <c r="BD25" s="7" t="n">
        <v>0.4248227376059131</v>
      </c>
      <c r="BE25" s="7" t="n">
        <v>0.3355949853606427</v>
      </c>
      <c r="BF25" s="7" t="n">
        <v>0.4019508814744785</v>
      </c>
      <c r="BG25" s="7" t="n">
        <v>0.2359937065696303</v>
      </c>
      <c r="BH25" s="7" t="n">
        <v>0.4898096896509402</v>
      </c>
      <c r="BI25" s="7" t="n">
        <v>0.4255031678541139</v>
      </c>
      <c r="BJ25" s="7" t="n">
        <v>0.4867594522369218</v>
      </c>
      <c r="BK25" s="7" t="n">
        <v>0.6919579867710021</v>
      </c>
      <c r="BL25" s="7" t="n">
        <v>0.3380936882968884</v>
      </c>
      <c r="BM25" s="7" t="n">
        <v>0.3850133387619373</v>
      </c>
      <c r="BN25" s="7" t="n">
        <v>0.5814989807428088</v>
      </c>
      <c r="BO25" s="7" t="n">
        <v>0.4144436997266868</v>
      </c>
      <c r="BP25" s="7" t="n">
        <v>0.3805370432890151</v>
      </c>
      <c r="BQ25" s="7" t="n">
        <v>0.4314287354066267</v>
      </c>
      <c r="BR25" s="7" t="n">
        <v>0.3032714877427858</v>
      </c>
      <c r="BS25" s="7" t="n">
        <v>0.4755300747954469</v>
      </c>
      <c r="BT25" s="7" t="n">
        <v>0.3440473372923621</v>
      </c>
      <c r="BU25" s="7" t="n">
        <v>0.9734843752787441</v>
      </c>
      <c r="BV25" s="7" t="n">
        <v>0.9805271529713047</v>
      </c>
      <c r="BW25" s="7" t="n">
        <v>0.2697193525068028</v>
      </c>
      <c r="BX25" s="7" t="n">
        <v>0.1581459711765888</v>
      </c>
      <c r="BY25" s="7" t="n">
        <v>0.2929312203894046</v>
      </c>
      <c r="BZ25" s="7" t="n">
        <v>0.4156364943435564</v>
      </c>
      <c r="CA25" s="7" t="n">
        <v>0.3258219716179577</v>
      </c>
      <c r="CB25" s="7" t="n">
        <v>0.4625414059156179</v>
      </c>
      <c r="CC25" s="7" t="n">
        <v>0.3149574853538764</v>
      </c>
      <c r="CD25" s="7" t="n">
        <v>0.273050550060966</v>
      </c>
      <c r="CE25" s="7" t="n">
        <v>0.3038799908106108</v>
      </c>
      <c r="CF25" s="7" t="n">
        <v>0.3671519225247163</v>
      </c>
      <c r="CG25" s="7" t="n">
        <v>0.5877609477192981</v>
      </c>
      <c r="CH25" s="7" t="n">
        <v>0.5650583735339132</v>
      </c>
      <c r="CI25" s="7" t="n">
        <v>0.5213056616281223</v>
      </c>
      <c r="CJ25" s="7" t="n">
        <v>0.9818318045362842</v>
      </c>
      <c r="CK25" s="7" t="n">
        <v>0.2708967636346087</v>
      </c>
      <c r="CL25" s="7" t="n">
        <v>0.939679019846667</v>
      </c>
      <c r="CM25" s="7" t="n">
        <v>0.4225169795481684</v>
      </c>
      <c r="CN25" s="7" t="n">
        <v>0.2793954228456884</v>
      </c>
      <c r="CO25" s="7" t="n">
        <v>0.4446925305163223</v>
      </c>
      <c r="CP25" s="7" t="n">
        <v>0.6318742389705817</v>
      </c>
      <c r="CQ25" s="7" t="n">
        <v>0.4767292928482232</v>
      </c>
      <c r="CR25" s="7" t="n">
        <v>0.4811715445684766</v>
      </c>
      <c r="CS25" s="7" t="n">
        <v>0.3039617897879187</v>
      </c>
      <c r="CT25" s="7" t="n">
        <v>0.4163053058485283</v>
      </c>
      <c r="CU25" s="7" t="n">
        <v>0.4442273509444353</v>
      </c>
      <c r="CV25" s="7" t="n">
        <v>0.3987888702546546</v>
      </c>
      <c r="CW25" s="7" t="n">
        <v>0.2099650808244629</v>
      </c>
      <c r="CX25" s="7" t="n">
        <v>0.3883948142239045</v>
      </c>
      <c r="CY25" s="7" t="n">
        <v>0.3508184658566869</v>
      </c>
      <c r="CZ25" s="7" t="n">
        <v>0.2551344599334384</v>
      </c>
      <c r="DA25" s="7" t="n">
        <v>0.4129453396100122</v>
      </c>
      <c r="DB25" s="7" t="n">
        <v>0.3794957531295474</v>
      </c>
      <c r="DC25" s="7" t="n">
        <v>0.09144586653450552</v>
      </c>
      <c r="DD25" s="7" t="n">
        <v>0.3202370330419463</v>
      </c>
      <c r="DE25" s="7" t="n">
        <v>0.9409263449920906</v>
      </c>
      <c r="DF25" s="7" t="n">
        <v>0.3309601275832389</v>
      </c>
      <c r="DG25" s="7" t="n">
        <v>0.3439160561223181</v>
      </c>
      <c r="DH25" s="7" t="n">
        <v>0.3420747542539971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0.5698009276030309</v>
      </c>
      <c r="D26" s="7" t="n">
        <v>0.6007182416232109</v>
      </c>
      <c r="E26" s="7" t="n">
        <v>0.5386105638672224</v>
      </c>
      <c r="F26" s="7" t="n">
        <v>0.5928694217743936</v>
      </c>
      <c r="G26" s="7" t="n">
        <v>0.6247138612728985</v>
      </c>
      <c r="H26" s="7" t="n">
        <v>0.3554983526369712</v>
      </c>
      <c r="I26" s="7" t="n">
        <v>0.4680134879341816</v>
      </c>
      <c r="J26" s="7" t="n">
        <v>0.5990609431129492</v>
      </c>
      <c r="K26" s="7" t="n">
        <v>0.2701918646359217</v>
      </c>
      <c r="L26" s="7" t="n">
        <v>0.362294914252861</v>
      </c>
      <c r="M26" s="7" t="n">
        <v>0.4777410579164407</v>
      </c>
      <c r="N26" s="7" t="n">
        <v>0.4738932543220541</v>
      </c>
      <c r="O26" s="7" t="n">
        <v>0.3780955234489051</v>
      </c>
      <c r="P26" s="7" t="n">
        <v>0.4082852707730186</v>
      </c>
      <c r="Q26" s="7" t="n">
        <v>0.4695682578203713</v>
      </c>
      <c r="R26" s="7" t="n">
        <v>0.443271590952225</v>
      </c>
      <c r="S26" s="7" t="n">
        <v>0.5875308092450051</v>
      </c>
      <c r="T26" s="7" t="n">
        <v>0.4955699569277384</v>
      </c>
      <c r="U26" s="7" t="n">
        <v>0.5854910089378026</v>
      </c>
      <c r="V26" s="7" t="n">
        <v>0.3009502561331478</v>
      </c>
      <c r="W26" s="7" t="n">
        <v>0.4839966880910889</v>
      </c>
      <c r="X26" s="7" t="n">
        <v>0.6163288171921949</v>
      </c>
      <c r="Y26" s="7" t="n">
        <v>0.4512020146400945</v>
      </c>
      <c r="Z26" s="7" t="n">
        <v>0.2910659113560548</v>
      </c>
      <c r="AA26" s="7" t="n">
        <v>1</v>
      </c>
      <c r="AB26" s="7" t="n">
        <v>0.207685370497331</v>
      </c>
      <c r="AC26" s="7" t="n">
        <v>0.3444335278920211</v>
      </c>
      <c r="AD26" s="7" t="n">
        <v>0.2741512532139758</v>
      </c>
      <c r="AE26" s="7" t="n">
        <v>0.277524316726396</v>
      </c>
      <c r="AF26" s="7" t="n">
        <v>0.4713592919630388</v>
      </c>
      <c r="AG26" s="7" t="n">
        <v>0.487240782623608</v>
      </c>
      <c r="AH26" s="7" t="n">
        <v>0.3602376778140619</v>
      </c>
      <c r="AI26" s="7" t="n">
        <v>0.3652974640456476</v>
      </c>
      <c r="AJ26" s="7" t="n">
        <v>0.6333610280611338</v>
      </c>
      <c r="AK26" s="7" t="n">
        <v>0.5660905392271954</v>
      </c>
      <c r="AL26" s="7" t="n">
        <v>0.4667626908222254</v>
      </c>
      <c r="AM26" s="7" t="n">
        <v>0.6227855492873435</v>
      </c>
      <c r="AN26" s="7" t="n">
        <v>0.1259010186183432</v>
      </c>
      <c r="AO26" s="7" t="n">
        <v>0.3038812312397889</v>
      </c>
      <c r="AP26" s="7" t="n">
        <v>0.4771995264383799</v>
      </c>
      <c r="AQ26" s="7" t="n">
        <v>0.389601816680252</v>
      </c>
      <c r="AR26" s="7" t="n">
        <v>0.9999999999995447</v>
      </c>
      <c r="AS26" s="7" t="n">
        <v>0.289982725857573</v>
      </c>
      <c r="AT26" s="7" t="n">
        <v>0.130892522653726</v>
      </c>
      <c r="AU26" s="7" t="n">
        <v>0.2351640591368824</v>
      </c>
      <c r="AV26" s="7" t="n">
        <v>0.631084464799183</v>
      </c>
      <c r="AW26" s="7" t="n">
        <v>0.4133435399701197</v>
      </c>
      <c r="AX26" s="7" t="n">
        <v>0.5339112708622946</v>
      </c>
      <c r="AY26" s="7" t="n">
        <v>0.4482090414544294</v>
      </c>
      <c r="AZ26" s="7" t="n">
        <v>0.3242472441228949</v>
      </c>
      <c r="BA26" s="7" t="n">
        <v>0.4937614182700744</v>
      </c>
      <c r="BB26" s="7" t="n">
        <v>0.2985797565460721</v>
      </c>
      <c r="BC26" s="7" t="n">
        <v>0.558035785898858</v>
      </c>
      <c r="BD26" s="7" t="n">
        <v>0.335168367345928</v>
      </c>
      <c r="BE26" s="7" t="n">
        <v>0.3068080492281929</v>
      </c>
      <c r="BF26" s="7" t="n">
        <v>0.5156865758055424</v>
      </c>
      <c r="BG26" s="7" t="n">
        <v>0.5108026337021242</v>
      </c>
      <c r="BH26" s="7" t="n">
        <v>0.3472663149788893</v>
      </c>
      <c r="BI26" s="7" t="n">
        <v>0.3700387198329411</v>
      </c>
      <c r="BJ26" s="7" t="n">
        <v>0.3636550237637427</v>
      </c>
      <c r="BK26" s="7" t="n">
        <v>0.07194526315176528</v>
      </c>
      <c r="BL26" s="7" t="n">
        <v>0.2744777006733184</v>
      </c>
      <c r="BM26" s="7" t="n">
        <v>0.2481035775036752</v>
      </c>
      <c r="BN26" s="7" t="n">
        <v>0.4639602833829471</v>
      </c>
      <c r="BO26" s="7" t="n">
        <v>0.4973987954766355</v>
      </c>
      <c r="BP26" s="7" t="n">
        <v>0.2193875194877415</v>
      </c>
      <c r="BQ26" s="7" t="n">
        <v>0.3613306137162042</v>
      </c>
      <c r="BR26" s="7" t="n">
        <v>0.1776518993268322</v>
      </c>
      <c r="BS26" s="7" t="n">
        <v>0.4854224895773501</v>
      </c>
      <c r="BT26" s="7" t="n">
        <v>0.1958352091490985</v>
      </c>
      <c r="BU26" s="7" t="n">
        <v>0.2585636467710109</v>
      </c>
      <c r="BV26" s="7" t="n">
        <v>0.2817258901249586</v>
      </c>
      <c r="BW26" s="7" t="n">
        <v>0.1852014972342688</v>
      </c>
      <c r="BX26" s="7" t="n">
        <v>0.07532190176625962</v>
      </c>
      <c r="BY26" s="7" t="n">
        <v>0.2082083226738398</v>
      </c>
      <c r="BZ26" s="7" t="n">
        <v>0.5704436254981067</v>
      </c>
      <c r="CA26" s="7" t="n">
        <v>0.4838034111627438</v>
      </c>
      <c r="CB26" s="7" t="n">
        <v>0.4080148067387173</v>
      </c>
      <c r="CC26" s="7" t="n">
        <v>0.7757382112398312</v>
      </c>
      <c r="CD26" s="7" t="n">
        <v>0.2277434025924932</v>
      </c>
      <c r="CE26" s="7" t="n">
        <v>0.1689800916401685</v>
      </c>
      <c r="CF26" s="7" t="n">
        <v>0.155857202771271</v>
      </c>
      <c r="CG26" s="7" t="n">
        <v>0.3250479773504941</v>
      </c>
      <c r="CH26" s="7" t="n">
        <v>0.5105165032930331</v>
      </c>
      <c r="CI26" s="7" t="n">
        <v>0.3441811603464097</v>
      </c>
      <c r="CJ26" s="7" t="n">
        <v>0.2564946493701197</v>
      </c>
      <c r="CK26" s="7" t="n">
        <v>0.1279902405431647</v>
      </c>
      <c r="CL26" s="7" t="n">
        <v>0.3236308305167716</v>
      </c>
      <c r="CM26" s="7" t="n">
        <v>0.2692434315872657</v>
      </c>
      <c r="CN26" s="7" t="n">
        <v>0.2577672870894922</v>
      </c>
      <c r="CO26" s="7" t="n">
        <v>0.3947765742567991</v>
      </c>
      <c r="CP26" s="7" t="n">
        <v>0.4087982650542474</v>
      </c>
      <c r="CQ26" s="7" t="n">
        <v>0.3741744716588227</v>
      </c>
      <c r="CR26" s="7" t="n">
        <v>0.464100042463241</v>
      </c>
      <c r="CS26" s="7" t="n">
        <v>0.9679904806530799</v>
      </c>
      <c r="CT26" s="7" t="n">
        <v>0.2928406247612461</v>
      </c>
      <c r="CU26" s="7" t="n">
        <v>0.4111793121262156</v>
      </c>
      <c r="CV26" s="7" t="n">
        <v>0.2843111557656852</v>
      </c>
      <c r="CW26" s="7" t="n">
        <v>0.3167507880783682</v>
      </c>
      <c r="CX26" s="7" t="n">
        <v>0.2835928660085321</v>
      </c>
      <c r="CY26" s="7" t="n">
        <v>0.3291760555375948</v>
      </c>
      <c r="CZ26" s="7" t="n">
        <v>0.5307505375708834</v>
      </c>
      <c r="DA26" s="7" t="n">
        <v>0.6647431712612858</v>
      </c>
      <c r="DB26" s="7" t="n">
        <v>0.2564404376559986</v>
      </c>
      <c r="DC26" s="7" t="n">
        <v>-0.05827351050140012</v>
      </c>
      <c r="DD26" s="7" t="n">
        <v>0.3014218752342897</v>
      </c>
      <c r="DE26" s="7" t="n">
        <v>0.3162695513209032</v>
      </c>
      <c r="DF26" s="7" t="n">
        <v>0.4964106147958944</v>
      </c>
      <c r="DG26" s="7" t="n">
        <v>0.2708699499795024</v>
      </c>
      <c r="DH26" s="7" t="n">
        <v>0.4076879131087329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0.4960106027522043</v>
      </c>
      <c r="D27" s="7" t="n">
        <v>0.4932140423336266</v>
      </c>
      <c r="E27" s="7" t="n">
        <v>0.3255363634340227</v>
      </c>
      <c r="F27" s="7" t="n">
        <v>0.4741097955259166</v>
      </c>
      <c r="G27" s="7" t="n">
        <v>0.3780372990054026</v>
      </c>
      <c r="H27" s="7" t="n">
        <v>0.3716493755511585</v>
      </c>
      <c r="I27" s="7" t="n">
        <v>0.540463743059226</v>
      </c>
      <c r="J27" s="7" t="n">
        <v>0.5226343661449636</v>
      </c>
      <c r="K27" s="7" t="n">
        <v>0.2283364011724565</v>
      </c>
      <c r="L27" s="7" t="n">
        <v>0.3368490762180961</v>
      </c>
      <c r="M27" s="7" t="n">
        <v>0.5558592025379711</v>
      </c>
      <c r="N27" s="7" t="n">
        <v>0.4894323855746553</v>
      </c>
      <c r="O27" s="7" t="n">
        <v>0.4230889700740038</v>
      </c>
      <c r="P27" s="7" t="n">
        <v>0.4693947231156558</v>
      </c>
      <c r="Q27" s="7" t="n">
        <v>0.3659405934873801</v>
      </c>
      <c r="R27" s="7" t="n">
        <v>0.3638732961878899</v>
      </c>
      <c r="S27" s="7" t="n">
        <v>0.5059506372345434</v>
      </c>
      <c r="T27" s="7" t="n">
        <v>0.5224441195246904</v>
      </c>
      <c r="U27" s="7" t="n">
        <v>0.5342079802197438</v>
      </c>
      <c r="V27" s="7" t="n">
        <v>0.3620266297448846</v>
      </c>
      <c r="W27" s="7" t="n">
        <v>0.5244756202696614</v>
      </c>
      <c r="X27" s="7" t="n">
        <v>0.4120893002769471</v>
      </c>
      <c r="Y27" s="7" t="n">
        <v>0.6391630016280382</v>
      </c>
      <c r="Z27" s="7" t="n">
        <v>0.3600506550918031</v>
      </c>
      <c r="AA27" s="7" t="n">
        <v>0.207685370497331</v>
      </c>
      <c r="AB27" s="7" t="n">
        <v>1</v>
      </c>
      <c r="AC27" s="7" t="n">
        <v>0.5149089534208406</v>
      </c>
      <c r="AD27" s="7" t="n">
        <v>0.3646941309977405</v>
      </c>
      <c r="AE27" s="7" t="n">
        <v>0.2921494327897096</v>
      </c>
      <c r="AF27" s="7" t="n">
        <v>0.5206401380760737</v>
      </c>
      <c r="AG27" s="7" t="n">
        <v>0.4917833419314275</v>
      </c>
      <c r="AH27" s="7" t="n">
        <v>0.426462108083955</v>
      </c>
      <c r="AI27" s="7" t="n">
        <v>0.4232270823187514</v>
      </c>
      <c r="AJ27" s="7" t="n">
        <v>0.4985683053474091</v>
      </c>
      <c r="AK27" s="7" t="n">
        <v>0.5551018413095599</v>
      </c>
      <c r="AL27" s="7" t="n">
        <v>0.4890299669776092</v>
      </c>
      <c r="AM27" s="7" t="n">
        <v>0.4323988293745329</v>
      </c>
      <c r="AN27" s="7" t="n">
        <v>0.4118855161283976</v>
      </c>
      <c r="AO27" s="7" t="n">
        <v>0.4057032373612692</v>
      </c>
      <c r="AP27" s="7" t="n">
        <v>0.4848223633285728</v>
      </c>
      <c r="AQ27" s="7" t="n">
        <v>0.5233833373534575</v>
      </c>
      <c r="AR27" s="7" t="n">
        <v>0.207685488551262</v>
      </c>
      <c r="AS27" s="7" t="n">
        <v>0.2368601728890212</v>
      </c>
      <c r="AT27" s="7" t="n">
        <v>0.2290104648844568</v>
      </c>
      <c r="AU27" s="7" t="n">
        <v>0.1692139365304803</v>
      </c>
      <c r="AV27" s="7" t="n">
        <v>0.4377219480473287</v>
      </c>
      <c r="AW27" s="7" t="n">
        <v>0.4925461181982712</v>
      </c>
      <c r="AX27" s="7" t="n">
        <v>0.3104560853140304</v>
      </c>
      <c r="AY27" s="7" t="n">
        <v>0.4596290746120126</v>
      </c>
      <c r="AZ27" s="7" t="n">
        <v>0.4036475485474491</v>
      </c>
      <c r="BA27" s="7" t="n">
        <v>0.2773285547780804</v>
      </c>
      <c r="BB27" s="7" t="n">
        <v>0.1990635461133795</v>
      </c>
      <c r="BC27" s="7" t="n">
        <v>0.5117166400183456</v>
      </c>
      <c r="BD27" s="7" t="n">
        <v>0.3154805287457904</v>
      </c>
      <c r="BE27" s="7" t="n">
        <v>0.2447710495386314</v>
      </c>
      <c r="BF27" s="7" t="n">
        <v>0.3068659828652113</v>
      </c>
      <c r="BG27" s="7" t="n">
        <v>0.3108935693259384</v>
      </c>
      <c r="BH27" s="7" t="n">
        <v>0.5323802943457725</v>
      </c>
      <c r="BI27" s="7" t="n">
        <v>0.4000069211962921</v>
      </c>
      <c r="BJ27" s="7" t="n">
        <v>0.5271396304682435</v>
      </c>
      <c r="BK27" s="7" t="n">
        <v>0.3396829161776893</v>
      </c>
      <c r="BL27" s="7" t="n">
        <v>0.2423050280447815</v>
      </c>
      <c r="BM27" s="7" t="n">
        <v>0.3017160996564697</v>
      </c>
      <c r="BN27" s="7" t="n">
        <v>0.5235726927772673</v>
      </c>
      <c r="BO27" s="7" t="n">
        <v>0.4646523428427649</v>
      </c>
      <c r="BP27" s="7" t="n">
        <v>0.978564980760768</v>
      </c>
      <c r="BQ27" s="7" t="n">
        <v>0.4060358621075675</v>
      </c>
      <c r="BR27" s="7" t="n">
        <v>0.2347466975375286</v>
      </c>
      <c r="BS27" s="7" t="n">
        <v>0.5366951225947029</v>
      </c>
      <c r="BT27" s="7" t="n">
        <v>0.3168482048607402</v>
      </c>
      <c r="BU27" s="7" t="n">
        <v>0.2948578020719371</v>
      </c>
      <c r="BV27" s="7" t="n">
        <v>0.3428350874826636</v>
      </c>
      <c r="BW27" s="7" t="n">
        <v>0.1891101828619607</v>
      </c>
      <c r="BX27" s="7" t="n">
        <v>0.1990172086880054</v>
      </c>
      <c r="BY27" s="7" t="n">
        <v>0.1813830737652063</v>
      </c>
      <c r="BZ27" s="7" t="n">
        <v>0.4596856490912109</v>
      </c>
      <c r="CA27" s="7" t="n">
        <v>0.2492276216586652</v>
      </c>
      <c r="CB27" s="7" t="n">
        <v>0.5040899731554759</v>
      </c>
      <c r="CC27" s="7" t="n">
        <v>0.353631706122939</v>
      </c>
      <c r="CD27" s="7" t="n">
        <v>0.1714320414959515</v>
      </c>
      <c r="CE27" s="7" t="n">
        <v>0.2195772022004555</v>
      </c>
      <c r="CF27" s="7" t="n">
        <v>0.2271540913926638</v>
      </c>
      <c r="CG27" s="7" t="n">
        <v>0.3046784118702152</v>
      </c>
      <c r="CH27" s="7" t="n">
        <v>0.5896806218733949</v>
      </c>
      <c r="CI27" s="7" t="n">
        <v>0.5042061860392372</v>
      </c>
      <c r="CJ27" s="7" t="n">
        <v>0.3420060213325027</v>
      </c>
      <c r="CK27" s="7" t="n">
        <v>0.1495536528458833</v>
      </c>
      <c r="CL27" s="7" t="n">
        <v>0.3567029301926448</v>
      </c>
      <c r="CM27" s="7" t="n">
        <v>0.334274318719769</v>
      </c>
      <c r="CN27" s="7" t="n">
        <v>0.1854448329047012</v>
      </c>
      <c r="CO27" s="7" t="n">
        <v>0.3310411090988429</v>
      </c>
      <c r="CP27" s="7" t="n">
        <v>0.4496292272300422</v>
      </c>
      <c r="CQ27" s="7" t="n">
        <v>0.5147238167216922</v>
      </c>
      <c r="CR27" s="7" t="n">
        <v>0.5636395271128424</v>
      </c>
      <c r="CS27" s="7" t="n">
        <v>0.2687020953790601</v>
      </c>
      <c r="CT27" s="7" t="n">
        <v>0.2744323604031372</v>
      </c>
      <c r="CU27" s="7" t="n">
        <v>0.5205805436770744</v>
      </c>
      <c r="CV27" s="7" t="n">
        <v>0.2704736099329128</v>
      </c>
      <c r="CW27" s="7" t="n">
        <v>0.2226963474175461</v>
      </c>
      <c r="CX27" s="7" t="n">
        <v>0.2582125827312293</v>
      </c>
      <c r="CY27" s="7" t="n">
        <v>0.4912920357778149</v>
      </c>
      <c r="CZ27" s="7" t="n">
        <v>0.3066091384768206</v>
      </c>
      <c r="DA27" s="7" t="n">
        <v>0.4069548403323294</v>
      </c>
      <c r="DB27" s="7" t="n">
        <v>0.2555243308588411</v>
      </c>
      <c r="DC27" s="7" t="n">
        <v>0.3129548164957612</v>
      </c>
      <c r="DD27" s="7" t="n">
        <v>0.2268832358086933</v>
      </c>
      <c r="DE27" s="7" t="n">
        <v>0.3021827842511625</v>
      </c>
      <c r="DF27" s="7" t="n">
        <v>0.3556691411219794</v>
      </c>
      <c r="DG27" s="7" t="n">
        <v>0.3583526104971403</v>
      </c>
      <c r="DH27" s="7" t="n">
        <v>0.3545956338623936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0.6565527711770558</v>
      </c>
      <c r="D28" s="7" t="n">
        <v>0.6650664401086245</v>
      </c>
      <c r="E28" s="7" t="n">
        <v>0.3277826626915445</v>
      </c>
      <c r="F28" s="7" t="n">
        <v>0.6614507327637069</v>
      </c>
      <c r="G28" s="7" t="n">
        <v>0.4817822609929654</v>
      </c>
      <c r="H28" s="7" t="n">
        <v>0.4632683183652914</v>
      </c>
      <c r="I28" s="7" t="n">
        <v>0.6624520802207263</v>
      </c>
      <c r="J28" s="7" t="n">
        <v>0.7255172839291103</v>
      </c>
      <c r="K28" s="7" t="n">
        <v>0.4355077361320487</v>
      </c>
      <c r="L28" s="7" t="n">
        <v>0.5858354746886909</v>
      </c>
      <c r="M28" s="7" t="n">
        <v>0.8071299995943078</v>
      </c>
      <c r="N28" s="7" t="n">
        <v>0.5976486082227741</v>
      </c>
      <c r="O28" s="7" t="n">
        <v>0.612610411670509</v>
      </c>
      <c r="P28" s="7" t="n">
        <v>0.603458087710811</v>
      </c>
      <c r="Q28" s="7" t="n">
        <v>0.4912819791591075</v>
      </c>
      <c r="R28" s="7" t="n">
        <v>0.4415654425833621</v>
      </c>
      <c r="S28" s="7" t="n">
        <v>0.7504255670313265</v>
      </c>
      <c r="T28" s="7" t="n">
        <v>0.6845262164968587</v>
      </c>
      <c r="U28" s="7" t="n">
        <v>0.7308467228020181</v>
      </c>
      <c r="V28" s="7" t="n">
        <v>0.4866766977328909</v>
      </c>
      <c r="W28" s="7" t="n">
        <v>0.8734716997132687</v>
      </c>
      <c r="X28" s="7" t="n">
        <v>0.4395756498787123</v>
      </c>
      <c r="Y28" s="7" t="n">
        <v>0.6308102603662714</v>
      </c>
      <c r="Z28" s="7" t="n">
        <v>0.4575924291563485</v>
      </c>
      <c r="AA28" s="7" t="n">
        <v>0.3444335278920211</v>
      </c>
      <c r="AB28" s="7" t="n">
        <v>0.5149089534208406</v>
      </c>
      <c r="AC28" s="7" t="n">
        <v>1</v>
      </c>
      <c r="AD28" s="7" t="n">
        <v>0.4449628820434451</v>
      </c>
      <c r="AE28" s="7" t="n">
        <v>0.459334200650852</v>
      </c>
      <c r="AF28" s="7" t="n">
        <v>0.8516976560585643</v>
      </c>
      <c r="AG28" s="7" t="n">
        <v>0.8397213912808724</v>
      </c>
      <c r="AH28" s="7" t="n">
        <v>0.6913346847241554</v>
      </c>
      <c r="AI28" s="7" t="n">
        <v>0.5504536226383346</v>
      </c>
      <c r="AJ28" s="7" t="n">
        <v>0.6319975070105877</v>
      </c>
      <c r="AK28" s="7" t="n">
        <v>0.7942042362868441</v>
      </c>
      <c r="AL28" s="7" t="n">
        <v>0.596768239901373</v>
      </c>
      <c r="AM28" s="7" t="n">
        <v>0.5411925597310553</v>
      </c>
      <c r="AN28" s="7" t="n">
        <v>0.4865258402202322</v>
      </c>
      <c r="AO28" s="7" t="n">
        <v>0.5545926932096427</v>
      </c>
      <c r="AP28" s="7" t="n">
        <v>0.865340476588877</v>
      </c>
      <c r="AQ28" s="7" t="n">
        <v>0.9832661724345276</v>
      </c>
      <c r="AR28" s="7" t="n">
        <v>0.3444336983462951</v>
      </c>
      <c r="AS28" s="7" t="n">
        <v>0.4075605002603537</v>
      </c>
      <c r="AT28" s="7" t="n">
        <v>0.3433113874052716</v>
      </c>
      <c r="AU28" s="7" t="n">
        <v>0.3640000788291892</v>
      </c>
      <c r="AV28" s="7" t="n">
        <v>0.5428434681339499</v>
      </c>
      <c r="AW28" s="7" t="n">
        <v>0.8490850248925281</v>
      </c>
      <c r="AX28" s="7" t="n">
        <v>0.3764014975235667</v>
      </c>
      <c r="AY28" s="7" t="n">
        <v>0.5777572232774654</v>
      </c>
      <c r="AZ28" s="7" t="n">
        <v>0.5420186119699705</v>
      </c>
      <c r="BA28" s="7" t="n">
        <v>0.3630476170698382</v>
      </c>
      <c r="BB28" s="7" t="n">
        <v>0.2788961289190537</v>
      </c>
      <c r="BC28" s="7" t="n">
        <v>0.7594036346272772</v>
      </c>
      <c r="BD28" s="7" t="n">
        <v>0.5611640145301227</v>
      </c>
      <c r="BE28" s="7" t="n">
        <v>0.4119086946241928</v>
      </c>
      <c r="BF28" s="7" t="n">
        <v>0.3786540714577004</v>
      </c>
      <c r="BG28" s="7" t="n">
        <v>0.3766547957902773</v>
      </c>
      <c r="BH28" s="7" t="n">
        <v>0.9947530435885827</v>
      </c>
      <c r="BI28" s="7" t="n">
        <v>0.6857941528005848</v>
      </c>
      <c r="BJ28" s="7" t="n">
        <v>0.6339259683489271</v>
      </c>
      <c r="BK28" s="7" t="n">
        <v>0.3225560968222416</v>
      </c>
      <c r="BL28" s="7" t="n">
        <v>0.4232507248674694</v>
      </c>
      <c r="BM28" s="7" t="n">
        <v>0.4599699602303715</v>
      </c>
      <c r="BN28" s="7" t="n">
        <v>0.6108253128646547</v>
      </c>
      <c r="BO28" s="7" t="n">
        <v>0.5693563733302121</v>
      </c>
      <c r="BP28" s="7" t="n">
        <v>0.5119643514782767</v>
      </c>
      <c r="BQ28" s="7" t="n">
        <v>0.5706891616633685</v>
      </c>
      <c r="BR28" s="7" t="n">
        <v>0.3497204490612583</v>
      </c>
      <c r="BS28" s="7" t="n">
        <v>0.6119351344485412</v>
      </c>
      <c r="BT28" s="7" t="n">
        <v>0.4138876544304856</v>
      </c>
      <c r="BU28" s="7" t="n">
        <v>0.392017746299167</v>
      </c>
      <c r="BV28" s="7" t="n">
        <v>0.4565027464539635</v>
      </c>
      <c r="BW28" s="7" t="n">
        <v>0.29099425127341</v>
      </c>
      <c r="BX28" s="7" t="n">
        <v>0.2770202443865843</v>
      </c>
      <c r="BY28" s="7" t="n">
        <v>0.3216854467032315</v>
      </c>
      <c r="BZ28" s="7" t="n">
        <v>0.4426264937721745</v>
      </c>
      <c r="CA28" s="7" t="n">
        <v>0.4506663537224459</v>
      </c>
      <c r="CB28" s="7" t="n">
        <v>0.848864003214685</v>
      </c>
      <c r="CC28" s="7" t="n">
        <v>0.4543569610028914</v>
      </c>
      <c r="CD28" s="7" t="n">
        <v>0.3598318225028925</v>
      </c>
      <c r="CE28" s="7" t="n">
        <v>0.3230665480930401</v>
      </c>
      <c r="CF28" s="7" t="n">
        <v>0.3343304788479785</v>
      </c>
      <c r="CG28" s="7" t="n">
        <v>0.4482075657935687</v>
      </c>
      <c r="CH28" s="7" t="n">
        <v>0.6563990791827669</v>
      </c>
      <c r="CI28" s="7" t="n">
        <v>0.9442289520604945</v>
      </c>
      <c r="CJ28" s="7" t="n">
        <v>0.43140160262285</v>
      </c>
      <c r="CK28" s="7" t="n">
        <v>0.2174637034548887</v>
      </c>
      <c r="CL28" s="7" t="n">
        <v>0.5408763251105716</v>
      </c>
      <c r="CM28" s="7" t="n">
        <v>0.4793693557879857</v>
      </c>
      <c r="CN28" s="7" t="n">
        <v>0.3829649867690367</v>
      </c>
      <c r="CO28" s="7" t="n">
        <v>0.5450274404646994</v>
      </c>
      <c r="CP28" s="7" t="n">
        <v>0.8084083649445039</v>
      </c>
      <c r="CQ28" s="7" t="n">
        <v>0.9164276262741026</v>
      </c>
      <c r="CR28" s="7" t="n">
        <v>0.9040364985132088</v>
      </c>
      <c r="CS28" s="7" t="n">
        <v>0.3683581362531704</v>
      </c>
      <c r="CT28" s="7" t="n">
        <v>0.4720523276757638</v>
      </c>
      <c r="CU28" s="7" t="n">
        <v>0.8622075740642829</v>
      </c>
      <c r="CV28" s="7" t="n">
        <v>0.4677112419068585</v>
      </c>
      <c r="CW28" s="7" t="n">
        <v>0.2303668191046482</v>
      </c>
      <c r="CX28" s="7" t="n">
        <v>0.4552848879630385</v>
      </c>
      <c r="CY28" s="7" t="n">
        <v>0.5282654686426187</v>
      </c>
      <c r="CZ28" s="7" t="n">
        <v>0.3754871530408719</v>
      </c>
      <c r="DA28" s="7" t="n">
        <v>0.5356840163249523</v>
      </c>
      <c r="DB28" s="7" t="n">
        <v>0.4354532058402915</v>
      </c>
      <c r="DC28" s="7" t="n">
        <v>0.3106725585766049</v>
      </c>
      <c r="DD28" s="7" t="n">
        <v>0.380216362091894</v>
      </c>
      <c r="DE28" s="7" t="n">
        <v>0.3890330171179299</v>
      </c>
      <c r="DF28" s="7" t="n">
        <v>0.3567856378658654</v>
      </c>
      <c r="DG28" s="7" t="n">
        <v>0.5070161768899454</v>
      </c>
      <c r="DH28" s="7" t="n">
        <v>0.3504950317536883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0.5571895093124425</v>
      </c>
      <c r="D29" s="7" t="n">
        <v>0.5295712790588566</v>
      </c>
      <c r="E29" s="7" t="n">
        <v>0.3309969966041523</v>
      </c>
      <c r="F29" s="7" t="n">
        <v>0.5221061785908326</v>
      </c>
      <c r="G29" s="7" t="n">
        <v>0.3268635679262542</v>
      </c>
      <c r="H29" s="7" t="n">
        <v>0.3471711016929996</v>
      </c>
      <c r="I29" s="7" t="n">
        <v>0.777562655175978</v>
      </c>
      <c r="J29" s="7" t="n">
        <v>0.5611839507958282</v>
      </c>
      <c r="K29" s="7" t="n">
        <v>0.3470469497099946</v>
      </c>
      <c r="L29" s="7" t="n">
        <v>0.4763947714329052</v>
      </c>
      <c r="M29" s="7" t="n">
        <v>0.4620363568950892</v>
      </c>
      <c r="N29" s="7" t="n">
        <v>0.550578077922427</v>
      </c>
      <c r="O29" s="7" t="n">
        <v>0.433811358932612</v>
      </c>
      <c r="P29" s="7" t="n">
        <v>0.5508564101614418</v>
      </c>
      <c r="Q29" s="7" t="n">
        <v>0.3950945602797535</v>
      </c>
      <c r="R29" s="7" t="n">
        <v>0.29765391435762</v>
      </c>
      <c r="S29" s="7" t="n">
        <v>0.5653321332765381</v>
      </c>
      <c r="T29" s="7" t="n">
        <v>0.6114695913980159</v>
      </c>
      <c r="U29" s="7" t="n">
        <v>0.5864383577604374</v>
      </c>
      <c r="V29" s="7" t="n">
        <v>0.9781529416842336</v>
      </c>
      <c r="W29" s="7" t="n">
        <v>0.5808693502207672</v>
      </c>
      <c r="X29" s="7" t="n">
        <v>0.3996798709778905</v>
      </c>
      <c r="Y29" s="7" t="n">
        <v>0.5604818243613867</v>
      </c>
      <c r="Z29" s="7" t="n">
        <v>0.997909147878252</v>
      </c>
      <c r="AA29" s="7" t="n">
        <v>0.2741512532139758</v>
      </c>
      <c r="AB29" s="7" t="n">
        <v>0.3646941309977405</v>
      </c>
      <c r="AC29" s="7" t="n">
        <v>0.4449628820434451</v>
      </c>
      <c r="AD29" s="7" t="n">
        <v>1</v>
      </c>
      <c r="AE29" s="7" t="n">
        <v>0.3887553044154682</v>
      </c>
      <c r="AF29" s="7" t="n">
        <v>0.6388788428461674</v>
      </c>
      <c r="AG29" s="7" t="n">
        <v>0.6666970020692002</v>
      </c>
      <c r="AH29" s="7" t="n">
        <v>0.5101092686032556</v>
      </c>
      <c r="AI29" s="7" t="n">
        <v>0.507641859965266</v>
      </c>
      <c r="AJ29" s="7" t="n">
        <v>0.4680315834182308</v>
      </c>
      <c r="AK29" s="7" t="n">
        <v>0.5892664146523752</v>
      </c>
      <c r="AL29" s="7" t="n">
        <v>0.5450078983201185</v>
      </c>
      <c r="AM29" s="7" t="n">
        <v>0.4118730297861995</v>
      </c>
      <c r="AN29" s="7" t="n">
        <v>0.2212994156473258</v>
      </c>
      <c r="AO29" s="7" t="n">
        <v>0.9227528523499102</v>
      </c>
      <c r="AP29" s="7" t="n">
        <v>0.6143025475811145</v>
      </c>
      <c r="AQ29" s="7" t="n">
        <v>0.4798731395897541</v>
      </c>
      <c r="AR29" s="7" t="n">
        <v>0.2741514123467272</v>
      </c>
      <c r="AS29" s="7" t="n">
        <v>0.2936775007028044</v>
      </c>
      <c r="AT29" s="7" t="n">
        <v>0.2443304209912664</v>
      </c>
      <c r="AU29" s="7" t="n">
        <v>0.2549465588011348</v>
      </c>
      <c r="AV29" s="7" t="n">
        <v>0.3943667290751661</v>
      </c>
      <c r="AW29" s="7" t="n">
        <v>0.4506627627328422</v>
      </c>
      <c r="AX29" s="7" t="n">
        <v>0.2359528806578875</v>
      </c>
      <c r="AY29" s="7" t="n">
        <v>0.5311587339856652</v>
      </c>
      <c r="AZ29" s="7" t="n">
        <v>0.9307939387565758</v>
      </c>
      <c r="BA29" s="7" t="n">
        <v>0.2599446380401816</v>
      </c>
      <c r="BB29" s="7" t="n">
        <v>0.1804836954395134</v>
      </c>
      <c r="BC29" s="7" t="n">
        <v>0.5465060039582007</v>
      </c>
      <c r="BD29" s="7" t="n">
        <v>0.4223214306008357</v>
      </c>
      <c r="BE29" s="7" t="n">
        <v>0.3537588019185238</v>
      </c>
      <c r="BF29" s="7" t="n">
        <v>0.3791449969242895</v>
      </c>
      <c r="BG29" s="7" t="n">
        <v>0.2341112467057279</v>
      </c>
      <c r="BH29" s="7" t="n">
        <v>0.477633374350541</v>
      </c>
      <c r="BI29" s="7" t="n">
        <v>0.4176483033772186</v>
      </c>
      <c r="BJ29" s="7" t="n">
        <v>0.4755045000670225</v>
      </c>
      <c r="BK29" s="7" t="n">
        <v>0.7239591285209567</v>
      </c>
      <c r="BL29" s="7" t="n">
        <v>0.3550798837809396</v>
      </c>
      <c r="BM29" s="7" t="n">
        <v>0.3927255248199633</v>
      </c>
      <c r="BN29" s="7" t="n">
        <v>0.5662900879006247</v>
      </c>
      <c r="BO29" s="7" t="n">
        <v>0.4122916727185212</v>
      </c>
      <c r="BP29" s="7" t="n">
        <v>0.3851749952231995</v>
      </c>
      <c r="BQ29" s="7" t="n">
        <v>0.4191211478336928</v>
      </c>
      <c r="BR29" s="7" t="n">
        <v>0.3193539373039411</v>
      </c>
      <c r="BS29" s="7" t="n">
        <v>0.4604211287755622</v>
      </c>
      <c r="BT29" s="7" t="n">
        <v>0.3569773956583719</v>
      </c>
      <c r="BU29" s="7" t="n">
        <v>0.9654083354935825</v>
      </c>
      <c r="BV29" s="7" t="n">
        <v>0.9758643440053669</v>
      </c>
      <c r="BW29" s="7" t="n">
        <v>0.2889640280748621</v>
      </c>
      <c r="BX29" s="7" t="n">
        <v>0.1801376363109253</v>
      </c>
      <c r="BY29" s="7" t="n">
        <v>0.3112674190879298</v>
      </c>
      <c r="BZ29" s="7" t="n">
        <v>0.3992938134212504</v>
      </c>
      <c r="CA29" s="7" t="n">
        <v>0.3276946607766703</v>
      </c>
      <c r="CB29" s="7" t="n">
        <v>0.4554839567771065</v>
      </c>
      <c r="CC29" s="7" t="n">
        <v>0.2970099824428853</v>
      </c>
      <c r="CD29" s="7" t="n">
        <v>0.2679707326090184</v>
      </c>
      <c r="CE29" s="7" t="n">
        <v>0.3204834635092799</v>
      </c>
      <c r="CF29" s="7" t="n">
        <v>0.3792075793258563</v>
      </c>
      <c r="CG29" s="7" t="n">
        <v>0.5946812267383572</v>
      </c>
      <c r="CH29" s="7" t="n">
        <v>0.5503723257844751</v>
      </c>
      <c r="CI29" s="7" t="n">
        <v>0.5110159423297154</v>
      </c>
      <c r="CJ29" s="7" t="n">
        <v>0.981579119941142</v>
      </c>
      <c r="CK29" s="7" t="n">
        <v>0.2861411774366078</v>
      </c>
      <c r="CL29" s="7" t="n">
        <v>0.9287042208771651</v>
      </c>
      <c r="CM29" s="7" t="n">
        <v>0.4272745417962461</v>
      </c>
      <c r="CN29" s="7" t="n">
        <v>0.2768205314953406</v>
      </c>
      <c r="CO29" s="7" t="n">
        <v>0.4532184004653687</v>
      </c>
      <c r="CP29" s="7" t="n">
        <v>0.6264702470811255</v>
      </c>
      <c r="CQ29" s="7" t="n">
        <v>0.4649918042228179</v>
      </c>
      <c r="CR29" s="7" t="n">
        <v>0.4675814471779358</v>
      </c>
      <c r="CS29" s="7" t="n">
        <v>0.2886919249047647</v>
      </c>
      <c r="CT29" s="7" t="n">
        <v>0.4187317356812381</v>
      </c>
      <c r="CU29" s="7" t="n">
        <v>0.4352490789260694</v>
      </c>
      <c r="CV29" s="7" t="n">
        <v>0.4020090931537015</v>
      </c>
      <c r="CW29" s="7" t="n">
        <v>0.2040504852739697</v>
      </c>
      <c r="CX29" s="7" t="n">
        <v>0.3914073158356908</v>
      </c>
      <c r="CY29" s="7" t="n">
        <v>0.3554763478949118</v>
      </c>
      <c r="CZ29" s="7" t="n">
        <v>0.2360870591867355</v>
      </c>
      <c r="DA29" s="7" t="n">
        <v>0.3941384356131096</v>
      </c>
      <c r="DB29" s="7" t="n">
        <v>0.3828060103746274</v>
      </c>
      <c r="DC29" s="7" t="n">
        <v>0.09632064657683347</v>
      </c>
      <c r="DD29" s="7" t="n">
        <v>0.3367966636259055</v>
      </c>
      <c r="DE29" s="7" t="n">
        <v>0.9440117372015574</v>
      </c>
      <c r="DF29" s="7" t="n">
        <v>0.3180231483470737</v>
      </c>
      <c r="DG29" s="7" t="n">
        <v>0.3581371366116266</v>
      </c>
      <c r="DH29" s="7" t="n">
        <v>0.3287159301049949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0.7358488982367545</v>
      </c>
      <c r="D30" s="7" t="n">
        <v>0.6090348907138888</v>
      </c>
      <c r="E30" s="7" t="n">
        <v>0.2130054721767775</v>
      </c>
      <c r="F30" s="7" t="n">
        <v>0.5332258803611093</v>
      </c>
      <c r="G30" s="7" t="n">
        <v>0.3097595030938889</v>
      </c>
      <c r="H30" s="7" t="n">
        <v>0.4500726655531746</v>
      </c>
      <c r="I30" s="7" t="n">
        <v>0.5667210299886896</v>
      </c>
      <c r="J30" s="7" t="n">
        <v>0.6767286376723394</v>
      </c>
      <c r="K30" s="7" t="n">
        <v>0.9254253809160037</v>
      </c>
      <c r="L30" s="7" t="n">
        <v>0.9106861894729662</v>
      </c>
      <c r="M30" s="7" t="n">
        <v>0.5045573686854339</v>
      </c>
      <c r="N30" s="7" t="n">
        <v>0.4475601721162959</v>
      </c>
      <c r="O30" s="7" t="n">
        <v>0.5661983823793963</v>
      </c>
      <c r="P30" s="7" t="n">
        <v>0.9123523837172147</v>
      </c>
      <c r="Q30" s="7" t="n">
        <v>0.821873743666906</v>
      </c>
      <c r="R30" s="7" t="n">
        <v>0.7257709807690228</v>
      </c>
      <c r="S30" s="7" t="n">
        <v>0.6747769384499883</v>
      </c>
      <c r="T30" s="7" t="n">
        <v>0.8571449492772003</v>
      </c>
      <c r="U30" s="7" t="n">
        <v>0.7378344688102979</v>
      </c>
      <c r="V30" s="7" t="n">
        <v>0.3742606870537404</v>
      </c>
      <c r="W30" s="7" t="n">
        <v>0.6984090604296741</v>
      </c>
      <c r="X30" s="7" t="n">
        <v>0.3241858130309378</v>
      </c>
      <c r="Y30" s="7" t="n">
        <v>0.4475041385213905</v>
      </c>
      <c r="Z30" s="7" t="n">
        <v>0.3784084093619468</v>
      </c>
      <c r="AA30" s="7" t="n">
        <v>0.277524316726396</v>
      </c>
      <c r="AB30" s="7" t="n">
        <v>0.2921494327897096</v>
      </c>
      <c r="AC30" s="7" t="n">
        <v>0.459334200650852</v>
      </c>
      <c r="AD30" s="7" t="n">
        <v>0.3887553044154682</v>
      </c>
      <c r="AE30" s="7" t="n">
        <v>1</v>
      </c>
      <c r="AF30" s="7" t="n">
        <v>0.7442639988469028</v>
      </c>
      <c r="AG30" s="7" t="n">
        <v>0.7261813537699695</v>
      </c>
      <c r="AH30" s="7" t="n">
        <v>0.8549283994271811</v>
      </c>
      <c r="AI30" s="7" t="n">
        <v>0.9202673969633995</v>
      </c>
      <c r="AJ30" s="7" t="n">
        <v>0.5781158451390871</v>
      </c>
      <c r="AK30" s="7" t="n">
        <v>0.7251499261781195</v>
      </c>
      <c r="AL30" s="7" t="n">
        <v>0.4481314433956984</v>
      </c>
      <c r="AM30" s="7" t="n">
        <v>0.3842682818571265</v>
      </c>
      <c r="AN30" s="7" t="n">
        <v>0.3141487423669091</v>
      </c>
      <c r="AO30" s="7" t="n">
        <v>0.3993511787185254</v>
      </c>
      <c r="AP30" s="7" t="n">
        <v>0.7180330129218844</v>
      </c>
      <c r="AQ30" s="7" t="n">
        <v>0.511386929213278</v>
      </c>
      <c r="AR30" s="7" t="n">
        <v>0.2775242971927211</v>
      </c>
      <c r="AS30" s="7" t="n">
        <v>0.7751534775841404</v>
      </c>
      <c r="AT30" s="7" t="n">
        <v>0.6892903337406227</v>
      </c>
      <c r="AU30" s="7" t="n">
        <v>0.6555042598232682</v>
      </c>
      <c r="AV30" s="7" t="n">
        <v>0.3864706039303926</v>
      </c>
      <c r="AW30" s="7" t="n">
        <v>0.637299587074554</v>
      </c>
      <c r="AX30" s="7" t="n">
        <v>0.1405658348459821</v>
      </c>
      <c r="AY30" s="7" t="n">
        <v>0.4432874294703502</v>
      </c>
      <c r="AZ30" s="7" t="n">
        <v>0.4713674047325129</v>
      </c>
      <c r="BA30" s="7" t="n">
        <v>0.4661187099319542</v>
      </c>
      <c r="BB30" s="7" t="n">
        <v>0.1555626443840957</v>
      </c>
      <c r="BC30" s="7" t="n">
        <v>0.5930773269127534</v>
      </c>
      <c r="BD30" s="7" t="n">
        <v>0.6251783638584569</v>
      </c>
      <c r="BE30" s="7" t="n">
        <v>0.8788840184605046</v>
      </c>
      <c r="BF30" s="7" t="n">
        <v>0.273255898409707</v>
      </c>
      <c r="BG30" s="7" t="n">
        <v>0.483066345467918</v>
      </c>
      <c r="BH30" s="7" t="n">
        <v>0.4696709875912343</v>
      </c>
      <c r="BI30" s="7" t="n">
        <v>0.5479243760876082</v>
      </c>
      <c r="BJ30" s="7" t="n">
        <v>0.444285067589192</v>
      </c>
      <c r="BK30" s="7" t="n">
        <v>0.3949004771708391</v>
      </c>
      <c r="BL30" s="7" t="n">
        <v>0.9275286957373672</v>
      </c>
      <c r="BM30" s="7" t="n">
        <v>0.9889263472679072</v>
      </c>
      <c r="BN30" s="7" t="n">
        <v>0.463880334151401</v>
      </c>
      <c r="BO30" s="7" t="n">
        <v>0.680177627792299</v>
      </c>
      <c r="BP30" s="7" t="n">
        <v>0.3239168913772523</v>
      </c>
      <c r="BQ30" s="7" t="n">
        <v>0.5673915567233317</v>
      </c>
      <c r="BR30" s="7" t="n">
        <v>0.9508391315074757</v>
      </c>
      <c r="BS30" s="7" t="n">
        <v>0.5094994736731255</v>
      </c>
      <c r="BT30" s="7" t="n">
        <v>0.8867866190903173</v>
      </c>
      <c r="BU30" s="7" t="n">
        <v>0.2750586626841937</v>
      </c>
      <c r="BV30" s="7" t="n">
        <v>0.3526766555590224</v>
      </c>
      <c r="BW30" s="7" t="n">
        <v>0.8985052628555631</v>
      </c>
      <c r="BX30" s="7" t="n">
        <v>0.6256392721179113</v>
      </c>
      <c r="BY30" s="7" t="n">
        <v>0.8953811077891979</v>
      </c>
      <c r="BZ30" s="7" t="n">
        <v>0.2940352826913814</v>
      </c>
      <c r="CA30" s="7" t="n">
        <v>0.7444196010727233</v>
      </c>
      <c r="CB30" s="7" t="n">
        <v>0.6429653616567795</v>
      </c>
      <c r="CC30" s="7" t="n">
        <v>0.3962465961077797</v>
      </c>
      <c r="CD30" s="7" t="n">
        <v>0.6758173869934804</v>
      </c>
      <c r="CE30" s="7" t="n">
        <v>0.9439886076436822</v>
      </c>
      <c r="CF30" s="7" t="n">
        <v>0.9304600734916273</v>
      </c>
      <c r="CG30" s="7" t="n">
        <v>0.9384187824318108</v>
      </c>
      <c r="CH30" s="7" t="n">
        <v>0.4701284398596495</v>
      </c>
      <c r="CI30" s="7" t="n">
        <v>0.4914150584716281</v>
      </c>
      <c r="CJ30" s="7" t="n">
        <v>0.3587654974511246</v>
      </c>
      <c r="CK30" s="7" t="n">
        <v>0.868309679781381</v>
      </c>
      <c r="CL30" s="7" t="n">
        <v>0.3906450999688808</v>
      </c>
      <c r="CM30" s="7" t="n">
        <v>0.9705131882219988</v>
      </c>
      <c r="CN30" s="7" t="n">
        <v>0.745553515943865</v>
      </c>
      <c r="CO30" s="7" t="n">
        <v>0.9644849714621206</v>
      </c>
      <c r="CP30" s="7" t="n">
        <v>0.8114133569567714</v>
      </c>
      <c r="CQ30" s="7" t="n">
        <v>0.579970654600518</v>
      </c>
      <c r="CR30" s="7" t="n">
        <v>0.5899933869507861</v>
      </c>
      <c r="CS30" s="7" t="n">
        <v>0.3066730861190125</v>
      </c>
      <c r="CT30" s="7" t="n">
        <v>0.9079233810246533</v>
      </c>
      <c r="CU30" s="7" t="n">
        <v>0.5896344624269909</v>
      </c>
      <c r="CV30" s="7" t="n">
        <v>0.9071124519583704</v>
      </c>
      <c r="CW30" s="7" t="n">
        <v>0.4067665925082434</v>
      </c>
      <c r="CX30" s="7" t="n">
        <v>0.9013815004267394</v>
      </c>
      <c r="CY30" s="7" t="n">
        <v>0.6916681847490042</v>
      </c>
      <c r="CZ30" s="7" t="n">
        <v>0.1403029629886259</v>
      </c>
      <c r="DA30" s="7" t="n">
        <v>0.4140751903803628</v>
      </c>
      <c r="DB30" s="7" t="n">
        <v>0.8981239835201097</v>
      </c>
      <c r="DC30" s="7" t="n">
        <v>0.1462899000887381</v>
      </c>
      <c r="DD30" s="7" t="n">
        <v>0.8878957601054425</v>
      </c>
      <c r="DE30" s="7" t="n">
        <v>0.4042299351670509</v>
      </c>
      <c r="DF30" s="7" t="n">
        <v>0.3691540669999785</v>
      </c>
      <c r="DG30" s="7" t="n">
        <v>0.8812710503961632</v>
      </c>
      <c r="DH30" s="7" t="n">
        <v>0.3678252274043318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0.8522559175882134</v>
      </c>
      <c r="D31" s="7" t="n">
        <v>0.8109813574040917</v>
      </c>
      <c r="E31" s="7" t="n">
        <v>0.4228347766383389</v>
      </c>
      <c r="F31" s="7" t="n">
        <v>0.7764770776061464</v>
      </c>
      <c r="G31" s="7" t="n">
        <v>0.5669454814582389</v>
      </c>
      <c r="H31" s="7" t="n">
        <v>0.5676183185166485</v>
      </c>
      <c r="I31" s="7" t="n">
        <v>0.8486683013405429</v>
      </c>
      <c r="J31" s="7" t="n">
        <v>0.880447186713707</v>
      </c>
      <c r="K31" s="7" t="n">
        <v>0.6808916206653374</v>
      </c>
      <c r="L31" s="7" t="n">
        <v>0.7994150217257724</v>
      </c>
      <c r="M31" s="7" t="n">
        <v>0.7944463958128849</v>
      </c>
      <c r="N31" s="7" t="n">
        <v>0.7498105121634058</v>
      </c>
      <c r="O31" s="7" t="n">
        <v>0.7148174917801685</v>
      </c>
      <c r="P31" s="7" t="n">
        <v>0.8568059499473681</v>
      </c>
      <c r="Q31" s="7" t="n">
        <v>0.7245397521572378</v>
      </c>
      <c r="R31" s="7" t="n">
        <v>0.6375634701924118</v>
      </c>
      <c r="S31" s="7" t="n">
        <v>0.8835435080058448</v>
      </c>
      <c r="T31" s="7" t="n">
        <v>0.9109848946249655</v>
      </c>
      <c r="U31" s="7" t="n">
        <v>0.9075411863510973</v>
      </c>
      <c r="V31" s="7" t="n">
        <v>0.6716352896623952</v>
      </c>
      <c r="W31" s="7" t="n">
        <v>0.9580131204166427</v>
      </c>
      <c r="X31" s="7" t="n">
        <v>0.5421888317974911</v>
      </c>
      <c r="Y31" s="7" t="n">
        <v>0.7637975198959311</v>
      </c>
      <c r="Z31" s="7" t="n">
        <v>0.648054676875109</v>
      </c>
      <c r="AA31" s="7" t="n">
        <v>0.4713592919630388</v>
      </c>
      <c r="AB31" s="7" t="n">
        <v>0.5206401380760737</v>
      </c>
      <c r="AC31" s="7" t="n">
        <v>0.8516976560585643</v>
      </c>
      <c r="AD31" s="7" t="n">
        <v>0.6388788428461674</v>
      </c>
      <c r="AE31" s="7" t="n">
        <v>0.7442639988469028</v>
      </c>
      <c r="AF31" s="7" t="n">
        <v>1</v>
      </c>
      <c r="AG31" s="7" t="n">
        <v>0.9935206210196124</v>
      </c>
      <c r="AH31" s="7" t="n">
        <v>0.8856833934082553</v>
      </c>
      <c r="AI31" s="7" t="n">
        <v>0.8127217716006715</v>
      </c>
      <c r="AJ31" s="7" t="n">
        <v>0.7829015376748109</v>
      </c>
      <c r="AK31" s="7" t="n">
        <v>0.9450564106049579</v>
      </c>
      <c r="AL31" s="7" t="n">
        <v>0.7464647657902633</v>
      </c>
      <c r="AM31" s="7" t="n">
        <v>0.6509836426207786</v>
      </c>
      <c r="AN31" s="7" t="n">
        <v>0.4097545371285225</v>
      </c>
      <c r="AO31" s="7" t="n">
        <v>0.7167943398037454</v>
      </c>
      <c r="AP31" s="7" t="n">
        <v>0.9952827153985913</v>
      </c>
      <c r="AQ31" s="7" t="n">
        <v>0.881939528163214</v>
      </c>
      <c r="AR31" s="7" t="n">
        <v>0.4713593807621139</v>
      </c>
      <c r="AS31" s="7" t="n">
        <v>0.6334716285946084</v>
      </c>
      <c r="AT31" s="7" t="n">
        <v>0.4947820781903603</v>
      </c>
      <c r="AU31" s="7" t="n">
        <v>0.5643446619518242</v>
      </c>
      <c r="AV31" s="7" t="n">
        <v>0.6493715676265706</v>
      </c>
      <c r="AW31" s="7" t="n">
        <v>0.8988513423072416</v>
      </c>
      <c r="AX31" s="7" t="n">
        <v>0.4184978873443184</v>
      </c>
      <c r="AY31" s="7" t="n">
        <v>0.7370010360127517</v>
      </c>
      <c r="AZ31" s="7" t="n">
        <v>0.7408719171093346</v>
      </c>
      <c r="BA31" s="7" t="n">
        <v>0.4938974885190988</v>
      </c>
      <c r="BB31" s="7" t="n">
        <v>0.2839765520356838</v>
      </c>
      <c r="BC31" s="7" t="n">
        <v>0.8580677226789253</v>
      </c>
      <c r="BD31" s="7" t="n">
        <v>0.7038814485286784</v>
      </c>
      <c r="BE31" s="7" t="n">
        <v>0.6497582415174452</v>
      </c>
      <c r="BF31" s="7" t="n">
        <v>0.4620249668843224</v>
      </c>
      <c r="BG31" s="7" t="n">
        <v>0.5062333036516437</v>
      </c>
      <c r="BH31" s="7" t="n">
        <v>0.8507074551809459</v>
      </c>
      <c r="BI31" s="7" t="n">
        <v>0.7379486469927345</v>
      </c>
      <c r="BJ31" s="7" t="n">
        <v>0.6956883354943583</v>
      </c>
      <c r="BK31" s="7" t="n">
        <v>0.4595036219741194</v>
      </c>
      <c r="BL31" s="7" t="n">
        <v>0.6814670248921465</v>
      </c>
      <c r="BM31" s="7" t="n">
        <v>0.7466098041056534</v>
      </c>
      <c r="BN31" s="7" t="n">
        <v>0.7614951539235535</v>
      </c>
      <c r="BO31" s="7" t="n">
        <v>0.7283141168365922</v>
      </c>
      <c r="BP31" s="7" t="n">
        <v>0.5350071215201844</v>
      </c>
      <c r="BQ31" s="7" t="n">
        <v>0.6899805430302314</v>
      </c>
      <c r="BR31" s="7" t="n">
        <v>0.6391475200626591</v>
      </c>
      <c r="BS31" s="7" t="n">
        <v>0.716141879357591</v>
      </c>
      <c r="BT31" s="7" t="n">
        <v>0.6874356861101659</v>
      </c>
      <c r="BU31" s="7" t="n">
        <v>0.560059377238242</v>
      </c>
      <c r="BV31" s="7" t="n">
        <v>0.6347002307299351</v>
      </c>
      <c r="BW31" s="7" t="n">
        <v>0.569613372165389</v>
      </c>
      <c r="BX31" s="7" t="n">
        <v>0.4064467089955074</v>
      </c>
      <c r="BY31" s="7" t="n">
        <v>0.5864248747923639</v>
      </c>
      <c r="BZ31" s="7" t="n">
        <v>0.5358672149981285</v>
      </c>
      <c r="CA31" s="7" t="n">
        <v>0.6918846860952265</v>
      </c>
      <c r="CB31" s="7" t="n">
        <v>0.9014680433416852</v>
      </c>
      <c r="CC31" s="7" t="n">
        <v>0.5732167843303773</v>
      </c>
      <c r="CD31" s="7" t="n">
        <v>0.5649736950378341</v>
      </c>
      <c r="CE31" s="7" t="n">
        <v>0.6195997620614736</v>
      </c>
      <c r="CF31" s="7" t="n">
        <v>0.6465313594426915</v>
      </c>
      <c r="CG31" s="7" t="n">
        <v>0.7624023809941839</v>
      </c>
      <c r="CH31" s="7" t="n">
        <v>0.7770712324180596</v>
      </c>
      <c r="CI31" s="7" t="n">
        <v>0.8153492102938121</v>
      </c>
      <c r="CJ31" s="7" t="n">
        <v>0.6208949895566995</v>
      </c>
      <c r="CK31" s="7" t="n">
        <v>0.5394340171735086</v>
      </c>
      <c r="CL31" s="7" t="n">
        <v>0.7094189550444758</v>
      </c>
      <c r="CM31" s="7" t="n">
        <v>0.7599863059583368</v>
      </c>
      <c r="CN31" s="7" t="n">
        <v>0.6108252226383566</v>
      </c>
      <c r="CO31" s="7" t="n">
        <v>0.8121564285224936</v>
      </c>
      <c r="CP31" s="7" t="n">
        <v>0.9517053934438945</v>
      </c>
      <c r="CQ31" s="7" t="n">
        <v>0.9054778549504988</v>
      </c>
      <c r="CR31" s="7" t="n">
        <v>0.891989488165662</v>
      </c>
      <c r="CS31" s="7" t="n">
        <v>0.50425230626789</v>
      </c>
      <c r="CT31" s="7" t="n">
        <v>0.7262881686548063</v>
      </c>
      <c r="CU31" s="7" t="n">
        <v>0.8939067345635253</v>
      </c>
      <c r="CV31" s="7" t="n">
        <v>0.717085021300168</v>
      </c>
      <c r="CW31" s="7" t="n">
        <v>0.3713280775486814</v>
      </c>
      <c r="CX31" s="7" t="n">
        <v>0.7038198495219328</v>
      </c>
      <c r="CY31" s="7" t="n">
        <v>0.7247082552228412</v>
      </c>
      <c r="CZ31" s="7" t="n">
        <v>0.4169700602380086</v>
      </c>
      <c r="DA31" s="7" t="n">
        <v>0.6546668826885207</v>
      </c>
      <c r="DB31" s="7" t="n">
        <v>0.6920070108747478</v>
      </c>
      <c r="DC31" s="7" t="n">
        <v>0.1940105690111053</v>
      </c>
      <c r="DD31" s="7" t="n">
        <v>0.63976607784846</v>
      </c>
      <c r="DE31" s="7" t="n">
        <v>0.6078644902720433</v>
      </c>
      <c r="DF31" s="7" t="n">
        <v>0.485840046413231</v>
      </c>
      <c r="DG31" s="7" t="n">
        <v>0.7322518263274157</v>
      </c>
      <c r="DH31" s="7" t="n">
        <v>0.4916421216744125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0.856662444215319</v>
      </c>
      <c r="D32" s="7" t="n">
        <v>0.8246888396543562</v>
      </c>
      <c r="E32" s="7" t="n">
        <v>0.4422401890626071</v>
      </c>
      <c r="F32" s="7" t="n">
        <v>0.7933969686950255</v>
      </c>
      <c r="G32" s="7" t="n">
        <v>0.5922329992464062</v>
      </c>
      <c r="H32" s="7" t="n">
        <v>0.5759220072419006</v>
      </c>
      <c r="I32" s="7" t="n">
        <v>0.8596335751973477</v>
      </c>
      <c r="J32" s="7" t="n">
        <v>0.8888695073760242</v>
      </c>
      <c r="K32" s="7" t="n">
        <v>0.6589629746160729</v>
      </c>
      <c r="L32" s="7" t="n">
        <v>0.7818865151287202</v>
      </c>
      <c r="M32" s="7" t="n">
        <v>0.7904926400928955</v>
      </c>
      <c r="N32" s="7" t="n">
        <v>0.7582228230956473</v>
      </c>
      <c r="O32" s="7" t="n">
        <v>0.7170050638912933</v>
      </c>
      <c r="P32" s="7" t="n">
        <v>0.8317752016145946</v>
      </c>
      <c r="Q32" s="7" t="n">
        <v>0.7210267130531025</v>
      </c>
      <c r="R32" s="7" t="n">
        <v>0.6310320839237736</v>
      </c>
      <c r="S32" s="7" t="n">
        <v>0.8913893311439237</v>
      </c>
      <c r="T32" s="7" t="n">
        <v>0.9018766505989798</v>
      </c>
      <c r="U32" s="7" t="n">
        <v>0.9116475552172385</v>
      </c>
      <c r="V32" s="7" t="n">
        <v>0.7084799079944859</v>
      </c>
      <c r="W32" s="7" t="n">
        <v>0.9555757000501707</v>
      </c>
      <c r="X32" s="7" t="n">
        <v>0.5601797958153913</v>
      </c>
      <c r="Y32" s="7" t="n">
        <v>0.7649466337338539</v>
      </c>
      <c r="Z32" s="7" t="n">
        <v>0.6793857767259507</v>
      </c>
      <c r="AA32" s="7" t="n">
        <v>0.487240782623608</v>
      </c>
      <c r="AB32" s="7" t="n">
        <v>0.4917833419314275</v>
      </c>
      <c r="AC32" s="7" t="n">
        <v>0.8397213912808724</v>
      </c>
      <c r="AD32" s="7" t="n">
        <v>0.6666970020692002</v>
      </c>
      <c r="AE32" s="7" t="n">
        <v>0.7261813537699695</v>
      </c>
      <c r="AF32" s="7" t="n">
        <v>0.9935206210196124</v>
      </c>
      <c r="AG32" s="7" t="n">
        <v>1</v>
      </c>
      <c r="AH32" s="7" t="n">
        <v>0.8720997624323559</v>
      </c>
      <c r="AI32" s="7" t="n">
        <v>0.7845890164528702</v>
      </c>
      <c r="AJ32" s="7" t="n">
        <v>0.7926307491288618</v>
      </c>
      <c r="AK32" s="7" t="n">
        <v>0.9453431997385885</v>
      </c>
      <c r="AL32" s="7" t="n">
        <v>0.7544748057554777</v>
      </c>
      <c r="AM32" s="7" t="n">
        <v>0.6766501240650548</v>
      </c>
      <c r="AN32" s="7" t="n">
        <v>0.3999510534015827</v>
      </c>
      <c r="AO32" s="7" t="n">
        <v>0.7384488879986024</v>
      </c>
      <c r="AP32" s="7" t="n">
        <v>0.9929178884375242</v>
      </c>
      <c r="AQ32" s="7" t="n">
        <v>0.8687983056940353</v>
      </c>
      <c r="AR32" s="7" t="n">
        <v>0.4872408760762652</v>
      </c>
      <c r="AS32" s="7" t="n">
        <v>0.6056072017908186</v>
      </c>
      <c r="AT32" s="7" t="n">
        <v>0.4681838426990372</v>
      </c>
      <c r="AU32" s="7" t="n">
        <v>0.5411187662579321</v>
      </c>
      <c r="AV32" s="7" t="n">
        <v>0.6729799020205671</v>
      </c>
      <c r="AW32" s="7" t="n">
        <v>0.876618119187175</v>
      </c>
      <c r="AX32" s="7" t="n">
        <v>0.4394588252822731</v>
      </c>
      <c r="AY32" s="7" t="n">
        <v>0.7473503029977133</v>
      </c>
      <c r="AZ32" s="7" t="n">
        <v>0.7606281873036069</v>
      </c>
      <c r="BA32" s="7" t="n">
        <v>0.4884943280510484</v>
      </c>
      <c r="BB32" s="7" t="n">
        <v>0.2844990475041851</v>
      </c>
      <c r="BC32" s="7" t="n">
        <v>0.8688235613167166</v>
      </c>
      <c r="BD32" s="7" t="n">
        <v>0.6894417578453119</v>
      </c>
      <c r="BE32" s="7" t="n">
        <v>0.6340436944682361</v>
      </c>
      <c r="BF32" s="7" t="n">
        <v>0.489014193778699</v>
      </c>
      <c r="BG32" s="7" t="n">
        <v>0.5015810429678497</v>
      </c>
      <c r="BH32" s="7" t="n">
        <v>0.8416684988560351</v>
      </c>
      <c r="BI32" s="7" t="n">
        <v>0.7268021510320394</v>
      </c>
      <c r="BJ32" s="7" t="n">
        <v>0.6924030115465445</v>
      </c>
      <c r="BK32" s="7" t="n">
        <v>0.4475738393361942</v>
      </c>
      <c r="BL32" s="7" t="n">
        <v>0.6632401540604772</v>
      </c>
      <c r="BM32" s="7" t="n">
        <v>0.7286444374409585</v>
      </c>
      <c r="BN32" s="7" t="n">
        <v>0.7679633557326028</v>
      </c>
      <c r="BO32" s="7" t="n">
        <v>0.7260351474225418</v>
      </c>
      <c r="BP32" s="7" t="n">
        <v>0.5074342502077748</v>
      </c>
      <c r="BQ32" s="7" t="n">
        <v>0.6932758719045709</v>
      </c>
      <c r="BR32" s="7" t="n">
        <v>0.6209062252181298</v>
      </c>
      <c r="BS32" s="7" t="n">
        <v>0.7255830742417161</v>
      </c>
      <c r="BT32" s="7" t="n">
        <v>0.6616657491782859</v>
      </c>
      <c r="BU32" s="7" t="n">
        <v>0.6009228088061888</v>
      </c>
      <c r="BV32" s="7" t="n">
        <v>0.66741574668508</v>
      </c>
      <c r="BW32" s="7" t="n">
        <v>0.548470987228829</v>
      </c>
      <c r="BX32" s="7" t="n">
        <v>0.3699193412916468</v>
      </c>
      <c r="BY32" s="7" t="n">
        <v>0.5659906977628014</v>
      </c>
      <c r="BZ32" s="7" t="n">
        <v>0.5572657824099971</v>
      </c>
      <c r="CA32" s="7" t="n">
        <v>0.6918255490150489</v>
      </c>
      <c r="CB32" s="7" t="n">
        <v>0.8784924938737793</v>
      </c>
      <c r="CC32" s="7" t="n">
        <v>0.5869893675967378</v>
      </c>
      <c r="CD32" s="7" t="n">
        <v>0.543900249510519</v>
      </c>
      <c r="CE32" s="7" t="n">
        <v>0.6019576940327115</v>
      </c>
      <c r="CF32" s="7" t="n">
        <v>0.6341200448549231</v>
      </c>
      <c r="CG32" s="7" t="n">
        <v>0.7640546310477572</v>
      </c>
      <c r="CH32" s="7" t="n">
        <v>0.7815504434318069</v>
      </c>
      <c r="CI32" s="7" t="n">
        <v>0.8135510699154453</v>
      </c>
      <c r="CJ32" s="7" t="n">
        <v>0.651363350911614</v>
      </c>
      <c r="CK32" s="7" t="n">
        <v>0.5197713758351787</v>
      </c>
      <c r="CL32" s="7" t="n">
        <v>0.7393792981385175</v>
      </c>
      <c r="CM32" s="7" t="n">
        <v>0.7459165193773527</v>
      </c>
      <c r="CN32" s="7" t="n">
        <v>0.5867611984572612</v>
      </c>
      <c r="CO32" s="7" t="n">
        <v>0.8029295853769173</v>
      </c>
      <c r="CP32" s="7" t="n">
        <v>0.9459986391515903</v>
      </c>
      <c r="CQ32" s="7" t="n">
        <v>0.8874262667769918</v>
      </c>
      <c r="CR32" s="7" t="n">
        <v>0.886993484200039</v>
      </c>
      <c r="CS32" s="7" t="n">
        <v>0.5116944386896691</v>
      </c>
      <c r="CT32" s="7" t="n">
        <v>0.7155894843209352</v>
      </c>
      <c r="CU32" s="7" t="n">
        <v>0.8682730539731985</v>
      </c>
      <c r="CV32" s="7" t="n">
        <v>0.7044551832213897</v>
      </c>
      <c r="CW32" s="7" t="n">
        <v>0.3859053212889733</v>
      </c>
      <c r="CX32" s="7" t="n">
        <v>0.6905415014516727</v>
      </c>
      <c r="CY32" s="7" t="n">
        <v>0.6999054225086249</v>
      </c>
      <c r="CZ32" s="7" t="n">
        <v>0.4380125352774241</v>
      </c>
      <c r="DA32" s="7" t="n">
        <v>0.6828731801485346</v>
      </c>
      <c r="DB32" s="7" t="n">
        <v>0.6776785114887944</v>
      </c>
      <c r="DC32" s="7" t="n">
        <v>0.1852692291234645</v>
      </c>
      <c r="DD32" s="7" t="n">
        <v>0.6253397124572813</v>
      </c>
      <c r="DE32" s="7" t="n">
        <v>0.6261179512281431</v>
      </c>
      <c r="DF32" s="7" t="n">
        <v>0.5046682844142156</v>
      </c>
      <c r="DG32" s="7" t="n">
        <v>0.7031713584960323</v>
      </c>
      <c r="DH32" s="7" t="n">
        <v>0.5116705475727823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0.7750890546416994</v>
      </c>
      <c r="D33" s="7" t="n">
        <v>0.6876164051457697</v>
      </c>
      <c r="E33" s="7" t="n">
        <v>0.3302611210300399</v>
      </c>
      <c r="F33" s="7" t="n">
        <v>0.6235102914652527</v>
      </c>
      <c r="G33" s="7" t="n">
        <v>0.3941760706212654</v>
      </c>
      <c r="H33" s="7" t="n">
        <v>0.508029011589496</v>
      </c>
      <c r="I33" s="7" t="n">
        <v>0.694472674824882</v>
      </c>
      <c r="J33" s="7" t="n">
        <v>0.7655540945166934</v>
      </c>
      <c r="K33" s="7" t="n">
        <v>0.7632803926982515</v>
      </c>
      <c r="L33" s="7" t="n">
        <v>0.8297700437916783</v>
      </c>
      <c r="M33" s="7" t="n">
        <v>0.6070084468949811</v>
      </c>
      <c r="N33" s="7" t="n">
        <v>0.5961805718205127</v>
      </c>
      <c r="O33" s="7" t="n">
        <v>0.6381685791955475</v>
      </c>
      <c r="P33" s="7" t="n">
        <v>0.8833558404475772</v>
      </c>
      <c r="Q33" s="7" t="n">
        <v>0.759703588511161</v>
      </c>
      <c r="R33" s="7" t="n">
        <v>0.6579647350641589</v>
      </c>
      <c r="S33" s="7" t="n">
        <v>0.7658847725116179</v>
      </c>
      <c r="T33" s="7" t="n">
        <v>0.8862826751795581</v>
      </c>
      <c r="U33" s="7" t="n">
        <v>0.8132954541423404</v>
      </c>
      <c r="V33" s="7" t="n">
        <v>0.5209188103630124</v>
      </c>
      <c r="W33" s="7" t="n">
        <v>0.822271220586916</v>
      </c>
      <c r="X33" s="7" t="n">
        <v>0.4314479234136494</v>
      </c>
      <c r="Y33" s="7" t="n">
        <v>0.6098121938951464</v>
      </c>
      <c r="Z33" s="7" t="n">
        <v>0.5090415338059595</v>
      </c>
      <c r="AA33" s="7" t="n">
        <v>0.3602376778140619</v>
      </c>
      <c r="AB33" s="7" t="n">
        <v>0.426462108083955</v>
      </c>
      <c r="AC33" s="7" t="n">
        <v>0.6913346847241554</v>
      </c>
      <c r="AD33" s="7" t="n">
        <v>0.5101092686032556</v>
      </c>
      <c r="AE33" s="7" t="n">
        <v>0.8549283994271811</v>
      </c>
      <c r="AF33" s="7" t="n">
        <v>0.8856833934082553</v>
      </c>
      <c r="AG33" s="7" t="n">
        <v>0.8720997624323559</v>
      </c>
      <c r="AH33" s="7" t="n">
        <v>1</v>
      </c>
      <c r="AI33" s="7" t="n">
        <v>0.8657958619300613</v>
      </c>
      <c r="AJ33" s="7" t="n">
        <v>0.6789446263428943</v>
      </c>
      <c r="AK33" s="7" t="n">
        <v>0.8381195771453274</v>
      </c>
      <c r="AL33" s="7" t="n">
        <v>0.5953448764351246</v>
      </c>
      <c r="AM33" s="7" t="n">
        <v>0.5146617859412531</v>
      </c>
      <c r="AN33" s="7" t="n">
        <v>0.3236601841966142</v>
      </c>
      <c r="AO33" s="7" t="n">
        <v>0.5392050299434507</v>
      </c>
      <c r="AP33" s="7" t="n">
        <v>0.8735486251165449</v>
      </c>
      <c r="AQ33" s="7" t="n">
        <v>0.7230528408785287</v>
      </c>
      <c r="AR33" s="7" t="n">
        <v>0.3602376962269347</v>
      </c>
      <c r="AS33" s="7" t="n">
        <v>0.681006124449389</v>
      </c>
      <c r="AT33" s="7" t="n">
        <v>0.7506104582272639</v>
      </c>
      <c r="AU33" s="7" t="n">
        <v>0.5814416428287393</v>
      </c>
      <c r="AV33" s="7" t="n">
        <v>0.5180973678141129</v>
      </c>
      <c r="AW33" s="7" t="n">
        <v>0.735789384864641</v>
      </c>
      <c r="AX33" s="7" t="n">
        <v>0.2381289577024522</v>
      </c>
      <c r="AY33" s="7" t="n">
        <v>0.5973878318489425</v>
      </c>
      <c r="AZ33" s="7" t="n">
        <v>0.6056856955286956</v>
      </c>
      <c r="BA33" s="7" t="n">
        <v>0.45715195456452</v>
      </c>
      <c r="BB33" s="7" t="n">
        <v>0.2033424820908694</v>
      </c>
      <c r="BC33" s="7" t="n">
        <v>0.718084689533674</v>
      </c>
      <c r="BD33" s="7" t="n">
        <v>0.6068170991372985</v>
      </c>
      <c r="BE33" s="7" t="n">
        <v>0.7928101398112717</v>
      </c>
      <c r="BF33" s="7" t="n">
        <v>0.3132545048982909</v>
      </c>
      <c r="BG33" s="7" t="n">
        <v>0.4650694735268164</v>
      </c>
      <c r="BH33" s="7" t="n">
        <v>0.6980424073278135</v>
      </c>
      <c r="BI33" s="7" t="n">
        <v>0.586691094414853</v>
      </c>
      <c r="BJ33" s="7" t="n">
        <v>0.5639986280743967</v>
      </c>
      <c r="BK33" s="7" t="n">
        <v>0.4786562524018859</v>
      </c>
      <c r="BL33" s="7" t="n">
        <v>0.8374821759591087</v>
      </c>
      <c r="BM33" s="7" t="n">
        <v>0.8387603074133034</v>
      </c>
      <c r="BN33" s="7" t="n">
        <v>0.6116584331908548</v>
      </c>
      <c r="BO33" s="7" t="n">
        <v>0.7072754717708787</v>
      </c>
      <c r="BP33" s="7" t="n">
        <v>0.4476265648056568</v>
      </c>
      <c r="BQ33" s="7" t="n">
        <v>0.6193880833952026</v>
      </c>
      <c r="BR33" s="7" t="n">
        <v>0.8249698336570137</v>
      </c>
      <c r="BS33" s="7" t="n">
        <v>0.5877768250051169</v>
      </c>
      <c r="BT33" s="7" t="n">
        <v>0.7376203042624344</v>
      </c>
      <c r="BU33" s="7" t="n">
        <v>0.3933774927305597</v>
      </c>
      <c r="BV33" s="7" t="n">
        <v>0.4681713206285553</v>
      </c>
      <c r="BW33" s="7" t="n">
        <v>0.7985385884793417</v>
      </c>
      <c r="BX33" s="7" t="n">
        <v>0.6779716113704105</v>
      </c>
      <c r="BY33" s="7" t="n">
        <v>0.7931494057359678</v>
      </c>
      <c r="BZ33" s="7" t="n">
        <v>0.4066075048852397</v>
      </c>
      <c r="CA33" s="7" t="n">
        <v>0.7698351666622553</v>
      </c>
      <c r="CB33" s="7" t="n">
        <v>0.7405609925379137</v>
      </c>
      <c r="CC33" s="7" t="n">
        <v>0.4701292526382874</v>
      </c>
      <c r="CD33" s="7" t="n">
        <v>0.5917432777368057</v>
      </c>
      <c r="CE33" s="7" t="n">
        <v>0.8162387659527914</v>
      </c>
      <c r="CF33" s="7" t="n">
        <v>0.8254000771104746</v>
      </c>
      <c r="CG33" s="7" t="n">
        <v>0.8458782162646471</v>
      </c>
      <c r="CH33" s="7" t="n">
        <v>0.6222771381172263</v>
      </c>
      <c r="CI33" s="7" t="n">
        <v>0.7146342204313573</v>
      </c>
      <c r="CJ33" s="7" t="n">
        <v>0.4728094800731668</v>
      </c>
      <c r="CK33" s="7" t="n">
        <v>0.7818512924869203</v>
      </c>
      <c r="CL33" s="7" t="n">
        <v>0.5410013088843217</v>
      </c>
      <c r="CM33" s="7" t="n">
        <v>0.8275289541186394</v>
      </c>
      <c r="CN33" s="7" t="n">
        <v>0.6497987053611605</v>
      </c>
      <c r="CO33" s="7" t="n">
        <v>0.8627859983366146</v>
      </c>
      <c r="CP33" s="7" t="n">
        <v>0.8694857355943851</v>
      </c>
      <c r="CQ33" s="7" t="n">
        <v>0.7500309858546745</v>
      </c>
      <c r="CR33" s="7" t="n">
        <v>0.7430062315920398</v>
      </c>
      <c r="CS33" s="7" t="n">
        <v>0.392873823438981</v>
      </c>
      <c r="CT33" s="7" t="n">
        <v>0.7468857908264434</v>
      </c>
      <c r="CU33" s="7" t="n">
        <v>0.7240719848576611</v>
      </c>
      <c r="CV33" s="7" t="n">
        <v>0.74555525915531</v>
      </c>
      <c r="CW33" s="7" t="n">
        <v>0.3949402303263829</v>
      </c>
      <c r="CX33" s="7" t="n">
        <v>0.7366379727317259</v>
      </c>
      <c r="CY33" s="7" t="n">
        <v>0.6442393368247737</v>
      </c>
      <c r="CZ33" s="7" t="n">
        <v>0.2362869256769532</v>
      </c>
      <c r="DA33" s="7" t="n">
        <v>0.5016428779692821</v>
      </c>
      <c r="DB33" s="7" t="n">
        <v>0.7225920230411407</v>
      </c>
      <c r="DC33" s="7" t="n">
        <v>0.1409113357239362</v>
      </c>
      <c r="DD33" s="7" t="n">
        <v>0.7913216612048819</v>
      </c>
      <c r="DE33" s="7" t="n">
        <v>0.493933396732383</v>
      </c>
      <c r="DF33" s="7" t="n">
        <v>0.4485791951521183</v>
      </c>
      <c r="DG33" s="7" t="n">
        <v>0.7889146516453255</v>
      </c>
      <c r="DH33" s="7" t="n">
        <v>0.4214357803708489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0.7795976330846436</v>
      </c>
      <c r="D34" s="7" t="n">
        <v>0.6414065613807618</v>
      </c>
      <c r="E34" s="7" t="n">
        <v>0.2902726668531146</v>
      </c>
      <c r="F34" s="7" t="n">
        <v>0.5681314342399852</v>
      </c>
      <c r="G34" s="7" t="n">
        <v>0.3209992503531312</v>
      </c>
      <c r="H34" s="7" t="n">
        <v>0.5262384099992354</v>
      </c>
      <c r="I34" s="7" t="n">
        <v>0.6807120062239858</v>
      </c>
      <c r="J34" s="7" t="n">
        <v>0.7151269962652697</v>
      </c>
      <c r="K34" s="7" t="n">
        <v>0.8429447590907396</v>
      </c>
      <c r="L34" s="7" t="n">
        <v>0.8771442132606967</v>
      </c>
      <c r="M34" s="7" t="n">
        <v>0.6060336349937291</v>
      </c>
      <c r="N34" s="7" t="n">
        <v>0.5389160178127084</v>
      </c>
      <c r="O34" s="7" t="n">
        <v>0.6567116987804626</v>
      </c>
      <c r="P34" s="7" t="n">
        <v>0.9914989851617791</v>
      </c>
      <c r="Q34" s="7" t="n">
        <v>0.8183989285904122</v>
      </c>
      <c r="R34" s="7" t="n">
        <v>0.7444789930263402</v>
      </c>
      <c r="S34" s="7" t="n">
        <v>0.712423165804877</v>
      </c>
      <c r="T34" s="7" t="n">
        <v>0.9323913224661396</v>
      </c>
      <c r="U34" s="7" t="n">
        <v>0.7864645433778317</v>
      </c>
      <c r="V34" s="7" t="n">
        <v>0.4824656756119458</v>
      </c>
      <c r="W34" s="7" t="n">
        <v>0.7550815516305326</v>
      </c>
      <c r="X34" s="7" t="n">
        <v>0.4105741837541279</v>
      </c>
      <c r="Y34" s="7" t="n">
        <v>0.5449408568135906</v>
      </c>
      <c r="Z34" s="7" t="n">
        <v>0.4977332204217582</v>
      </c>
      <c r="AA34" s="7" t="n">
        <v>0.3652974640456476</v>
      </c>
      <c r="AB34" s="7" t="n">
        <v>0.4232270823187514</v>
      </c>
      <c r="AC34" s="7" t="n">
        <v>0.5504536226383346</v>
      </c>
      <c r="AD34" s="7" t="n">
        <v>0.507641859965266</v>
      </c>
      <c r="AE34" s="7" t="n">
        <v>0.9202673969633995</v>
      </c>
      <c r="AF34" s="7" t="n">
        <v>0.8127217716006715</v>
      </c>
      <c r="AG34" s="7" t="n">
        <v>0.7845890164528702</v>
      </c>
      <c r="AH34" s="7" t="n">
        <v>0.8657958619300613</v>
      </c>
      <c r="AI34" s="7" t="n">
        <v>1</v>
      </c>
      <c r="AJ34" s="7" t="n">
        <v>0.6392396422852682</v>
      </c>
      <c r="AK34" s="7" t="n">
        <v>0.7776228315589052</v>
      </c>
      <c r="AL34" s="7" t="n">
        <v>0.532838689062046</v>
      </c>
      <c r="AM34" s="7" t="n">
        <v>0.4098742419702632</v>
      </c>
      <c r="AN34" s="7" t="n">
        <v>0.3676784637534822</v>
      </c>
      <c r="AO34" s="7" t="n">
        <v>0.5127255225348398</v>
      </c>
      <c r="AP34" s="7" t="n">
        <v>0.7808401767865524</v>
      </c>
      <c r="AQ34" s="7" t="n">
        <v>0.6245537470816765</v>
      </c>
      <c r="AR34" s="7" t="n">
        <v>0.365297507066668</v>
      </c>
      <c r="AS34" s="7" t="n">
        <v>0.8148300046047918</v>
      </c>
      <c r="AT34" s="7" t="n">
        <v>0.6782114044618149</v>
      </c>
      <c r="AU34" s="7" t="n">
        <v>0.704652690876331</v>
      </c>
      <c r="AV34" s="7" t="n">
        <v>0.4111005309005618</v>
      </c>
      <c r="AW34" s="7" t="n">
        <v>0.7397650615368583</v>
      </c>
      <c r="AX34" s="7" t="n">
        <v>0.1585522198698891</v>
      </c>
      <c r="AY34" s="7" t="n">
        <v>0.5312909048713531</v>
      </c>
      <c r="AZ34" s="7" t="n">
        <v>0.5768804554625565</v>
      </c>
      <c r="BA34" s="7" t="n">
        <v>0.5597686906477303</v>
      </c>
      <c r="BB34" s="7" t="n">
        <v>0.2457027576161577</v>
      </c>
      <c r="BC34" s="7" t="n">
        <v>0.6297348665554556</v>
      </c>
      <c r="BD34" s="7" t="n">
        <v>0.7348370560183088</v>
      </c>
      <c r="BE34" s="7" t="n">
        <v>0.8258333524286794</v>
      </c>
      <c r="BF34" s="7" t="n">
        <v>0.3574129427386856</v>
      </c>
      <c r="BG34" s="7" t="n">
        <v>0.5713931610137256</v>
      </c>
      <c r="BH34" s="7" t="n">
        <v>0.5661189725774441</v>
      </c>
      <c r="BI34" s="7" t="n">
        <v>0.6652425025375212</v>
      </c>
      <c r="BJ34" s="7" t="n">
        <v>0.6039946191688919</v>
      </c>
      <c r="BK34" s="7" t="n">
        <v>0.4984171688385169</v>
      </c>
      <c r="BL34" s="7" t="n">
        <v>0.8724024262341143</v>
      </c>
      <c r="BM34" s="7" t="n">
        <v>0.9054985803570542</v>
      </c>
      <c r="BN34" s="7" t="n">
        <v>0.5578823184366892</v>
      </c>
      <c r="BO34" s="7" t="n">
        <v>0.7418976234232568</v>
      </c>
      <c r="BP34" s="7" t="n">
        <v>0.454810390345487</v>
      </c>
      <c r="BQ34" s="7" t="n">
        <v>0.6521071582482683</v>
      </c>
      <c r="BR34" s="7" t="n">
        <v>0.8682935360421828</v>
      </c>
      <c r="BS34" s="7" t="n">
        <v>0.6185751043726093</v>
      </c>
      <c r="BT34" s="7" t="n">
        <v>0.8521633920196006</v>
      </c>
      <c r="BU34" s="7" t="n">
        <v>0.3837027462272693</v>
      </c>
      <c r="BV34" s="7" t="n">
        <v>0.4608994085839359</v>
      </c>
      <c r="BW34" s="7" t="n">
        <v>0.8322257687603647</v>
      </c>
      <c r="BX34" s="7" t="n">
        <v>0.6159224029747501</v>
      </c>
      <c r="BY34" s="7" t="n">
        <v>0.8421840947164062</v>
      </c>
      <c r="BZ34" s="7" t="n">
        <v>0.3742557969380824</v>
      </c>
      <c r="CA34" s="7" t="n">
        <v>0.7039141867721102</v>
      </c>
      <c r="CB34" s="7" t="n">
        <v>0.7497445585501721</v>
      </c>
      <c r="CC34" s="7" t="n">
        <v>0.4867761221869475</v>
      </c>
      <c r="CD34" s="7" t="n">
        <v>0.7172155770710489</v>
      </c>
      <c r="CE34" s="7" t="n">
        <v>0.8580208491555097</v>
      </c>
      <c r="CF34" s="7" t="n">
        <v>0.8449691427158836</v>
      </c>
      <c r="CG34" s="7" t="n">
        <v>0.8777120067976162</v>
      </c>
      <c r="CH34" s="7" t="n">
        <v>0.5676579439573196</v>
      </c>
      <c r="CI34" s="7" t="n">
        <v>0.577494050541329</v>
      </c>
      <c r="CJ34" s="7" t="n">
        <v>0.4735085144389137</v>
      </c>
      <c r="CK34" s="7" t="n">
        <v>0.7818907410564681</v>
      </c>
      <c r="CL34" s="7" t="n">
        <v>0.5013743887439911</v>
      </c>
      <c r="CM34" s="7" t="n">
        <v>0.897008846974513</v>
      </c>
      <c r="CN34" s="7" t="n">
        <v>0.7720530838916629</v>
      </c>
      <c r="CO34" s="7" t="n">
        <v>0.9045018853426446</v>
      </c>
      <c r="CP34" s="7" t="n">
        <v>0.844550540176956</v>
      </c>
      <c r="CQ34" s="7" t="n">
        <v>0.6898555581992282</v>
      </c>
      <c r="CR34" s="7" t="n">
        <v>0.6721435583065662</v>
      </c>
      <c r="CS34" s="7" t="n">
        <v>0.410074137710583</v>
      </c>
      <c r="CT34" s="7" t="n">
        <v>0.8301841723963131</v>
      </c>
      <c r="CU34" s="7" t="n">
        <v>0.6951115246595535</v>
      </c>
      <c r="CV34" s="7" t="n">
        <v>0.8282241030408832</v>
      </c>
      <c r="CW34" s="7" t="n">
        <v>0.3905254178379959</v>
      </c>
      <c r="CX34" s="7" t="n">
        <v>0.8206259814901751</v>
      </c>
      <c r="CY34" s="7" t="n">
        <v>0.734268780746533</v>
      </c>
      <c r="CZ34" s="7" t="n">
        <v>0.1560751634763377</v>
      </c>
      <c r="DA34" s="7" t="n">
        <v>0.4268681618913692</v>
      </c>
      <c r="DB34" s="7" t="n">
        <v>0.8209216271125424</v>
      </c>
      <c r="DC34" s="7" t="n">
        <v>0.1728537013600458</v>
      </c>
      <c r="DD34" s="7" t="n">
        <v>0.8281787118205177</v>
      </c>
      <c r="DE34" s="7" t="n">
        <v>0.5309786600523237</v>
      </c>
      <c r="DF34" s="7" t="n">
        <v>0.4187919229151166</v>
      </c>
      <c r="DG34" s="7" t="n">
        <v>0.9068460113958667</v>
      </c>
      <c r="DH34" s="7" t="n">
        <v>0.3729926201441026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0.8837861091656878</v>
      </c>
      <c r="D35" s="7" t="n">
        <v>0.9271933923739377</v>
      </c>
      <c r="E35" s="7" t="n">
        <v>0.6439672380341411</v>
      </c>
      <c r="F35" s="7" t="n">
        <v>0.9315420800557356</v>
      </c>
      <c r="G35" s="7" t="n">
        <v>0.7876832880887831</v>
      </c>
      <c r="H35" s="7" t="n">
        <v>0.7236195218039572</v>
      </c>
      <c r="I35" s="7" t="n">
        <v>0.8666111024919685</v>
      </c>
      <c r="J35" s="7" t="n">
        <v>0.9429597357586431</v>
      </c>
      <c r="K35" s="7" t="n">
        <v>0.4765356298539528</v>
      </c>
      <c r="L35" s="7" t="n">
        <v>0.5800195987906575</v>
      </c>
      <c r="M35" s="7" t="n">
        <v>0.7950458173628934</v>
      </c>
      <c r="N35" s="7" t="n">
        <v>0.8979511850888805</v>
      </c>
      <c r="O35" s="7" t="n">
        <v>0.7839568498710142</v>
      </c>
      <c r="P35" s="7" t="n">
        <v>0.6928181428086786</v>
      </c>
      <c r="Q35" s="7" t="n">
        <v>0.7622604851756497</v>
      </c>
      <c r="R35" s="7" t="n">
        <v>0.7170302762487776</v>
      </c>
      <c r="S35" s="7" t="n">
        <v>0.942738241438065</v>
      </c>
      <c r="T35" s="7" t="n">
        <v>0.7916685760788331</v>
      </c>
      <c r="U35" s="7" t="n">
        <v>0.9246997297205549</v>
      </c>
      <c r="V35" s="7" t="n">
        <v>0.52294783725007</v>
      </c>
      <c r="W35" s="7" t="n">
        <v>0.8532434803739624</v>
      </c>
      <c r="X35" s="7" t="n">
        <v>0.7478833267432691</v>
      </c>
      <c r="Y35" s="7" t="n">
        <v>0.8864194522992643</v>
      </c>
      <c r="Z35" s="7" t="n">
        <v>0.4819260399207507</v>
      </c>
      <c r="AA35" s="7" t="n">
        <v>0.6333610280611338</v>
      </c>
      <c r="AB35" s="7" t="n">
        <v>0.4985683053474091</v>
      </c>
      <c r="AC35" s="7" t="n">
        <v>0.6319975070105877</v>
      </c>
      <c r="AD35" s="7" t="n">
        <v>0.4680315834182308</v>
      </c>
      <c r="AE35" s="7" t="n">
        <v>0.5781158451390871</v>
      </c>
      <c r="AF35" s="7" t="n">
        <v>0.7829015376748109</v>
      </c>
      <c r="AG35" s="7" t="n">
        <v>0.7926307491288618</v>
      </c>
      <c r="AH35" s="7" t="n">
        <v>0.6789446263428943</v>
      </c>
      <c r="AI35" s="7" t="n">
        <v>0.6392396422852682</v>
      </c>
      <c r="AJ35" s="7" t="n">
        <v>1</v>
      </c>
      <c r="AK35" s="7" t="n">
        <v>0.9303885907241088</v>
      </c>
      <c r="AL35" s="7" t="n">
        <v>0.8945329253857545</v>
      </c>
      <c r="AM35" s="7" t="n">
        <v>0.743671285489921</v>
      </c>
      <c r="AN35" s="7" t="n">
        <v>0.3398713074046241</v>
      </c>
      <c r="AO35" s="7" t="n">
        <v>0.4976127102582495</v>
      </c>
      <c r="AP35" s="7" t="n">
        <v>0.7885822871643032</v>
      </c>
      <c r="AQ35" s="7" t="n">
        <v>0.683109879393578</v>
      </c>
      <c r="AR35" s="7" t="n">
        <v>0.6333611070732539</v>
      </c>
      <c r="AS35" s="7" t="n">
        <v>0.3981358883968102</v>
      </c>
      <c r="AT35" s="7" t="n">
        <v>0.4091003852498996</v>
      </c>
      <c r="AU35" s="7" t="n">
        <v>0.3036727711778114</v>
      </c>
      <c r="AV35" s="7" t="n">
        <v>0.7325338260030393</v>
      </c>
      <c r="AW35" s="7" t="n">
        <v>0.731304259139738</v>
      </c>
      <c r="AX35" s="7" t="n">
        <v>0.6681642941242832</v>
      </c>
      <c r="AY35" s="7" t="n">
        <v>0.8849381084619268</v>
      </c>
      <c r="AZ35" s="7" t="n">
        <v>0.5612416379095252</v>
      </c>
      <c r="BA35" s="7" t="n">
        <v>0.5848990241709385</v>
      </c>
      <c r="BB35" s="7" t="n">
        <v>0.4668073864960556</v>
      </c>
      <c r="BC35" s="7" t="n">
        <v>0.9374863358668015</v>
      </c>
      <c r="BD35" s="7" t="n">
        <v>0.6271684295102217</v>
      </c>
      <c r="BE35" s="7" t="n">
        <v>0.5822052198710339</v>
      </c>
      <c r="BF35" s="7" t="n">
        <v>0.6369215880395418</v>
      </c>
      <c r="BG35" s="7" t="n">
        <v>0.6487025510041743</v>
      </c>
      <c r="BH35" s="7" t="n">
        <v>0.6285558809045161</v>
      </c>
      <c r="BI35" s="7" t="n">
        <v>0.7026283393129491</v>
      </c>
      <c r="BJ35" s="7" t="n">
        <v>0.6615496709643528</v>
      </c>
      <c r="BK35" s="7" t="n">
        <v>0.2960144947826456</v>
      </c>
      <c r="BL35" s="7" t="n">
        <v>0.579357230968553</v>
      </c>
      <c r="BM35" s="7" t="n">
        <v>0.5549549676184777</v>
      </c>
      <c r="BN35" s="7" t="n">
        <v>0.8921303606727988</v>
      </c>
      <c r="BO35" s="7" t="n">
        <v>0.8551956615880666</v>
      </c>
      <c r="BP35" s="7" t="n">
        <v>0.5186487847485138</v>
      </c>
      <c r="BQ35" s="7" t="n">
        <v>0.7651073814366761</v>
      </c>
      <c r="BR35" s="7" t="n">
        <v>0.5135391986282729</v>
      </c>
      <c r="BS35" s="7" t="n">
        <v>0.73102033271978</v>
      </c>
      <c r="BT35" s="7" t="n">
        <v>0.5428630440905504</v>
      </c>
      <c r="BU35" s="7" t="n">
        <v>0.401888364735924</v>
      </c>
      <c r="BV35" s="7" t="n">
        <v>0.4436600935674491</v>
      </c>
      <c r="BW35" s="7" t="n">
        <v>0.4776864850195285</v>
      </c>
      <c r="BX35" s="7" t="n">
        <v>0.2868742470998911</v>
      </c>
      <c r="BY35" s="7" t="n">
        <v>0.4762343847052303</v>
      </c>
      <c r="BZ35" s="7" t="n">
        <v>0.7184556032963807</v>
      </c>
      <c r="CA35" s="7" t="n">
        <v>0.6556706853675369</v>
      </c>
      <c r="CB35" s="7" t="n">
        <v>0.7267553770244057</v>
      </c>
      <c r="CC35" s="7" t="n">
        <v>0.8053158752635343</v>
      </c>
      <c r="CD35" s="7" t="n">
        <v>0.3192268093529816</v>
      </c>
      <c r="CE35" s="7" t="n">
        <v>0.4969634136012582</v>
      </c>
      <c r="CF35" s="7" t="n">
        <v>0.4839039185901399</v>
      </c>
      <c r="CG35" s="7" t="n">
        <v>0.6203621124671954</v>
      </c>
      <c r="CH35" s="7" t="n">
        <v>0.9335147108015637</v>
      </c>
      <c r="CI35" s="7" t="n">
        <v>0.6020820572401867</v>
      </c>
      <c r="CJ35" s="7" t="n">
        <v>0.4221931853855985</v>
      </c>
      <c r="CK35" s="7" t="n">
        <v>0.3958381750198764</v>
      </c>
      <c r="CL35" s="7" t="n">
        <v>0.5362093036990947</v>
      </c>
      <c r="CM35" s="7" t="n">
        <v>0.566075005921298</v>
      </c>
      <c r="CN35" s="7" t="n">
        <v>0.3617478517846102</v>
      </c>
      <c r="CO35" s="7" t="n">
        <v>0.6855667582674201</v>
      </c>
      <c r="CP35" s="7" t="n">
        <v>0.6925251701963911</v>
      </c>
      <c r="CQ35" s="7" t="n">
        <v>0.6698557550201263</v>
      </c>
      <c r="CR35" s="7" t="n">
        <v>0.8389007592572769</v>
      </c>
      <c r="CS35" s="7" t="n">
        <v>0.6029302843005101</v>
      </c>
      <c r="CT35" s="7" t="n">
        <v>0.5102379573028815</v>
      </c>
      <c r="CU35" s="7" t="n">
        <v>0.7090746155318676</v>
      </c>
      <c r="CV35" s="7" t="n">
        <v>0.4894213497837904</v>
      </c>
      <c r="CW35" s="7" t="n">
        <v>0.5968041128086002</v>
      </c>
      <c r="CX35" s="7" t="n">
        <v>0.476728439804588</v>
      </c>
      <c r="CY35" s="7" t="n">
        <v>0.7023348722246995</v>
      </c>
      <c r="CZ35" s="7" t="n">
        <v>0.6678846170613261</v>
      </c>
      <c r="DA35" s="7" t="n">
        <v>0.8237118736023916</v>
      </c>
      <c r="DB35" s="7" t="n">
        <v>0.4649176178897345</v>
      </c>
      <c r="DC35" s="7" t="n">
        <v>0.108650367506708</v>
      </c>
      <c r="DD35" s="7" t="n">
        <v>0.5732368496628333</v>
      </c>
      <c r="DE35" s="7" t="n">
        <v>0.4514084624380316</v>
      </c>
      <c r="DF35" s="7" t="n">
        <v>0.7310544627662837</v>
      </c>
      <c r="DG35" s="7" t="n">
        <v>0.5599397124483689</v>
      </c>
      <c r="DH35" s="7" t="n">
        <v>0.7065580574979018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0.9200925484988118</v>
      </c>
      <c r="D36" s="7" t="n">
        <v>0.9193912217171594</v>
      </c>
      <c r="E36" s="7" t="n">
        <v>0.5472306242181278</v>
      </c>
      <c r="F36" s="7" t="n">
        <v>0.9020023599950806</v>
      </c>
      <c r="G36" s="7" t="n">
        <v>0.712885551895946</v>
      </c>
      <c r="H36" s="7" t="n">
        <v>0.6677781096431561</v>
      </c>
      <c r="I36" s="7" t="n">
        <v>0.9032706342189578</v>
      </c>
      <c r="J36" s="7" t="n">
        <v>0.9682516624408093</v>
      </c>
      <c r="K36" s="7" t="n">
        <v>0.6379066252624412</v>
      </c>
      <c r="L36" s="7" t="n">
        <v>0.7536729302993952</v>
      </c>
      <c r="M36" s="7" t="n">
        <v>0.847407945111666</v>
      </c>
      <c r="N36" s="7" t="n">
        <v>0.8476284157090722</v>
      </c>
      <c r="O36" s="7" t="n">
        <v>0.787912618362369</v>
      </c>
      <c r="P36" s="7" t="n">
        <v>0.8279018550217633</v>
      </c>
      <c r="Q36" s="7" t="n">
        <v>0.7990982766022746</v>
      </c>
      <c r="R36" s="7" t="n">
        <v>0.7220170514790305</v>
      </c>
      <c r="S36" s="7" t="n">
        <v>0.9731411243785709</v>
      </c>
      <c r="T36" s="7" t="n">
        <v>0.9064135416595542</v>
      </c>
      <c r="U36" s="7" t="n">
        <v>0.9735566828284453</v>
      </c>
      <c r="V36" s="7" t="n">
        <v>0.632141229002733</v>
      </c>
      <c r="W36" s="7" t="n">
        <v>0.9660034056433857</v>
      </c>
      <c r="X36" s="7" t="n">
        <v>0.6691376788694489</v>
      </c>
      <c r="Y36" s="7" t="n">
        <v>0.8567348853419028</v>
      </c>
      <c r="Z36" s="7" t="n">
        <v>0.5989222550071449</v>
      </c>
      <c r="AA36" s="7" t="n">
        <v>0.5660905392271954</v>
      </c>
      <c r="AB36" s="7" t="n">
        <v>0.5551018413095599</v>
      </c>
      <c r="AC36" s="7" t="n">
        <v>0.7942042362868441</v>
      </c>
      <c r="AD36" s="7" t="n">
        <v>0.5892664146523752</v>
      </c>
      <c r="AE36" s="7" t="n">
        <v>0.7251499261781195</v>
      </c>
      <c r="AF36" s="7" t="n">
        <v>0.9450564106049579</v>
      </c>
      <c r="AG36" s="7" t="n">
        <v>0.9453431997385885</v>
      </c>
      <c r="AH36" s="7" t="n">
        <v>0.8381195771453274</v>
      </c>
      <c r="AI36" s="7" t="n">
        <v>0.7776228315589052</v>
      </c>
      <c r="AJ36" s="7" t="n">
        <v>0.9303885907241088</v>
      </c>
      <c r="AK36" s="7" t="n">
        <v>1</v>
      </c>
      <c r="AL36" s="7" t="n">
        <v>0.8444978085166015</v>
      </c>
      <c r="AM36" s="7" t="n">
        <v>0.7364509358626204</v>
      </c>
      <c r="AN36" s="7" t="n">
        <v>0.3952909453610089</v>
      </c>
      <c r="AO36" s="7" t="n">
        <v>0.6362891625357735</v>
      </c>
      <c r="AP36" s="7" t="n">
        <v>0.9446332722354129</v>
      </c>
      <c r="AQ36" s="7" t="n">
        <v>0.8368877992068924</v>
      </c>
      <c r="AR36" s="7" t="n">
        <v>0.5660906245613924</v>
      </c>
      <c r="AS36" s="7" t="n">
        <v>0.5493317768932648</v>
      </c>
      <c r="AT36" s="7" t="n">
        <v>0.4920309668053389</v>
      </c>
      <c r="AU36" s="7" t="n">
        <v>0.456204779232372</v>
      </c>
      <c r="AV36" s="7" t="n">
        <v>0.7281590258889701</v>
      </c>
      <c r="AW36" s="7" t="n">
        <v>0.8748565649593412</v>
      </c>
      <c r="AX36" s="7" t="n">
        <v>0.5701942440646749</v>
      </c>
      <c r="AY36" s="7" t="n">
        <v>0.8309996132909108</v>
      </c>
      <c r="AZ36" s="7" t="n">
        <v>0.6868455486591967</v>
      </c>
      <c r="BA36" s="7" t="n">
        <v>0.554173383561867</v>
      </c>
      <c r="BB36" s="7" t="n">
        <v>0.3830941025999809</v>
      </c>
      <c r="BC36" s="7" t="n">
        <v>0.953737458822803</v>
      </c>
      <c r="BD36" s="7" t="n">
        <v>0.6986946007595872</v>
      </c>
      <c r="BE36" s="7" t="n">
        <v>0.6775186073265227</v>
      </c>
      <c r="BF36" s="7" t="n">
        <v>0.5637661760707779</v>
      </c>
      <c r="BG36" s="7" t="n">
        <v>0.597316898582584</v>
      </c>
      <c r="BH36" s="7" t="n">
        <v>0.7925833860298978</v>
      </c>
      <c r="BI36" s="7" t="n">
        <v>0.7650639692242746</v>
      </c>
      <c r="BJ36" s="7" t="n">
        <v>0.7169838385757491</v>
      </c>
      <c r="BK36" s="7" t="n">
        <v>0.42649146121794</v>
      </c>
      <c r="BL36" s="7" t="n">
        <v>0.6930763865819672</v>
      </c>
      <c r="BM36" s="7" t="n">
        <v>0.7142165456079682</v>
      </c>
      <c r="BN36" s="7" t="n">
        <v>0.8529681596087325</v>
      </c>
      <c r="BO36" s="7" t="n">
        <v>0.8441246948772358</v>
      </c>
      <c r="BP36" s="7" t="n">
        <v>0.5707298301898023</v>
      </c>
      <c r="BQ36" s="7" t="n">
        <v>0.7630714685852835</v>
      </c>
      <c r="BR36" s="7" t="n">
        <v>0.6354641602044653</v>
      </c>
      <c r="BS36" s="7" t="n">
        <v>0.7670769526413752</v>
      </c>
      <c r="BT36" s="7" t="n">
        <v>0.679692277303535</v>
      </c>
      <c r="BU36" s="7" t="n">
        <v>0.5046269143856912</v>
      </c>
      <c r="BV36" s="7" t="n">
        <v>0.5711335443531395</v>
      </c>
      <c r="BW36" s="7" t="n">
        <v>0.5766938698036308</v>
      </c>
      <c r="BX36" s="7" t="n">
        <v>0.3815535203024107</v>
      </c>
      <c r="BY36" s="7" t="n">
        <v>0.5883713233013016</v>
      </c>
      <c r="BZ36" s="7" t="n">
        <v>0.6588941644173474</v>
      </c>
      <c r="CA36" s="7" t="n">
        <v>0.7197193548221142</v>
      </c>
      <c r="CB36" s="7" t="n">
        <v>0.8746189742452656</v>
      </c>
      <c r="CC36" s="7" t="n">
        <v>0.7154087017543672</v>
      </c>
      <c r="CD36" s="7" t="n">
        <v>0.4680479447127678</v>
      </c>
      <c r="CE36" s="7" t="n">
        <v>0.6164720222583795</v>
      </c>
      <c r="CF36" s="7" t="n">
        <v>0.6238759047866165</v>
      </c>
      <c r="CG36" s="7" t="n">
        <v>0.7602134520087754</v>
      </c>
      <c r="CH36" s="7" t="n">
        <v>0.8898308632407801</v>
      </c>
      <c r="CI36" s="7" t="n">
        <v>0.7648023358597752</v>
      </c>
      <c r="CJ36" s="7" t="n">
        <v>0.553337500619574</v>
      </c>
      <c r="CK36" s="7" t="n">
        <v>0.514198619183845</v>
      </c>
      <c r="CL36" s="7" t="n">
        <v>0.6498452926231687</v>
      </c>
      <c r="CM36" s="7" t="n">
        <v>0.7286830398372488</v>
      </c>
      <c r="CN36" s="7" t="n">
        <v>0.5178833372056769</v>
      </c>
      <c r="CO36" s="7" t="n">
        <v>0.8177787040034522</v>
      </c>
      <c r="CP36" s="7" t="n">
        <v>0.8836042808365072</v>
      </c>
      <c r="CQ36" s="7" t="n">
        <v>0.8419548788529353</v>
      </c>
      <c r="CR36" s="7" t="n">
        <v>0.9212726165658298</v>
      </c>
      <c r="CS36" s="7" t="n">
        <v>0.5719709404058511</v>
      </c>
      <c r="CT36" s="7" t="n">
        <v>0.6791238489739182</v>
      </c>
      <c r="CU36" s="7" t="n">
        <v>0.8572719364703257</v>
      </c>
      <c r="CV36" s="7" t="n">
        <v>0.6612401407126809</v>
      </c>
      <c r="CW36" s="7" t="n">
        <v>0.5022181611219761</v>
      </c>
      <c r="CX36" s="7" t="n">
        <v>0.6471526363487867</v>
      </c>
      <c r="CY36" s="7" t="n">
        <v>0.7785727031156716</v>
      </c>
      <c r="CZ36" s="7" t="n">
        <v>0.5692196016279314</v>
      </c>
      <c r="DA36" s="7" t="n">
        <v>0.7771885601030645</v>
      </c>
      <c r="DB36" s="7" t="n">
        <v>0.6304709804923629</v>
      </c>
      <c r="DC36" s="7" t="n">
        <v>0.1562238823961236</v>
      </c>
      <c r="DD36" s="7" t="n">
        <v>0.6652392776798635</v>
      </c>
      <c r="DE36" s="7" t="n">
        <v>0.5570315494489648</v>
      </c>
      <c r="DF36" s="7" t="n">
        <v>0.6288622901521044</v>
      </c>
      <c r="DG36" s="7" t="n">
        <v>0.7030510092316846</v>
      </c>
      <c r="DH36" s="7" t="n">
        <v>0.6249422997740983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0.7735287970643987</v>
      </c>
      <c r="D37" s="7" t="n">
        <v>0.8266811306918892</v>
      </c>
      <c r="E37" s="7" t="n">
        <v>0.547053941676679</v>
      </c>
      <c r="F37" s="7" t="n">
        <v>0.8484995496995553</v>
      </c>
      <c r="G37" s="7" t="n">
        <v>0.6532092336763879</v>
      </c>
      <c r="H37" s="7" t="n">
        <v>0.6463357861799978</v>
      </c>
      <c r="I37" s="7" t="n">
        <v>0.9070768865324077</v>
      </c>
      <c r="J37" s="7" t="n">
        <v>0.8399487591363092</v>
      </c>
      <c r="K37" s="7" t="n">
        <v>0.3898834924332201</v>
      </c>
      <c r="L37" s="7" t="n">
        <v>0.4947642347662291</v>
      </c>
      <c r="M37" s="7" t="n">
        <v>0.7210268100213512</v>
      </c>
      <c r="N37" s="7" t="n">
        <v>0.9991281411085404</v>
      </c>
      <c r="O37" s="7" t="n">
        <v>0.7174789926167963</v>
      </c>
      <c r="P37" s="7" t="n">
        <v>0.590904436542997</v>
      </c>
      <c r="Q37" s="7" t="n">
        <v>0.596214925565528</v>
      </c>
      <c r="R37" s="7" t="n">
        <v>0.5405847236075888</v>
      </c>
      <c r="S37" s="7" t="n">
        <v>0.8406641038976482</v>
      </c>
      <c r="T37" s="7" t="n">
        <v>0.6890199109877961</v>
      </c>
      <c r="U37" s="7" t="n">
        <v>0.8194541259804556</v>
      </c>
      <c r="V37" s="7" t="n">
        <v>0.6045672996685678</v>
      </c>
      <c r="W37" s="7" t="n">
        <v>0.8084291847462179</v>
      </c>
      <c r="X37" s="7" t="n">
        <v>0.6206583909273249</v>
      </c>
      <c r="Y37" s="7" t="n">
        <v>0.9804966665964816</v>
      </c>
      <c r="Z37" s="7" t="n">
        <v>0.5612866974749783</v>
      </c>
      <c r="AA37" s="7" t="n">
        <v>0.4667626908222254</v>
      </c>
      <c r="AB37" s="7" t="n">
        <v>0.4890299669776092</v>
      </c>
      <c r="AC37" s="7" t="n">
        <v>0.596768239901373</v>
      </c>
      <c r="AD37" s="7" t="n">
        <v>0.5450078983201185</v>
      </c>
      <c r="AE37" s="7" t="n">
        <v>0.4481314433956984</v>
      </c>
      <c r="AF37" s="7" t="n">
        <v>0.7464647657902633</v>
      </c>
      <c r="AG37" s="7" t="n">
        <v>0.7544748057554777</v>
      </c>
      <c r="AH37" s="7" t="n">
        <v>0.5953448764351246</v>
      </c>
      <c r="AI37" s="7" t="n">
        <v>0.532838689062046</v>
      </c>
      <c r="AJ37" s="7" t="n">
        <v>0.8945329253857545</v>
      </c>
      <c r="AK37" s="7" t="n">
        <v>0.8444978085166015</v>
      </c>
      <c r="AL37" s="7" t="n">
        <v>1</v>
      </c>
      <c r="AM37" s="7" t="n">
        <v>0.6031005275715253</v>
      </c>
      <c r="AN37" s="7" t="n">
        <v>0.3054974892350578</v>
      </c>
      <c r="AO37" s="7" t="n">
        <v>0.6206807484999906</v>
      </c>
      <c r="AP37" s="7" t="n">
        <v>0.7455037107641923</v>
      </c>
      <c r="AQ37" s="7" t="n">
        <v>0.6442875857789464</v>
      </c>
      <c r="AR37" s="7" t="n">
        <v>0.4667628296188712</v>
      </c>
      <c r="AS37" s="7" t="n">
        <v>0.3247815526526264</v>
      </c>
      <c r="AT37" s="7" t="n">
        <v>0.2825182447880393</v>
      </c>
      <c r="AU37" s="7" t="n">
        <v>0.268474401442597</v>
      </c>
      <c r="AV37" s="7" t="n">
        <v>0.5917083373000256</v>
      </c>
      <c r="AW37" s="7" t="n">
        <v>0.6765322166071039</v>
      </c>
      <c r="AX37" s="7" t="n">
        <v>0.5459210756465196</v>
      </c>
      <c r="AY37" s="7" t="n">
        <v>0.9930943297339995</v>
      </c>
      <c r="AZ37" s="7" t="n">
        <v>0.6600803875015649</v>
      </c>
      <c r="BA37" s="7" t="n">
        <v>0.4366956093036639</v>
      </c>
      <c r="BB37" s="7" t="n">
        <v>0.3727256690409458</v>
      </c>
      <c r="BC37" s="7" t="n">
        <v>0.8676158699167607</v>
      </c>
      <c r="BD37" s="7" t="n">
        <v>0.5281996954232234</v>
      </c>
      <c r="BE37" s="7" t="n">
        <v>0.4122406986045982</v>
      </c>
      <c r="BF37" s="7" t="n">
        <v>0.547691642750913</v>
      </c>
      <c r="BG37" s="7" t="n">
        <v>0.4746447453716562</v>
      </c>
      <c r="BH37" s="7" t="n">
        <v>0.5901603068650678</v>
      </c>
      <c r="BI37" s="7" t="n">
        <v>0.6230195739999363</v>
      </c>
      <c r="BJ37" s="7" t="n">
        <v>0.6882827546960406</v>
      </c>
      <c r="BK37" s="7" t="n">
        <v>0.2950092152479267</v>
      </c>
      <c r="BL37" s="7" t="n">
        <v>0.4167445905906838</v>
      </c>
      <c r="BM37" s="7" t="n">
        <v>0.4462340556197494</v>
      </c>
      <c r="BN37" s="7" t="n">
        <v>0.997349822963098</v>
      </c>
      <c r="BO37" s="7" t="n">
        <v>0.6873921092084667</v>
      </c>
      <c r="BP37" s="7" t="n">
        <v>0.5218894449538314</v>
      </c>
      <c r="BQ37" s="7" t="n">
        <v>0.7024550653697686</v>
      </c>
      <c r="BR37" s="7" t="n">
        <v>0.3808787139906364</v>
      </c>
      <c r="BS37" s="7" t="n">
        <v>0.6147211415561976</v>
      </c>
      <c r="BT37" s="7" t="n">
        <v>0.4268310264935835</v>
      </c>
      <c r="BU37" s="7" t="n">
        <v>0.5041677320421003</v>
      </c>
      <c r="BV37" s="7" t="n">
        <v>0.5438694840275869</v>
      </c>
      <c r="BW37" s="7" t="n">
        <v>0.3313287996359496</v>
      </c>
      <c r="BX37" s="7" t="n">
        <v>0.1506045194448588</v>
      </c>
      <c r="BY37" s="7" t="n">
        <v>0.3319731724553331</v>
      </c>
      <c r="BZ37" s="7" t="n">
        <v>0.5832977001924173</v>
      </c>
      <c r="CA37" s="7" t="n">
        <v>0.4884534891695849</v>
      </c>
      <c r="CB37" s="7" t="n">
        <v>0.6726873827746445</v>
      </c>
      <c r="CC37" s="7" t="n">
        <v>0.6405749893955225</v>
      </c>
      <c r="CD37" s="7" t="n">
        <v>0.2779778035667341</v>
      </c>
      <c r="CE37" s="7" t="n">
        <v>0.3668720453136741</v>
      </c>
      <c r="CF37" s="7" t="n">
        <v>0.3655307665476732</v>
      </c>
      <c r="CG37" s="7" t="n">
        <v>0.5070717454556199</v>
      </c>
      <c r="CH37" s="7" t="n">
        <v>0.9731680225392892</v>
      </c>
      <c r="CI37" s="7" t="n">
        <v>0.5510082521365848</v>
      </c>
      <c r="CJ37" s="7" t="n">
        <v>0.5114925071840964</v>
      </c>
      <c r="CK37" s="7" t="n">
        <v>0.2806508558954498</v>
      </c>
      <c r="CL37" s="7" t="n">
        <v>0.6591844854751473</v>
      </c>
      <c r="CM37" s="7" t="n">
        <v>0.4590257655519646</v>
      </c>
      <c r="CN37" s="7" t="n">
        <v>0.3072361078035634</v>
      </c>
      <c r="CO37" s="7" t="n">
        <v>0.5373354507546917</v>
      </c>
      <c r="CP37" s="7" t="n">
        <v>0.640015140658072</v>
      </c>
      <c r="CQ37" s="7" t="n">
        <v>0.6400395900431998</v>
      </c>
      <c r="CR37" s="7" t="n">
        <v>0.7631671745518915</v>
      </c>
      <c r="CS37" s="7" t="n">
        <v>0.4544328227170117</v>
      </c>
      <c r="CT37" s="7" t="n">
        <v>0.450913811418692</v>
      </c>
      <c r="CU37" s="7" t="n">
        <v>0.679071898578003</v>
      </c>
      <c r="CV37" s="7" t="n">
        <v>0.4316131881078321</v>
      </c>
      <c r="CW37" s="7" t="n">
        <v>0.4885224958267033</v>
      </c>
      <c r="CX37" s="7" t="n">
        <v>0.4215314528041421</v>
      </c>
      <c r="CY37" s="7" t="n">
        <v>0.6164635908356718</v>
      </c>
      <c r="CZ37" s="7" t="n">
        <v>0.5480880416421763</v>
      </c>
      <c r="DA37" s="7" t="n">
        <v>0.6854400790009287</v>
      </c>
      <c r="DB37" s="7" t="n">
        <v>0.4166839580442585</v>
      </c>
      <c r="DC37" s="7" t="n">
        <v>0.1068011569505229</v>
      </c>
      <c r="DD37" s="7" t="n">
        <v>0.4087272509665731</v>
      </c>
      <c r="DE37" s="7" t="n">
        <v>0.5361408096145628</v>
      </c>
      <c r="DF37" s="7" t="n">
        <v>0.602524589154932</v>
      </c>
      <c r="DG37" s="7" t="n">
        <v>0.4116634373304921</v>
      </c>
      <c r="DH37" s="7" t="n">
        <v>0.5891233870972404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0.7760063433848655</v>
      </c>
      <c r="D38" s="7" t="n">
        <v>0.8424316453390945</v>
      </c>
      <c r="E38" s="7" t="n">
        <v>0.6742474386496925</v>
      </c>
      <c r="F38" s="7" t="n">
        <v>0.8254152661924523</v>
      </c>
      <c r="G38" s="7" t="n">
        <v>0.8946285918369128</v>
      </c>
      <c r="H38" s="7" t="n">
        <v>0.540019033749061</v>
      </c>
      <c r="I38" s="7" t="n">
        <v>0.657374481207881</v>
      </c>
      <c r="J38" s="7" t="n">
        <v>0.8178051556529846</v>
      </c>
      <c r="K38" s="7" t="n">
        <v>0.268918613628999</v>
      </c>
      <c r="L38" s="7" t="n">
        <v>0.3759797720914097</v>
      </c>
      <c r="M38" s="7" t="n">
        <v>0.5835493595268993</v>
      </c>
      <c r="N38" s="7" t="n">
        <v>0.6091042837195104</v>
      </c>
      <c r="O38" s="7" t="n">
        <v>0.5077215277316306</v>
      </c>
      <c r="P38" s="7" t="n">
        <v>0.4883851823462627</v>
      </c>
      <c r="Q38" s="7" t="n">
        <v>0.6314853717615265</v>
      </c>
      <c r="R38" s="7" t="n">
        <v>0.5964631094585912</v>
      </c>
      <c r="S38" s="7" t="n">
        <v>0.7732212242586994</v>
      </c>
      <c r="T38" s="7" t="n">
        <v>0.6428501051311803</v>
      </c>
      <c r="U38" s="7" t="n">
        <v>0.7909649650087591</v>
      </c>
      <c r="V38" s="7" t="n">
        <v>0.4550406424195755</v>
      </c>
      <c r="W38" s="7" t="n">
        <v>0.6485712943136224</v>
      </c>
      <c r="X38" s="7" t="n">
        <v>0.7477516298335091</v>
      </c>
      <c r="Y38" s="7" t="n">
        <v>0.6182631155471382</v>
      </c>
      <c r="Z38" s="7" t="n">
        <v>0.4278452881261204</v>
      </c>
      <c r="AA38" s="7" t="n">
        <v>0.6227855492873435</v>
      </c>
      <c r="AB38" s="7" t="n">
        <v>0.4323988293745329</v>
      </c>
      <c r="AC38" s="7" t="n">
        <v>0.5411925597310553</v>
      </c>
      <c r="AD38" s="7" t="n">
        <v>0.4118730297861995</v>
      </c>
      <c r="AE38" s="7" t="n">
        <v>0.3842682818571265</v>
      </c>
      <c r="AF38" s="7" t="n">
        <v>0.6509836426207786</v>
      </c>
      <c r="AG38" s="7" t="n">
        <v>0.6766501240650548</v>
      </c>
      <c r="AH38" s="7" t="n">
        <v>0.5146617859412531</v>
      </c>
      <c r="AI38" s="7" t="n">
        <v>0.4098742419702632</v>
      </c>
      <c r="AJ38" s="7" t="n">
        <v>0.743671285489921</v>
      </c>
      <c r="AK38" s="7" t="n">
        <v>0.7364509358626204</v>
      </c>
      <c r="AL38" s="7" t="n">
        <v>0.6031005275715253</v>
      </c>
      <c r="AM38" s="7" t="n">
        <v>1</v>
      </c>
      <c r="AN38" s="7" t="n">
        <v>0.440165212188367</v>
      </c>
      <c r="AO38" s="7" t="n">
        <v>0.3674701609094171</v>
      </c>
      <c r="AP38" s="7" t="n">
        <v>0.6565954395101068</v>
      </c>
      <c r="AQ38" s="7" t="n">
        <v>0.5387039678943628</v>
      </c>
      <c r="AR38" s="7" t="n">
        <v>0.6227856232163983</v>
      </c>
      <c r="AS38" s="7" t="n">
        <v>0.2551530761447821</v>
      </c>
      <c r="AT38" s="7" t="n">
        <v>0.1888230278142392</v>
      </c>
      <c r="AU38" s="7" t="n">
        <v>0.1842720399489779</v>
      </c>
      <c r="AV38" s="7" t="n">
        <v>0.9936096241223858</v>
      </c>
      <c r="AW38" s="7" t="n">
        <v>0.5226353918938454</v>
      </c>
      <c r="AX38" s="7" t="n">
        <v>0.7498432032165794</v>
      </c>
      <c r="AY38" s="7" t="n">
        <v>0.5764425885864983</v>
      </c>
      <c r="AZ38" s="7" t="n">
        <v>0.4098213521920362</v>
      </c>
      <c r="BA38" s="7" t="n">
        <v>0.503284472916909</v>
      </c>
      <c r="BB38" s="7" t="n">
        <v>0.4049083536832295</v>
      </c>
      <c r="BC38" s="7" t="n">
        <v>0.782288521545181</v>
      </c>
      <c r="BD38" s="7" t="n">
        <v>0.4257294912280927</v>
      </c>
      <c r="BE38" s="7" t="n">
        <v>0.4503088926733855</v>
      </c>
      <c r="BF38" s="7" t="n">
        <v>0.4904906059668241</v>
      </c>
      <c r="BG38" s="7" t="n">
        <v>0.5569498408201145</v>
      </c>
      <c r="BH38" s="7" t="n">
        <v>0.5374833923221807</v>
      </c>
      <c r="BI38" s="7" t="n">
        <v>0.4844599162090176</v>
      </c>
      <c r="BJ38" s="7" t="n">
        <v>0.523885108937626</v>
      </c>
      <c r="BK38" s="7" t="n">
        <v>0.3022553166878609</v>
      </c>
      <c r="BL38" s="7" t="n">
        <v>0.4179703226526529</v>
      </c>
      <c r="BM38" s="7" t="n">
        <v>0.3539853210465452</v>
      </c>
      <c r="BN38" s="7" t="n">
        <v>0.6018769041615251</v>
      </c>
      <c r="BO38" s="7" t="n">
        <v>0.5883581305253255</v>
      </c>
      <c r="BP38" s="7" t="n">
        <v>0.4081756127179658</v>
      </c>
      <c r="BQ38" s="7" t="n">
        <v>0.4900201349727855</v>
      </c>
      <c r="BR38" s="7" t="n">
        <v>0.3154795895436792</v>
      </c>
      <c r="BS38" s="7" t="n">
        <v>0.6838291771437223</v>
      </c>
      <c r="BT38" s="7" t="n">
        <v>0.3355522051626781</v>
      </c>
      <c r="BU38" s="7" t="n">
        <v>0.3529571936615905</v>
      </c>
      <c r="BV38" s="7" t="n">
        <v>0.3733908112096034</v>
      </c>
      <c r="BW38" s="7" t="n">
        <v>0.3042474230851465</v>
      </c>
      <c r="BX38" s="7" t="n">
        <v>0.1034206616629278</v>
      </c>
      <c r="BY38" s="7" t="n">
        <v>0.3143481505718437</v>
      </c>
      <c r="BZ38" s="7" t="n">
        <v>0.7760525406705444</v>
      </c>
      <c r="CA38" s="7" t="n">
        <v>0.7146214886727023</v>
      </c>
      <c r="CB38" s="7" t="n">
        <v>0.5182547573262238</v>
      </c>
      <c r="CC38" s="7" t="n">
        <v>0.6349367000325158</v>
      </c>
      <c r="CD38" s="7" t="n">
        <v>0.2012990206148062</v>
      </c>
      <c r="CE38" s="7" t="n">
        <v>0.3081707005824426</v>
      </c>
      <c r="CF38" s="7" t="n">
        <v>0.3311804301755001</v>
      </c>
      <c r="CG38" s="7" t="n">
        <v>0.4821313625756762</v>
      </c>
      <c r="CH38" s="7" t="n">
        <v>0.6702984200349511</v>
      </c>
      <c r="CI38" s="7" t="n">
        <v>0.4885539773753259</v>
      </c>
      <c r="CJ38" s="7" t="n">
        <v>0.3612632001982344</v>
      </c>
      <c r="CK38" s="7" t="n">
        <v>0.2552296700354364</v>
      </c>
      <c r="CL38" s="7" t="n">
        <v>0.3967446657385148</v>
      </c>
      <c r="CM38" s="7" t="n">
        <v>0.3721528209382032</v>
      </c>
      <c r="CN38" s="7" t="n">
        <v>0.2349428861068985</v>
      </c>
      <c r="CO38" s="7" t="n">
        <v>0.540513191794146</v>
      </c>
      <c r="CP38" s="7" t="n">
        <v>0.505341663755257</v>
      </c>
      <c r="CQ38" s="7" t="n">
        <v>0.5076778569424512</v>
      </c>
      <c r="CR38" s="7" t="n">
        <v>0.6489940117432175</v>
      </c>
      <c r="CS38" s="7" t="n">
        <v>0.5830008450005159</v>
      </c>
      <c r="CT38" s="7" t="n">
        <v>0.2985925228731263</v>
      </c>
      <c r="CU38" s="7" t="n">
        <v>0.5087848094660371</v>
      </c>
      <c r="CV38" s="7" t="n">
        <v>0.2794284492292176</v>
      </c>
      <c r="CW38" s="7" t="n">
        <v>0.5148438983204957</v>
      </c>
      <c r="CX38" s="7" t="n">
        <v>0.2704058257304516</v>
      </c>
      <c r="CY38" s="7" t="n">
        <v>0.4940550531248108</v>
      </c>
      <c r="CZ38" s="7" t="n">
        <v>0.7454488893436987</v>
      </c>
      <c r="DA38" s="7" t="n">
        <v>0.9627631996534952</v>
      </c>
      <c r="DB38" s="7" t="n">
        <v>0.2476766158245507</v>
      </c>
      <c r="DC38" s="7" t="n">
        <v>0.2934656939563713</v>
      </c>
      <c r="DD38" s="7" t="n">
        <v>0.448509445393668</v>
      </c>
      <c r="DE38" s="7" t="n">
        <v>0.3382761398036667</v>
      </c>
      <c r="DF38" s="7" t="n">
        <v>0.6752976300677993</v>
      </c>
      <c r="DG38" s="7" t="n">
        <v>0.3587840350557661</v>
      </c>
      <c r="DH38" s="7" t="n">
        <v>0.7000890988843165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0.5551384719323526</v>
      </c>
      <c r="D39" s="7" t="n">
        <v>0.5169891486762039</v>
      </c>
      <c r="E39" s="7" t="n">
        <v>0.4989430297417112</v>
      </c>
      <c r="F39" s="7" t="n">
        <v>0.4820089500242995</v>
      </c>
      <c r="G39" s="7" t="n">
        <v>0.4198515677625858</v>
      </c>
      <c r="H39" s="7" t="n">
        <v>0.4549381335477475</v>
      </c>
      <c r="I39" s="7" t="n">
        <v>0.3444035069706105</v>
      </c>
      <c r="J39" s="7" t="n">
        <v>0.4845078400051861</v>
      </c>
      <c r="K39" s="7" t="n">
        <v>0.2661428723421745</v>
      </c>
      <c r="L39" s="7" t="n">
        <v>0.3392310264303203</v>
      </c>
      <c r="M39" s="7" t="n">
        <v>0.4108287303425152</v>
      </c>
      <c r="N39" s="7" t="n">
        <v>0.3108623803918073</v>
      </c>
      <c r="O39" s="7" t="n">
        <v>0.382065666784588</v>
      </c>
      <c r="P39" s="7" t="n">
        <v>0.4112590033924375</v>
      </c>
      <c r="Q39" s="7" t="n">
        <v>0.5490145449644764</v>
      </c>
      <c r="R39" s="7" t="n">
        <v>0.6088907954424395</v>
      </c>
      <c r="S39" s="7" t="n">
        <v>0.4613888263722121</v>
      </c>
      <c r="T39" s="7" t="n">
        <v>0.514483496127864</v>
      </c>
      <c r="U39" s="7" t="n">
        <v>0.5028469640417477</v>
      </c>
      <c r="V39" s="7" t="n">
        <v>0.1932897736762451</v>
      </c>
      <c r="W39" s="7" t="n">
        <v>0.4181954477302084</v>
      </c>
      <c r="X39" s="7" t="n">
        <v>0.539472430145294</v>
      </c>
      <c r="Y39" s="7" t="n">
        <v>0.348798475631504</v>
      </c>
      <c r="Z39" s="7" t="n">
        <v>0.2191588468090689</v>
      </c>
      <c r="AA39" s="7" t="n">
        <v>0.1259010186183432</v>
      </c>
      <c r="AB39" s="7" t="n">
        <v>0.4118855161283976</v>
      </c>
      <c r="AC39" s="7" t="n">
        <v>0.4865258402202322</v>
      </c>
      <c r="AD39" s="7" t="n">
        <v>0.2212994156473258</v>
      </c>
      <c r="AE39" s="7" t="n">
        <v>0.3141487423669091</v>
      </c>
      <c r="AF39" s="7" t="n">
        <v>0.4097545371285225</v>
      </c>
      <c r="AG39" s="7" t="n">
        <v>0.3999510534015827</v>
      </c>
      <c r="AH39" s="7" t="n">
        <v>0.3236601841966142</v>
      </c>
      <c r="AI39" s="7" t="n">
        <v>0.3676784637534822</v>
      </c>
      <c r="AJ39" s="7" t="n">
        <v>0.3398713074046241</v>
      </c>
      <c r="AK39" s="7" t="n">
        <v>0.3952909453610089</v>
      </c>
      <c r="AL39" s="7" t="n">
        <v>0.3054974892350578</v>
      </c>
      <c r="AM39" s="7" t="n">
        <v>0.440165212188367</v>
      </c>
      <c r="AN39" s="7" t="n">
        <v>1</v>
      </c>
      <c r="AO39" s="7" t="n">
        <v>0.2070342260215849</v>
      </c>
      <c r="AP39" s="7" t="n">
        <v>0.3986217543587172</v>
      </c>
      <c r="AQ39" s="7" t="n">
        <v>0.4357281801925264</v>
      </c>
      <c r="AR39" s="7" t="n">
        <v>0.1259012033261716</v>
      </c>
      <c r="AS39" s="7" t="n">
        <v>0.358922694369079</v>
      </c>
      <c r="AT39" s="7" t="n">
        <v>0.146628514868069</v>
      </c>
      <c r="AU39" s="7" t="n">
        <v>0.2889191383521266</v>
      </c>
      <c r="AV39" s="7" t="n">
        <v>0.4503558029809112</v>
      </c>
      <c r="AW39" s="7" t="n">
        <v>0.3584176875646747</v>
      </c>
      <c r="AX39" s="7" t="n">
        <v>0.3648593915843956</v>
      </c>
      <c r="AY39" s="7" t="n">
        <v>0.2780197447649833</v>
      </c>
      <c r="AZ39" s="7" t="n">
        <v>0.2114342316267374</v>
      </c>
      <c r="BA39" s="7" t="n">
        <v>0.6079753408081439</v>
      </c>
      <c r="BB39" s="7" t="n">
        <v>0.3450707799140657</v>
      </c>
      <c r="BC39" s="7" t="n">
        <v>0.4498160988116215</v>
      </c>
      <c r="BD39" s="7" t="n">
        <v>0.4076904168417369</v>
      </c>
      <c r="BE39" s="7" t="n">
        <v>0.2921074258586479</v>
      </c>
      <c r="BF39" s="7" t="n">
        <v>0.4644898936490449</v>
      </c>
      <c r="BG39" s="7" t="n">
        <v>0.6034541708149141</v>
      </c>
      <c r="BH39" s="7" t="n">
        <v>0.4883921391228585</v>
      </c>
      <c r="BI39" s="7" t="n">
        <v>0.4005386293458812</v>
      </c>
      <c r="BJ39" s="7" t="n">
        <v>0.4193819425758835</v>
      </c>
      <c r="BK39" s="7" t="n">
        <v>0.2862604919166747</v>
      </c>
      <c r="BL39" s="7" t="n">
        <v>0.3054618107863627</v>
      </c>
      <c r="BM39" s="7" t="n">
        <v>0.3054584844910189</v>
      </c>
      <c r="BN39" s="7" t="n">
        <v>0.3162149793085204</v>
      </c>
      <c r="BO39" s="7" t="n">
        <v>0.304261608960107</v>
      </c>
      <c r="BP39" s="7" t="n">
        <v>0.4061503485973976</v>
      </c>
      <c r="BQ39" s="7" t="n">
        <v>0.3878416502348474</v>
      </c>
      <c r="BR39" s="7" t="n">
        <v>0.2775048799860411</v>
      </c>
      <c r="BS39" s="7" t="n">
        <v>0.521622636597261</v>
      </c>
      <c r="BT39" s="7" t="n">
        <v>0.2191495381938332</v>
      </c>
      <c r="BU39" s="7" t="n">
        <v>0.1742837688399634</v>
      </c>
      <c r="BV39" s="7" t="n">
        <v>0.1795133861073552</v>
      </c>
      <c r="BW39" s="7" t="n">
        <v>0.2658135273337022</v>
      </c>
      <c r="BX39" s="7" t="n">
        <v>0.1246382989349689</v>
      </c>
      <c r="BY39" s="7" t="n">
        <v>0.2602092592361619</v>
      </c>
      <c r="BZ39" s="7" t="n">
        <v>0.5602707928750134</v>
      </c>
      <c r="CA39" s="7" t="n">
        <v>0.2985229761255906</v>
      </c>
      <c r="CB39" s="7" t="n">
        <v>0.3620609956777105</v>
      </c>
      <c r="CC39" s="7" t="n">
        <v>0.2695219816387627</v>
      </c>
      <c r="CD39" s="7" t="n">
        <v>0.3054773683489541</v>
      </c>
      <c r="CE39" s="7" t="n">
        <v>0.2696159915633365</v>
      </c>
      <c r="CF39" s="7" t="n">
        <v>0.2834134390008702</v>
      </c>
      <c r="CG39" s="7" t="n">
        <v>0.3159560606676349</v>
      </c>
      <c r="CH39" s="7" t="n">
        <v>0.3571657145959077</v>
      </c>
      <c r="CI39" s="7" t="n">
        <v>0.3910708397856237</v>
      </c>
      <c r="CJ39" s="7" t="n">
        <v>0.1788387606606709</v>
      </c>
      <c r="CK39" s="7" t="n">
        <v>0.246178469672993</v>
      </c>
      <c r="CL39" s="7" t="n">
        <v>0.1803592477990255</v>
      </c>
      <c r="CM39" s="7" t="n">
        <v>0.32468300844212</v>
      </c>
      <c r="CN39" s="7" t="n">
        <v>0.3111985354811908</v>
      </c>
      <c r="CO39" s="7" t="n">
        <v>0.3565147160015432</v>
      </c>
      <c r="CP39" s="7" t="n">
        <v>0.3647395127656488</v>
      </c>
      <c r="CQ39" s="7" t="n">
        <v>0.3769259660913181</v>
      </c>
      <c r="CR39" s="7" t="n">
        <v>0.5184574243483956</v>
      </c>
      <c r="CS39" s="7" t="n">
        <v>0.1189616375121616</v>
      </c>
      <c r="CT39" s="7" t="n">
        <v>0.2353978409582485</v>
      </c>
      <c r="CU39" s="7" t="n">
        <v>0.3289236315229402</v>
      </c>
      <c r="CV39" s="7" t="n">
        <v>0.2322852434199746</v>
      </c>
      <c r="CW39" s="7" t="n">
        <v>0.5411526342559602</v>
      </c>
      <c r="CX39" s="7" t="n">
        <v>0.2281977216030938</v>
      </c>
      <c r="CY39" s="7" t="n">
        <v>0.254362939247854</v>
      </c>
      <c r="CZ39" s="7" t="n">
        <v>0.3636536582524143</v>
      </c>
      <c r="DA39" s="7" t="n">
        <v>0.4241024338536659</v>
      </c>
      <c r="DB39" s="7" t="n">
        <v>0.2201704412865365</v>
      </c>
      <c r="DC39" s="7" t="n">
        <v>0.9485994361335203</v>
      </c>
      <c r="DD39" s="7" t="n">
        <v>0.2819868298648234</v>
      </c>
      <c r="DE39" s="7" t="n">
        <v>0.1782112706244934</v>
      </c>
      <c r="DF39" s="7" t="n">
        <v>0.5059868438709851</v>
      </c>
      <c r="DG39" s="7" t="n">
        <v>0.3281097100444147</v>
      </c>
      <c r="DH39" s="7" t="n">
        <v>0.5226363590557351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0.5577948035115531</v>
      </c>
      <c r="D40" s="7" t="n">
        <v>0.5305972904769592</v>
      </c>
      <c r="E40" s="7" t="n">
        <v>0.2923469319208174</v>
      </c>
      <c r="F40" s="7" t="n">
        <v>0.5283886246722956</v>
      </c>
      <c r="G40" s="7" t="n">
        <v>0.30099100583067</v>
      </c>
      <c r="H40" s="7" t="n">
        <v>0.3458058324200682</v>
      </c>
      <c r="I40" s="7" t="n">
        <v>0.7929880972504042</v>
      </c>
      <c r="J40" s="7" t="n">
        <v>0.5785208560477356</v>
      </c>
      <c r="K40" s="7" t="n">
        <v>0.3726460497107694</v>
      </c>
      <c r="L40" s="7" t="n">
        <v>0.5127152493803369</v>
      </c>
      <c r="M40" s="7" t="n">
        <v>0.5342414919919055</v>
      </c>
      <c r="N40" s="7" t="n">
        <v>0.6220374051343689</v>
      </c>
      <c r="O40" s="7" t="n">
        <v>0.464042098748897</v>
      </c>
      <c r="P40" s="7" t="n">
        <v>0.5610177197353475</v>
      </c>
      <c r="Q40" s="7" t="n">
        <v>0.3713546087019927</v>
      </c>
      <c r="R40" s="7" t="n">
        <v>0.2795425347969009</v>
      </c>
      <c r="S40" s="7" t="n">
        <v>0.5883040219646583</v>
      </c>
      <c r="T40" s="7" t="n">
        <v>0.6208485623785037</v>
      </c>
      <c r="U40" s="7" t="n">
        <v>0.6020300395222856</v>
      </c>
      <c r="V40" s="7" t="n">
        <v>0.9312804834199524</v>
      </c>
      <c r="W40" s="7" t="n">
        <v>0.6661144781877519</v>
      </c>
      <c r="X40" s="7" t="n">
        <v>0.3679983768492772</v>
      </c>
      <c r="Y40" s="7" t="n">
        <v>0.6354499203410787</v>
      </c>
      <c r="Z40" s="7" t="n">
        <v>0.9282974195860311</v>
      </c>
      <c r="AA40" s="7" t="n">
        <v>0.3038812312397889</v>
      </c>
      <c r="AB40" s="7" t="n">
        <v>0.4057032373612692</v>
      </c>
      <c r="AC40" s="7" t="n">
        <v>0.5545926932096427</v>
      </c>
      <c r="AD40" s="7" t="n">
        <v>0.9227528523499102</v>
      </c>
      <c r="AE40" s="7" t="n">
        <v>0.3993511787185254</v>
      </c>
      <c r="AF40" s="7" t="n">
        <v>0.7167943398037454</v>
      </c>
      <c r="AG40" s="7" t="n">
        <v>0.7384488879986024</v>
      </c>
      <c r="AH40" s="7" t="n">
        <v>0.5392050299434507</v>
      </c>
      <c r="AI40" s="7" t="n">
        <v>0.5127255225348398</v>
      </c>
      <c r="AJ40" s="7" t="n">
        <v>0.4976127102582495</v>
      </c>
      <c r="AK40" s="7" t="n">
        <v>0.6362891625357735</v>
      </c>
      <c r="AL40" s="7" t="n">
        <v>0.6206807484999906</v>
      </c>
      <c r="AM40" s="7" t="n">
        <v>0.3674701609094171</v>
      </c>
      <c r="AN40" s="7" t="n">
        <v>0.2070342260215849</v>
      </c>
      <c r="AO40" s="7" t="n">
        <v>1</v>
      </c>
      <c r="AP40" s="7" t="n">
        <v>0.6987510938489822</v>
      </c>
      <c r="AQ40" s="7" t="n">
        <v>0.5862604714120225</v>
      </c>
      <c r="AR40" s="7" t="n">
        <v>0.3038813351343647</v>
      </c>
      <c r="AS40" s="7" t="n">
        <v>0.3350159303062011</v>
      </c>
      <c r="AT40" s="7" t="n">
        <v>0.2201053815511712</v>
      </c>
      <c r="AU40" s="7" t="n">
        <v>0.3146364706229391</v>
      </c>
      <c r="AV40" s="7" t="n">
        <v>0.3645740298713223</v>
      </c>
      <c r="AW40" s="7" t="n">
        <v>0.5612051273343635</v>
      </c>
      <c r="AX40" s="7" t="n">
        <v>0.2160802854444903</v>
      </c>
      <c r="AY40" s="7" t="n">
        <v>0.6083191570949894</v>
      </c>
      <c r="AZ40" s="7" t="n">
        <v>0.9566998282998802</v>
      </c>
      <c r="BA40" s="7" t="n">
        <v>0.2584779740102444</v>
      </c>
      <c r="BB40" s="7" t="n">
        <v>0.1500596215636367</v>
      </c>
      <c r="BC40" s="7" t="n">
        <v>0.5763026501453821</v>
      </c>
      <c r="BD40" s="7" t="n">
        <v>0.4499881528118126</v>
      </c>
      <c r="BE40" s="7" t="n">
        <v>0.3278482530384489</v>
      </c>
      <c r="BF40" s="7" t="n">
        <v>0.4087550165768848</v>
      </c>
      <c r="BG40" s="7" t="n">
        <v>0.2193931210540936</v>
      </c>
      <c r="BH40" s="7" t="n">
        <v>0.5791486222688368</v>
      </c>
      <c r="BI40" s="7" t="n">
        <v>0.4658512094375548</v>
      </c>
      <c r="BJ40" s="7" t="n">
        <v>0.5465038497747386</v>
      </c>
      <c r="BK40" s="7" t="n">
        <v>0.5371286053181088</v>
      </c>
      <c r="BL40" s="7" t="n">
        <v>0.3356093897035675</v>
      </c>
      <c r="BM40" s="7" t="n">
        <v>0.4137842354612592</v>
      </c>
      <c r="BN40" s="7" t="n">
        <v>0.6418534924317721</v>
      </c>
      <c r="BO40" s="7" t="n">
        <v>0.4002316098231508</v>
      </c>
      <c r="BP40" s="7" t="n">
        <v>0.4427037952753782</v>
      </c>
      <c r="BQ40" s="7" t="n">
        <v>0.4468390861120695</v>
      </c>
      <c r="BR40" s="7" t="n">
        <v>0.3060365449629178</v>
      </c>
      <c r="BS40" s="7" t="n">
        <v>0.5060032652865518</v>
      </c>
      <c r="BT40" s="7" t="n">
        <v>0.3667383115467218</v>
      </c>
      <c r="BU40" s="7" t="n">
        <v>0.9245264115540986</v>
      </c>
      <c r="BV40" s="7" t="n">
        <v>0.9647703995206742</v>
      </c>
      <c r="BW40" s="7" t="n">
        <v>0.2526018524509233</v>
      </c>
      <c r="BX40" s="7" t="n">
        <v>0.160587642533207</v>
      </c>
      <c r="BY40" s="7" t="n">
        <v>0.2792672712578955</v>
      </c>
      <c r="BZ40" s="7" t="n">
        <v>0.3643578333140711</v>
      </c>
      <c r="CA40" s="7" t="n">
        <v>0.3195923095580421</v>
      </c>
      <c r="CB40" s="7" t="n">
        <v>0.5642335775714846</v>
      </c>
      <c r="CC40" s="7" t="n">
        <v>0.3434474051286034</v>
      </c>
      <c r="CD40" s="7" t="n">
        <v>0.3140811231475886</v>
      </c>
      <c r="CE40" s="7" t="n">
        <v>0.2985217609450341</v>
      </c>
      <c r="CF40" s="7" t="n">
        <v>0.346647437391268</v>
      </c>
      <c r="CG40" s="7" t="n">
        <v>0.5369655192089483</v>
      </c>
      <c r="CH40" s="7" t="n">
        <v>0.6051426223293648</v>
      </c>
      <c r="CI40" s="7" t="n">
        <v>0.5824238753650968</v>
      </c>
      <c r="CJ40" s="7" t="n">
        <v>0.9542413009019263</v>
      </c>
      <c r="CK40" s="7" t="n">
        <v>0.2384261132606785</v>
      </c>
      <c r="CL40" s="7" t="n">
        <v>0.9696924830165867</v>
      </c>
      <c r="CM40" s="7" t="n">
        <v>0.448324476864606</v>
      </c>
      <c r="CN40" s="7" t="n">
        <v>0.3260397805505121</v>
      </c>
      <c r="CO40" s="7" t="n">
        <v>0.4564608447413109</v>
      </c>
      <c r="CP40" s="7" t="n">
        <v>0.6995701932550785</v>
      </c>
      <c r="CQ40" s="7" t="n">
        <v>0.5935286561244082</v>
      </c>
      <c r="CR40" s="7" t="n">
        <v>0.5534819078586806</v>
      </c>
      <c r="CS40" s="7" t="n">
        <v>0.3475583126632438</v>
      </c>
      <c r="CT40" s="7" t="n">
        <v>0.4664835269272656</v>
      </c>
      <c r="CU40" s="7" t="n">
        <v>0.5691907646502986</v>
      </c>
      <c r="CV40" s="7" t="n">
        <v>0.4537208663110569</v>
      </c>
      <c r="CW40" s="7" t="n">
        <v>0.1618057736782746</v>
      </c>
      <c r="CX40" s="7" t="n">
        <v>0.4398919854636404</v>
      </c>
      <c r="CY40" s="7" t="n">
        <v>0.4055695431093688</v>
      </c>
      <c r="CZ40" s="7" t="n">
        <v>0.2163340591689034</v>
      </c>
      <c r="DA40" s="7" t="n">
        <v>0.3645790116073762</v>
      </c>
      <c r="DB40" s="7" t="n">
        <v>0.4324597438072146</v>
      </c>
      <c r="DC40" s="7" t="n">
        <v>0.06310046786162334</v>
      </c>
      <c r="DD40" s="7" t="n">
        <v>0.314960958620041</v>
      </c>
      <c r="DE40" s="7" t="n">
        <v>0.8661525243170084</v>
      </c>
      <c r="DF40" s="7" t="n">
        <v>0.2882294113702799</v>
      </c>
      <c r="DG40" s="7" t="n">
        <v>0.3574298266076398</v>
      </c>
      <c r="DH40" s="7" t="n">
        <v>0.27657824877224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0.8428039140827825</v>
      </c>
      <c r="D41" s="7" t="n">
        <v>0.8113294019715989</v>
      </c>
      <c r="E41" s="7" t="n">
        <v>0.4310786404499454</v>
      </c>
      <c r="F41" s="7" t="n">
        <v>0.7808356128721572</v>
      </c>
      <c r="G41" s="7" t="n">
        <v>0.5781631626609238</v>
      </c>
      <c r="H41" s="7" t="n">
        <v>0.5682655958822258</v>
      </c>
      <c r="I41" s="7" t="n">
        <v>0.8402957073143287</v>
      </c>
      <c r="J41" s="7" t="n">
        <v>0.8805816114970654</v>
      </c>
      <c r="K41" s="7" t="n">
        <v>0.6553709177707333</v>
      </c>
      <c r="L41" s="7" t="n">
        <v>0.7766120919427872</v>
      </c>
      <c r="M41" s="7" t="n">
        <v>0.7973113372899062</v>
      </c>
      <c r="N41" s="7" t="n">
        <v>0.7489436679227552</v>
      </c>
      <c r="O41" s="7" t="n">
        <v>0.7155064236431163</v>
      </c>
      <c r="P41" s="7" t="n">
        <v>0.8256665943041568</v>
      </c>
      <c r="Q41" s="7" t="n">
        <v>0.7112566123714607</v>
      </c>
      <c r="R41" s="7" t="n">
        <v>0.6288076852887151</v>
      </c>
      <c r="S41" s="7" t="n">
        <v>0.8860028216194664</v>
      </c>
      <c r="T41" s="7" t="n">
        <v>0.8894684191106095</v>
      </c>
      <c r="U41" s="7" t="n">
        <v>0.9021126770690586</v>
      </c>
      <c r="V41" s="7" t="n">
        <v>0.6552871543113306</v>
      </c>
      <c r="W41" s="7" t="n">
        <v>0.9610815825035998</v>
      </c>
      <c r="X41" s="7" t="n">
        <v>0.5495323173214426</v>
      </c>
      <c r="Y41" s="7" t="n">
        <v>0.7553709356375241</v>
      </c>
      <c r="Z41" s="7" t="n">
        <v>0.6259818743909014</v>
      </c>
      <c r="AA41" s="7" t="n">
        <v>0.4771995264383799</v>
      </c>
      <c r="AB41" s="7" t="n">
        <v>0.4848223633285728</v>
      </c>
      <c r="AC41" s="7" t="n">
        <v>0.865340476588877</v>
      </c>
      <c r="AD41" s="7" t="n">
        <v>0.6143025475811145</v>
      </c>
      <c r="AE41" s="7" t="n">
        <v>0.7180330129218844</v>
      </c>
      <c r="AF41" s="7" t="n">
        <v>0.9952827153985913</v>
      </c>
      <c r="AG41" s="7" t="n">
        <v>0.9929178884375242</v>
      </c>
      <c r="AH41" s="7" t="n">
        <v>0.8735486251165449</v>
      </c>
      <c r="AI41" s="7" t="n">
        <v>0.7808401767865524</v>
      </c>
      <c r="AJ41" s="7" t="n">
        <v>0.7885822871643032</v>
      </c>
      <c r="AK41" s="7" t="n">
        <v>0.9446332722354129</v>
      </c>
      <c r="AL41" s="7" t="n">
        <v>0.7455037107641923</v>
      </c>
      <c r="AM41" s="7" t="n">
        <v>0.6565954395101068</v>
      </c>
      <c r="AN41" s="7" t="n">
        <v>0.3986217543587172</v>
      </c>
      <c r="AO41" s="7" t="n">
        <v>0.6987510938489822</v>
      </c>
      <c r="AP41" s="7" t="n">
        <v>1</v>
      </c>
      <c r="AQ41" s="7" t="n">
        <v>0.8908100654562867</v>
      </c>
      <c r="AR41" s="7" t="n">
        <v>0.477199610938682</v>
      </c>
      <c r="AS41" s="7" t="n">
        <v>0.5976607382923185</v>
      </c>
      <c r="AT41" s="7" t="n">
        <v>0.4833471750934654</v>
      </c>
      <c r="AU41" s="7" t="n">
        <v>0.5313121970035426</v>
      </c>
      <c r="AV41" s="7" t="n">
        <v>0.6536424369784847</v>
      </c>
      <c r="AW41" s="7" t="n">
        <v>0.9038776302132483</v>
      </c>
      <c r="AX41" s="7" t="n">
        <v>0.433619448375551</v>
      </c>
      <c r="AY41" s="7" t="n">
        <v>0.7388150258632711</v>
      </c>
      <c r="AZ41" s="7" t="n">
        <v>0.7188920686002602</v>
      </c>
      <c r="BA41" s="7" t="n">
        <v>0.4960078066049451</v>
      </c>
      <c r="BB41" s="7" t="n">
        <v>0.2919906902671896</v>
      </c>
      <c r="BC41" s="7" t="n">
        <v>0.8658901862060198</v>
      </c>
      <c r="BD41" s="7" t="n">
        <v>0.6994301293264945</v>
      </c>
      <c r="BE41" s="7" t="n">
        <v>0.6271698884977641</v>
      </c>
      <c r="BF41" s="7" t="n">
        <v>0.4726417516280259</v>
      </c>
      <c r="BG41" s="7" t="n">
        <v>0.5085116636598094</v>
      </c>
      <c r="BH41" s="7" t="n">
        <v>0.8596640250597057</v>
      </c>
      <c r="BI41" s="7" t="n">
        <v>0.7369853337086433</v>
      </c>
      <c r="BJ41" s="7" t="n">
        <v>0.6905246876714106</v>
      </c>
      <c r="BK41" s="7" t="n">
        <v>0.4298877310409578</v>
      </c>
      <c r="BL41" s="7" t="n">
        <v>0.6588094381070596</v>
      </c>
      <c r="BM41" s="7" t="n">
        <v>0.7211998141167966</v>
      </c>
      <c r="BN41" s="7" t="n">
        <v>0.7576065056942861</v>
      </c>
      <c r="BO41" s="7" t="n">
        <v>0.7210351003171127</v>
      </c>
      <c r="BP41" s="7" t="n">
        <v>0.5008258042813489</v>
      </c>
      <c r="BQ41" s="7" t="n">
        <v>0.689290351251312</v>
      </c>
      <c r="BR41" s="7" t="n">
        <v>0.6156772507597569</v>
      </c>
      <c r="BS41" s="7" t="n">
        <v>0.714320179386521</v>
      </c>
      <c r="BT41" s="7" t="n">
        <v>0.669065717149496</v>
      </c>
      <c r="BU41" s="7" t="n">
        <v>0.5418722088843635</v>
      </c>
      <c r="BV41" s="7" t="n">
        <v>0.6149103153994031</v>
      </c>
      <c r="BW41" s="7" t="n">
        <v>0.5423948824238749</v>
      </c>
      <c r="BX41" s="7" t="n">
        <v>0.3922882924536734</v>
      </c>
      <c r="BY41" s="7" t="n">
        <v>0.5592329957300526</v>
      </c>
      <c r="BZ41" s="7" t="n">
        <v>0.5446980702563999</v>
      </c>
      <c r="CA41" s="7" t="n">
        <v>0.6774217482715859</v>
      </c>
      <c r="CB41" s="7" t="n">
        <v>0.9053271144133994</v>
      </c>
      <c r="CC41" s="7" t="n">
        <v>0.5841418486492495</v>
      </c>
      <c r="CD41" s="7" t="n">
        <v>0.5324874717336752</v>
      </c>
      <c r="CE41" s="7" t="n">
        <v>0.5950148954504075</v>
      </c>
      <c r="CF41" s="7" t="n">
        <v>0.623831632861623</v>
      </c>
      <c r="CG41" s="7" t="n">
        <v>0.7382673748943778</v>
      </c>
      <c r="CH41" s="7" t="n">
        <v>0.7733566553414369</v>
      </c>
      <c r="CI41" s="7" t="n">
        <v>0.8178641779989667</v>
      </c>
      <c r="CJ41" s="7" t="n">
        <v>0.598972661565177</v>
      </c>
      <c r="CK41" s="7" t="n">
        <v>0.5126016292549661</v>
      </c>
      <c r="CL41" s="7" t="n">
        <v>0.6922434934928143</v>
      </c>
      <c r="CM41" s="7" t="n">
        <v>0.7361432917549435</v>
      </c>
      <c r="CN41" s="7" t="n">
        <v>0.577746501562727</v>
      </c>
      <c r="CO41" s="7" t="n">
        <v>0.7939221871981553</v>
      </c>
      <c r="CP41" s="7" t="n">
        <v>0.9436541331072392</v>
      </c>
      <c r="CQ41" s="7" t="n">
        <v>0.9115195709293239</v>
      </c>
      <c r="CR41" s="7" t="n">
        <v>0.9023402506954268</v>
      </c>
      <c r="CS41" s="7" t="n">
        <v>0.5094668100521557</v>
      </c>
      <c r="CT41" s="7" t="n">
        <v>0.7028414942317965</v>
      </c>
      <c r="CU41" s="7" t="n">
        <v>0.8993691228280805</v>
      </c>
      <c r="CV41" s="7" t="n">
        <v>0.6916482740494785</v>
      </c>
      <c r="CW41" s="7" t="n">
        <v>0.3722049810547128</v>
      </c>
      <c r="CX41" s="7" t="n">
        <v>0.6776776667860831</v>
      </c>
      <c r="CY41" s="7" t="n">
        <v>0.7181216864815433</v>
      </c>
      <c r="CZ41" s="7" t="n">
        <v>0.4320557787085886</v>
      </c>
      <c r="DA41" s="7" t="n">
        <v>0.6631398080925359</v>
      </c>
      <c r="DB41" s="7" t="n">
        <v>0.663851661558246</v>
      </c>
      <c r="DC41" s="7" t="n">
        <v>0.1789737169016517</v>
      </c>
      <c r="DD41" s="7" t="n">
        <v>0.6155151561634876</v>
      </c>
      <c r="DE41" s="7" t="n">
        <v>0.5765897381219265</v>
      </c>
      <c r="DF41" s="7" t="n">
        <v>0.4924294758146237</v>
      </c>
      <c r="DG41" s="7" t="n">
        <v>0.7111042199107396</v>
      </c>
      <c r="DH41" s="7" t="n">
        <v>0.4972385171884222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0.6918809732716565</v>
      </c>
      <c r="D42" s="7" t="n">
        <v>0.6906499385040877</v>
      </c>
      <c r="E42" s="7" t="n">
        <v>0.3294206245330809</v>
      </c>
      <c r="F42" s="7" t="n">
        <v>0.6851128619413381</v>
      </c>
      <c r="G42" s="7" t="n">
        <v>0.4838766015717287</v>
      </c>
      <c r="H42" s="7" t="n">
        <v>0.5072029632742147</v>
      </c>
      <c r="I42" s="7" t="n">
        <v>0.7161652849706073</v>
      </c>
      <c r="J42" s="7" t="n">
        <v>0.7583358067945091</v>
      </c>
      <c r="K42" s="7" t="n">
        <v>0.473409954733745</v>
      </c>
      <c r="L42" s="7" t="n">
        <v>0.6250265660449539</v>
      </c>
      <c r="M42" s="7" t="n">
        <v>0.8493723868901594</v>
      </c>
      <c r="N42" s="7" t="n">
        <v>0.6456934475151358</v>
      </c>
      <c r="O42" s="7" t="n">
        <v>0.6877655889224038</v>
      </c>
      <c r="P42" s="7" t="n">
        <v>0.6735218823761984</v>
      </c>
      <c r="Q42" s="7" t="n">
        <v>0.5294254242285549</v>
      </c>
      <c r="R42" s="7" t="n">
        <v>0.4745956312067137</v>
      </c>
      <c r="S42" s="7" t="n">
        <v>0.7843864567473993</v>
      </c>
      <c r="T42" s="7" t="n">
        <v>0.7399363781625493</v>
      </c>
      <c r="U42" s="7" t="n">
        <v>0.7701394015124703</v>
      </c>
      <c r="V42" s="7" t="n">
        <v>0.520027230176314</v>
      </c>
      <c r="W42" s="7" t="n">
        <v>0.9069096760116844</v>
      </c>
      <c r="X42" s="7" t="n">
        <v>0.4466756510452523</v>
      </c>
      <c r="Y42" s="7" t="n">
        <v>0.6707885871408397</v>
      </c>
      <c r="Z42" s="7" t="n">
        <v>0.491560024375914</v>
      </c>
      <c r="AA42" s="7" t="n">
        <v>0.389601816680252</v>
      </c>
      <c r="AB42" s="7" t="n">
        <v>0.5233833373534575</v>
      </c>
      <c r="AC42" s="7" t="n">
        <v>0.9832661724345276</v>
      </c>
      <c r="AD42" s="7" t="n">
        <v>0.4798731395897541</v>
      </c>
      <c r="AE42" s="7" t="n">
        <v>0.511386929213278</v>
      </c>
      <c r="AF42" s="7" t="n">
        <v>0.881939528163214</v>
      </c>
      <c r="AG42" s="7" t="n">
        <v>0.8687983056940353</v>
      </c>
      <c r="AH42" s="7" t="n">
        <v>0.7230528408785287</v>
      </c>
      <c r="AI42" s="7" t="n">
        <v>0.6245537470816765</v>
      </c>
      <c r="AJ42" s="7" t="n">
        <v>0.683109879393578</v>
      </c>
      <c r="AK42" s="7" t="n">
        <v>0.8368877992068924</v>
      </c>
      <c r="AL42" s="7" t="n">
        <v>0.6442875857789464</v>
      </c>
      <c r="AM42" s="7" t="n">
        <v>0.5387039678943628</v>
      </c>
      <c r="AN42" s="7" t="n">
        <v>0.4357281801925264</v>
      </c>
      <c r="AO42" s="7" t="n">
        <v>0.5862604714120225</v>
      </c>
      <c r="AP42" s="7" t="n">
        <v>0.8908100654562867</v>
      </c>
      <c r="AQ42" s="7" t="n">
        <v>1</v>
      </c>
      <c r="AR42" s="7" t="n">
        <v>0.3896019930196921</v>
      </c>
      <c r="AS42" s="7" t="n">
        <v>0.4471503682694318</v>
      </c>
      <c r="AT42" s="7" t="n">
        <v>0.3726016546586612</v>
      </c>
      <c r="AU42" s="7" t="n">
        <v>0.3994050628000402</v>
      </c>
      <c r="AV42" s="7" t="n">
        <v>0.5406090884773235</v>
      </c>
      <c r="AW42" s="7" t="n">
        <v>0.9081108620147692</v>
      </c>
      <c r="AX42" s="7" t="n">
        <v>0.3715511354339513</v>
      </c>
      <c r="AY42" s="7" t="n">
        <v>0.6251872504423219</v>
      </c>
      <c r="AZ42" s="7" t="n">
        <v>0.5862178934635274</v>
      </c>
      <c r="BA42" s="7" t="n">
        <v>0.3866268593786411</v>
      </c>
      <c r="BB42" s="7" t="n">
        <v>0.2885398489583116</v>
      </c>
      <c r="BC42" s="7" t="n">
        <v>0.7829084432353872</v>
      </c>
      <c r="BD42" s="7" t="n">
        <v>0.6396453246364003</v>
      </c>
      <c r="BE42" s="7" t="n">
        <v>0.4595676399784996</v>
      </c>
      <c r="BF42" s="7" t="n">
        <v>0.4082345944307165</v>
      </c>
      <c r="BG42" s="7" t="n">
        <v>0.4037343540179388</v>
      </c>
      <c r="BH42" s="7" t="n">
        <v>0.9843484816287621</v>
      </c>
      <c r="BI42" s="7" t="n">
        <v>0.7704947578598738</v>
      </c>
      <c r="BJ42" s="7" t="n">
        <v>0.6938322579262036</v>
      </c>
      <c r="BK42" s="7" t="n">
        <v>0.335978386171177</v>
      </c>
      <c r="BL42" s="7" t="n">
        <v>0.4750830424818077</v>
      </c>
      <c r="BM42" s="7" t="n">
        <v>0.5112491149596285</v>
      </c>
      <c r="BN42" s="7" t="n">
        <v>0.6591017614354981</v>
      </c>
      <c r="BO42" s="7" t="n">
        <v>0.6285425796666811</v>
      </c>
      <c r="BP42" s="7" t="n">
        <v>0.5248908553410159</v>
      </c>
      <c r="BQ42" s="7" t="n">
        <v>0.6458907926424773</v>
      </c>
      <c r="BR42" s="7" t="n">
        <v>0.4020348105608674</v>
      </c>
      <c r="BS42" s="7" t="n">
        <v>0.6482307078650361</v>
      </c>
      <c r="BT42" s="7" t="n">
        <v>0.4819224953386066</v>
      </c>
      <c r="BU42" s="7" t="n">
        <v>0.4161071193635016</v>
      </c>
      <c r="BV42" s="7" t="n">
        <v>0.4879356891744943</v>
      </c>
      <c r="BW42" s="7" t="n">
        <v>0.3409345675534673</v>
      </c>
      <c r="BX42" s="7" t="n">
        <v>0.2964130971811857</v>
      </c>
      <c r="BY42" s="7" t="n">
        <v>0.3746363554922658</v>
      </c>
      <c r="BZ42" s="7" t="n">
        <v>0.4454389851064392</v>
      </c>
      <c r="CA42" s="7" t="n">
        <v>0.4801595371121417</v>
      </c>
      <c r="CB42" s="7" t="n">
        <v>0.9075497496224827</v>
      </c>
      <c r="CC42" s="7" t="n">
        <v>0.5038093392879514</v>
      </c>
      <c r="CD42" s="7" t="n">
        <v>0.3933550578478918</v>
      </c>
      <c r="CE42" s="7" t="n">
        <v>0.3748883357728238</v>
      </c>
      <c r="CF42" s="7" t="n">
        <v>0.3839334208019771</v>
      </c>
      <c r="CG42" s="7" t="n">
        <v>0.4983535671520808</v>
      </c>
      <c r="CH42" s="7" t="n">
        <v>0.7044596560060289</v>
      </c>
      <c r="CI42" s="7" t="n">
        <v>0.9431982475313723</v>
      </c>
      <c r="CJ42" s="7" t="n">
        <v>0.4661862684610728</v>
      </c>
      <c r="CK42" s="7" t="n">
        <v>0.2611089747387913</v>
      </c>
      <c r="CL42" s="7" t="n">
        <v>0.5785770986822023</v>
      </c>
      <c r="CM42" s="7" t="n">
        <v>0.5333829014289465</v>
      </c>
      <c r="CN42" s="7" t="n">
        <v>0.4222962940809099</v>
      </c>
      <c r="CO42" s="7" t="n">
        <v>0.5924723254152543</v>
      </c>
      <c r="CP42" s="7" t="n">
        <v>0.8414785476683099</v>
      </c>
      <c r="CQ42" s="7" t="n">
        <v>0.9500551721262868</v>
      </c>
      <c r="CR42" s="7" t="n">
        <v>0.9260278311298792</v>
      </c>
      <c r="CS42" s="7" t="n">
        <v>0.4202839713331371</v>
      </c>
      <c r="CT42" s="7" t="n">
        <v>0.5234173626397343</v>
      </c>
      <c r="CU42" s="7" t="n">
        <v>0.9125114340692314</v>
      </c>
      <c r="CV42" s="7" t="n">
        <v>0.5161705341312393</v>
      </c>
      <c r="CW42" s="7" t="n">
        <v>0.234838077602204</v>
      </c>
      <c r="CX42" s="7" t="n">
        <v>0.5026732474726028</v>
      </c>
      <c r="CY42" s="7" t="n">
        <v>0.5976845707483363</v>
      </c>
      <c r="CZ42" s="7" t="n">
        <v>0.3704180795697266</v>
      </c>
      <c r="DA42" s="7" t="n">
        <v>0.5412802420987644</v>
      </c>
      <c r="DB42" s="7" t="n">
        <v>0.4855673623493958</v>
      </c>
      <c r="DC42" s="7" t="n">
        <v>0.23871482421963</v>
      </c>
      <c r="DD42" s="7" t="n">
        <v>0.4289046740578505</v>
      </c>
      <c r="DE42" s="7" t="n">
        <v>0.4443271627062309</v>
      </c>
      <c r="DF42" s="7" t="n">
        <v>0.3702926360798948</v>
      </c>
      <c r="DG42" s="7" t="n">
        <v>0.5550201695598146</v>
      </c>
      <c r="DH42" s="7" t="n">
        <v>0.3454334379611621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0.5698010154352923</v>
      </c>
      <c r="D43" s="7" t="n">
        <v>0.6007183422501141</v>
      </c>
      <c r="E43" s="7" t="n">
        <v>0.5386106824587419</v>
      </c>
      <c r="F43" s="7" t="n">
        <v>0.5928695417702516</v>
      </c>
      <c r="G43" s="7" t="n">
        <v>0.6247139356180841</v>
      </c>
      <c r="H43" s="7" t="n">
        <v>0.355498388366095</v>
      </c>
      <c r="I43" s="7" t="n">
        <v>0.4680136358968816</v>
      </c>
      <c r="J43" s="7" t="n">
        <v>0.5990610375570925</v>
      </c>
      <c r="K43" s="7" t="n">
        <v>0.270191849414774</v>
      </c>
      <c r="L43" s="7" t="n">
        <v>0.3622949599264967</v>
      </c>
      <c r="M43" s="7" t="n">
        <v>0.4777412065400768</v>
      </c>
      <c r="N43" s="7" t="n">
        <v>0.4738933951532006</v>
      </c>
      <c r="O43" s="7" t="n">
        <v>0.3780955799050863</v>
      </c>
      <c r="P43" s="7" t="n">
        <v>0.4082853238083729</v>
      </c>
      <c r="Q43" s="7" t="n">
        <v>0.4695683005527491</v>
      </c>
      <c r="R43" s="7" t="n">
        <v>0.4432716659652274</v>
      </c>
      <c r="S43" s="7" t="n">
        <v>0.5875309073345245</v>
      </c>
      <c r="T43" s="7" t="n">
        <v>0.4955700517055691</v>
      </c>
      <c r="U43" s="7" t="n">
        <v>0.5854911055092652</v>
      </c>
      <c r="V43" s="7" t="n">
        <v>0.3009504068893751</v>
      </c>
      <c r="W43" s="7" t="n">
        <v>0.4839968030549374</v>
      </c>
      <c r="X43" s="7" t="n">
        <v>0.6163289344247055</v>
      </c>
      <c r="Y43" s="7" t="n">
        <v>0.4512021639180878</v>
      </c>
      <c r="Z43" s="7" t="n">
        <v>0.2910660649682482</v>
      </c>
      <c r="AA43" s="7" t="n">
        <v>0.9999999999995447</v>
      </c>
      <c r="AB43" s="7" t="n">
        <v>0.207685488551262</v>
      </c>
      <c r="AC43" s="7" t="n">
        <v>0.3444336983462951</v>
      </c>
      <c r="AD43" s="7" t="n">
        <v>0.2741514123467272</v>
      </c>
      <c r="AE43" s="7" t="n">
        <v>0.2775242971927211</v>
      </c>
      <c r="AF43" s="7" t="n">
        <v>0.4713593807621139</v>
      </c>
      <c r="AG43" s="7" t="n">
        <v>0.4872408760762652</v>
      </c>
      <c r="AH43" s="7" t="n">
        <v>0.3602376962269347</v>
      </c>
      <c r="AI43" s="7" t="n">
        <v>0.365297507066668</v>
      </c>
      <c r="AJ43" s="7" t="n">
        <v>0.6333611070732539</v>
      </c>
      <c r="AK43" s="7" t="n">
        <v>0.5660906245613924</v>
      </c>
      <c r="AL43" s="7" t="n">
        <v>0.4667628296188712</v>
      </c>
      <c r="AM43" s="7" t="n">
        <v>0.6227856232163983</v>
      </c>
      <c r="AN43" s="7" t="n">
        <v>0.1259012033261716</v>
      </c>
      <c r="AO43" s="7" t="n">
        <v>0.3038813351343647</v>
      </c>
      <c r="AP43" s="7" t="n">
        <v>0.477199610938682</v>
      </c>
      <c r="AQ43" s="7" t="n">
        <v>0.3896019930196921</v>
      </c>
      <c r="AR43" s="7" t="n">
        <v>1</v>
      </c>
      <c r="AS43" s="7" t="n">
        <v>0.2899826239780087</v>
      </c>
      <c r="AT43" s="7" t="n">
        <v>0.1308925495657845</v>
      </c>
      <c r="AU43" s="7" t="n">
        <v>0.2351639530553014</v>
      </c>
      <c r="AV43" s="7" t="n">
        <v>0.6310845387521602</v>
      </c>
      <c r="AW43" s="7" t="n">
        <v>0.4133436467281588</v>
      </c>
      <c r="AX43" s="7" t="n">
        <v>0.5339113601902091</v>
      </c>
      <c r="AY43" s="7" t="n">
        <v>0.4482091860049618</v>
      </c>
      <c r="AZ43" s="7" t="n">
        <v>0.3242473593316736</v>
      </c>
      <c r="BA43" s="7" t="n">
        <v>0.4937615311684413</v>
      </c>
      <c r="BB43" s="7" t="n">
        <v>0.29857978307016</v>
      </c>
      <c r="BC43" s="7" t="n">
        <v>0.5580358943768231</v>
      </c>
      <c r="BD43" s="7" t="n">
        <v>0.3351684495347241</v>
      </c>
      <c r="BE43" s="7" t="n">
        <v>0.3068080020508837</v>
      </c>
      <c r="BF43" s="7" t="n">
        <v>0.5156866810558958</v>
      </c>
      <c r="BG43" s="7" t="n">
        <v>0.5108027251734245</v>
      </c>
      <c r="BH43" s="7" t="n">
        <v>0.3472664897056206</v>
      </c>
      <c r="BI43" s="7" t="n">
        <v>0.3700388639138017</v>
      </c>
      <c r="BJ43" s="7" t="n">
        <v>0.3636551439051559</v>
      </c>
      <c r="BK43" s="7" t="n">
        <v>0.07194552536054252</v>
      </c>
      <c r="BL43" s="7" t="n">
        <v>0.2744776846031051</v>
      </c>
      <c r="BM43" s="7" t="n">
        <v>0.2481035728091756</v>
      </c>
      <c r="BN43" s="7" t="n">
        <v>0.4639604245669394</v>
      </c>
      <c r="BO43" s="7" t="n">
        <v>0.4973988099380378</v>
      </c>
      <c r="BP43" s="7" t="n">
        <v>0.2193876782432776</v>
      </c>
      <c r="BQ43" s="7" t="n">
        <v>0.3613306517196671</v>
      </c>
      <c r="BR43" s="7" t="n">
        <v>0.1776518689360289</v>
      </c>
      <c r="BS43" s="7" t="n">
        <v>0.485422567608121</v>
      </c>
      <c r="BT43" s="7" t="n">
        <v>0.1958351674562995</v>
      </c>
      <c r="BU43" s="7" t="n">
        <v>0.2585637855111549</v>
      </c>
      <c r="BV43" s="7" t="n">
        <v>0.2817260107824762</v>
      </c>
      <c r="BW43" s="7" t="n">
        <v>0.1852014486721544</v>
      </c>
      <c r="BX43" s="7" t="n">
        <v>0.07532185874349338</v>
      </c>
      <c r="BY43" s="7" t="n">
        <v>0.2082082809124022</v>
      </c>
      <c r="BZ43" s="7" t="n">
        <v>0.5704437822415405</v>
      </c>
      <c r="CA43" s="7" t="n">
        <v>0.4838034038681542</v>
      </c>
      <c r="CB43" s="7" t="n">
        <v>0.4080149155040385</v>
      </c>
      <c r="CC43" s="7" t="n">
        <v>0.7757382870333175</v>
      </c>
      <c r="CD43" s="7" t="n">
        <v>0.2277433018437542</v>
      </c>
      <c r="CE43" s="7" t="n">
        <v>0.1689800519802594</v>
      </c>
      <c r="CF43" s="7" t="n">
        <v>0.1558571826765746</v>
      </c>
      <c r="CG43" s="7" t="n">
        <v>0.3250480361218173</v>
      </c>
      <c r="CH43" s="7" t="n">
        <v>0.5105166621069573</v>
      </c>
      <c r="CI43" s="7" t="n">
        <v>0.3441813029831532</v>
      </c>
      <c r="CJ43" s="7" t="n">
        <v>0.25649475638716</v>
      </c>
      <c r="CK43" s="7" t="n">
        <v>0.1279901471208093</v>
      </c>
      <c r="CL43" s="7" t="n">
        <v>0.3236309781035916</v>
      </c>
      <c r="CM43" s="7" t="n">
        <v>0.2692434365874626</v>
      </c>
      <c r="CN43" s="7" t="n">
        <v>0.2577671887357941</v>
      </c>
      <c r="CO43" s="7" t="n">
        <v>0.394776598979475</v>
      </c>
      <c r="CP43" s="7" t="n">
        <v>0.4087983601304259</v>
      </c>
      <c r="CQ43" s="7" t="n">
        <v>0.374174568984905</v>
      </c>
      <c r="CR43" s="7" t="n">
        <v>0.4641001520337792</v>
      </c>
      <c r="CS43" s="7" t="n">
        <v>0.9679904505929336</v>
      </c>
      <c r="CT43" s="7" t="n">
        <v>0.2928406646952725</v>
      </c>
      <c r="CU43" s="7" t="n">
        <v>0.4111794247091428</v>
      </c>
      <c r="CV43" s="7" t="n">
        <v>0.2843111847663248</v>
      </c>
      <c r="CW43" s="7" t="n">
        <v>0.3167509045480058</v>
      </c>
      <c r="CX43" s="7" t="n">
        <v>0.2835928928919632</v>
      </c>
      <c r="CY43" s="7" t="n">
        <v>0.3291760556686731</v>
      </c>
      <c r="CZ43" s="7" t="n">
        <v>0.5307506252009847</v>
      </c>
      <c r="DA43" s="7" t="n">
        <v>0.6647432482031034</v>
      </c>
      <c r="DB43" s="7" t="n">
        <v>0.2564404595494163</v>
      </c>
      <c r="DC43" s="7" t="n">
        <v>-0.05827339643367554</v>
      </c>
      <c r="DD43" s="7" t="n">
        <v>0.3014218083262263</v>
      </c>
      <c r="DE43" s="7" t="n">
        <v>0.3162696822094818</v>
      </c>
      <c r="DF43" s="7" t="n">
        <v>0.4964107682605711</v>
      </c>
      <c r="DG43" s="7" t="n">
        <v>0.2708698889610718</v>
      </c>
      <c r="DH43" s="7" t="n">
        <v>0.4076880167610235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0.603250367995021</v>
      </c>
      <c r="D44" s="7" t="n">
        <v>0.4619663837349856</v>
      </c>
      <c r="E44" s="7" t="n">
        <v>0.1608836312503306</v>
      </c>
      <c r="F44" s="7" t="n">
        <v>0.38081976446724</v>
      </c>
      <c r="G44" s="7" t="n">
        <v>0.2048416522640001</v>
      </c>
      <c r="H44" s="7" t="n">
        <v>0.3517463430638555</v>
      </c>
      <c r="I44" s="7" t="n">
        <v>0.4283949404421382</v>
      </c>
      <c r="J44" s="7" t="n">
        <v>0.5134508102825183</v>
      </c>
      <c r="K44" s="7" t="n">
        <v>0.7397410972733257</v>
      </c>
      <c r="L44" s="7" t="n">
        <v>0.7429622854804233</v>
      </c>
      <c r="M44" s="7" t="n">
        <v>0.4181391407475641</v>
      </c>
      <c r="N44" s="7" t="n">
        <v>0.3329593304755256</v>
      </c>
      <c r="O44" s="7" t="n">
        <v>0.4163517719252131</v>
      </c>
      <c r="P44" s="7" t="n">
        <v>0.7974259602743591</v>
      </c>
      <c r="Q44" s="7" t="n">
        <v>0.6902012523393914</v>
      </c>
      <c r="R44" s="7" t="n">
        <v>0.6208620654347412</v>
      </c>
      <c r="S44" s="7" t="n">
        <v>0.4999652465180045</v>
      </c>
      <c r="T44" s="7" t="n">
        <v>0.730991990846987</v>
      </c>
      <c r="U44" s="7" t="n">
        <v>0.5804666470960873</v>
      </c>
      <c r="V44" s="7" t="n">
        <v>0.2961589411336459</v>
      </c>
      <c r="W44" s="7" t="n">
        <v>0.5613160162635579</v>
      </c>
      <c r="X44" s="7" t="n">
        <v>0.2526576991243446</v>
      </c>
      <c r="Y44" s="7" t="n">
        <v>0.333894433950345</v>
      </c>
      <c r="Z44" s="7" t="n">
        <v>0.2935939966833516</v>
      </c>
      <c r="AA44" s="7" t="n">
        <v>0.289982725857573</v>
      </c>
      <c r="AB44" s="7" t="n">
        <v>0.2368601728890212</v>
      </c>
      <c r="AC44" s="7" t="n">
        <v>0.4075605002603537</v>
      </c>
      <c r="AD44" s="7" t="n">
        <v>0.2936775007028044</v>
      </c>
      <c r="AE44" s="7" t="n">
        <v>0.7751534775841404</v>
      </c>
      <c r="AF44" s="7" t="n">
        <v>0.6334716285946084</v>
      </c>
      <c r="AG44" s="7" t="n">
        <v>0.6056072017908186</v>
      </c>
      <c r="AH44" s="7" t="n">
        <v>0.681006124449389</v>
      </c>
      <c r="AI44" s="7" t="n">
        <v>0.8148300046047918</v>
      </c>
      <c r="AJ44" s="7" t="n">
        <v>0.3981358883968102</v>
      </c>
      <c r="AK44" s="7" t="n">
        <v>0.5493317768932648</v>
      </c>
      <c r="AL44" s="7" t="n">
        <v>0.3247815526526264</v>
      </c>
      <c r="AM44" s="7" t="n">
        <v>0.2551530761447821</v>
      </c>
      <c r="AN44" s="7" t="n">
        <v>0.358922694369079</v>
      </c>
      <c r="AO44" s="7" t="n">
        <v>0.3350159303062011</v>
      </c>
      <c r="AP44" s="7" t="n">
        <v>0.5976607382923185</v>
      </c>
      <c r="AQ44" s="7" t="n">
        <v>0.4471503682694318</v>
      </c>
      <c r="AR44" s="7" t="n">
        <v>0.2899826239780087</v>
      </c>
      <c r="AS44" s="7" t="n">
        <v>1</v>
      </c>
      <c r="AT44" s="7" t="n">
        <v>0.4376061890227085</v>
      </c>
      <c r="AU44" s="7" t="n">
        <v>0.9616996099475656</v>
      </c>
      <c r="AV44" s="7" t="n">
        <v>0.2664856474759144</v>
      </c>
      <c r="AW44" s="7" t="n">
        <v>0.536447111279293</v>
      </c>
      <c r="AX44" s="7" t="n">
        <v>0.09050104136712213</v>
      </c>
      <c r="AY44" s="7" t="n">
        <v>0.3367802699347279</v>
      </c>
      <c r="AZ44" s="7" t="n">
        <v>0.359540370593258</v>
      </c>
      <c r="BA44" s="7" t="n">
        <v>0.4371187168672166</v>
      </c>
      <c r="BB44" s="7" t="n">
        <v>0.1064298527082644</v>
      </c>
      <c r="BC44" s="7" t="n">
        <v>0.4227297623114825</v>
      </c>
      <c r="BD44" s="7" t="n">
        <v>0.5393692670718037</v>
      </c>
      <c r="BE44" s="7" t="n">
        <v>0.6080535682525667</v>
      </c>
      <c r="BF44" s="7" t="n">
        <v>0.2742759191305739</v>
      </c>
      <c r="BG44" s="7" t="n">
        <v>0.4393022999265875</v>
      </c>
      <c r="BH44" s="7" t="n">
        <v>0.4175137512619461</v>
      </c>
      <c r="BI44" s="7" t="n">
        <v>0.442020147651087</v>
      </c>
      <c r="BJ44" s="7" t="n">
        <v>0.4507648288402339</v>
      </c>
      <c r="BK44" s="7" t="n">
        <v>0.2485204377657594</v>
      </c>
      <c r="BL44" s="7" t="n">
        <v>0.6803810655180192</v>
      </c>
      <c r="BM44" s="7" t="n">
        <v>0.7809458571620944</v>
      </c>
      <c r="BN44" s="7" t="n">
        <v>0.3452705757062051</v>
      </c>
      <c r="BO44" s="7" t="n">
        <v>0.5191894434540431</v>
      </c>
      <c r="BP44" s="7" t="n">
        <v>0.2435115298642537</v>
      </c>
      <c r="BQ44" s="7" t="n">
        <v>0.4338343112424187</v>
      </c>
      <c r="BR44" s="7" t="n">
        <v>0.7088268901206718</v>
      </c>
      <c r="BS44" s="7" t="n">
        <v>0.482503238369786</v>
      </c>
      <c r="BT44" s="7" t="n">
        <v>0.6947560049581891</v>
      </c>
      <c r="BU44" s="7" t="n">
        <v>0.22662525460619</v>
      </c>
      <c r="BV44" s="7" t="n">
        <v>0.2779201646990059</v>
      </c>
      <c r="BW44" s="7" t="n">
        <v>0.6611931874115242</v>
      </c>
      <c r="BX44" s="7" t="n">
        <v>0.4100051925801322</v>
      </c>
      <c r="BY44" s="7" t="n">
        <v>0.6779649078937583</v>
      </c>
      <c r="BZ44" s="7" t="n">
        <v>0.2060945599775242</v>
      </c>
      <c r="CA44" s="7" t="n">
        <v>0.5463521879220862</v>
      </c>
      <c r="CB44" s="7" t="n">
        <v>0.5510642449887357</v>
      </c>
      <c r="CC44" s="7" t="n">
        <v>0.3016044963912375</v>
      </c>
      <c r="CD44" s="7" t="n">
        <v>0.9656760626659163</v>
      </c>
      <c r="CE44" s="7" t="n">
        <v>0.6996381424647246</v>
      </c>
      <c r="CF44" s="7" t="n">
        <v>0.6953670200736465</v>
      </c>
      <c r="CG44" s="7" t="n">
        <v>0.6985264528598855</v>
      </c>
      <c r="CH44" s="7" t="n">
        <v>0.3311022979568731</v>
      </c>
      <c r="CI44" s="7" t="n">
        <v>0.4284025757220128</v>
      </c>
      <c r="CJ44" s="7" t="n">
        <v>0.2869782012052299</v>
      </c>
      <c r="CK44" s="7" t="n">
        <v>0.6760881862798604</v>
      </c>
      <c r="CL44" s="7" t="n">
        <v>0.3277199174301791</v>
      </c>
      <c r="CM44" s="7" t="n">
        <v>0.7575622110767027</v>
      </c>
      <c r="CN44" s="7" t="n">
        <v>0.9837569788693731</v>
      </c>
      <c r="CO44" s="7" t="n">
        <v>0.7374399097608128</v>
      </c>
      <c r="CP44" s="7" t="n">
        <v>0.6798905292606715</v>
      </c>
      <c r="CQ44" s="7" t="n">
        <v>0.5287701359794895</v>
      </c>
      <c r="CR44" s="7" t="n">
        <v>0.4787277948074246</v>
      </c>
      <c r="CS44" s="7" t="n">
        <v>0.3019354914770049</v>
      </c>
      <c r="CT44" s="7" t="n">
        <v>0.740763647061682</v>
      </c>
      <c r="CU44" s="7" t="n">
        <v>0.4955414210137606</v>
      </c>
      <c r="CV44" s="7" t="n">
        <v>0.7459488086979714</v>
      </c>
      <c r="CW44" s="7" t="n">
        <v>0.3103911501000849</v>
      </c>
      <c r="CX44" s="7" t="n">
        <v>0.7421455171612574</v>
      </c>
      <c r="CY44" s="7" t="n">
        <v>0.528152936053524</v>
      </c>
      <c r="CZ44" s="7" t="n">
        <v>0.08977939256317573</v>
      </c>
      <c r="DA44" s="7" t="n">
        <v>0.2683285057836465</v>
      </c>
      <c r="DB44" s="7" t="n">
        <v>0.7539786505511001</v>
      </c>
      <c r="DC44" s="7" t="n">
        <v>0.2606782671518296</v>
      </c>
      <c r="DD44" s="7" t="n">
        <v>0.6344402539783734</v>
      </c>
      <c r="DE44" s="7" t="n">
        <v>0.3048634750441432</v>
      </c>
      <c r="DF44" s="7" t="n">
        <v>0.2466522495308366</v>
      </c>
      <c r="DG44" s="7" t="n">
        <v>0.7587318752684521</v>
      </c>
      <c r="DH44" s="7" t="n">
        <v>0.2375400397780149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0.4673560882729621</v>
      </c>
      <c r="D45" s="7" t="n">
        <v>0.3586296175148945</v>
      </c>
      <c r="E45" s="7" t="n">
        <v>0.1832116517480107</v>
      </c>
      <c r="F45" s="7" t="n">
        <v>0.3094324955107262</v>
      </c>
      <c r="G45" s="7" t="n">
        <v>0.05779406826913572</v>
      </c>
      <c r="H45" s="7" t="n">
        <v>0.3322601840815467</v>
      </c>
      <c r="I45" s="7" t="n">
        <v>0.3655032490935743</v>
      </c>
      <c r="J45" s="7" t="n">
        <v>0.4252666498594576</v>
      </c>
      <c r="K45" s="7" t="n">
        <v>0.5902225616980201</v>
      </c>
      <c r="L45" s="7" t="n">
        <v>0.588503328504923</v>
      </c>
      <c r="M45" s="7" t="n">
        <v>0.2925639916266152</v>
      </c>
      <c r="N45" s="7" t="n">
        <v>0.2802393725039407</v>
      </c>
      <c r="O45" s="7" t="n">
        <v>0.4340919916359583</v>
      </c>
      <c r="P45" s="7" t="n">
        <v>0.6537413360180512</v>
      </c>
      <c r="Q45" s="7" t="n">
        <v>0.556359625921271</v>
      </c>
      <c r="R45" s="7" t="n">
        <v>0.4940338406021187</v>
      </c>
      <c r="S45" s="7" t="n">
        <v>0.4434667591816353</v>
      </c>
      <c r="T45" s="7" t="n">
        <v>0.6002958012710109</v>
      </c>
      <c r="U45" s="7" t="n">
        <v>0.4794775349750362</v>
      </c>
      <c r="V45" s="7" t="n">
        <v>0.2240057078396586</v>
      </c>
      <c r="W45" s="7" t="n">
        <v>0.4640290509584157</v>
      </c>
      <c r="X45" s="7" t="n">
        <v>0.2325533792745606</v>
      </c>
      <c r="Y45" s="7" t="n">
        <v>0.2833505680178782</v>
      </c>
      <c r="Z45" s="7" t="n">
        <v>0.2272153258525612</v>
      </c>
      <c r="AA45" s="7" t="n">
        <v>0.130892522653726</v>
      </c>
      <c r="AB45" s="7" t="n">
        <v>0.2290104648844568</v>
      </c>
      <c r="AC45" s="7" t="n">
        <v>0.3433113874052716</v>
      </c>
      <c r="AD45" s="7" t="n">
        <v>0.2443304209912664</v>
      </c>
      <c r="AE45" s="7" t="n">
        <v>0.6892903337406227</v>
      </c>
      <c r="AF45" s="7" t="n">
        <v>0.4947820781903603</v>
      </c>
      <c r="AG45" s="7" t="n">
        <v>0.4681838426990372</v>
      </c>
      <c r="AH45" s="7" t="n">
        <v>0.7506104582272639</v>
      </c>
      <c r="AI45" s="7" t="n">
        <v>0.6782114044618149</v>
      </c>
      <c r="AJ45" s="7" t="n">
        <v>0.4091003852498996</v>
      </c>
      <c r="AK45" s="7" t="n">
        <v>0.4920309668053389</v>
      </c>
      <c r="AL45" s="7" t="n">
        <v>0.2825182447880393</v>
      </c>
      <c r="AM45" s="7" t="n">
        <v>0.1888230278142392</v>
      </c>
      <c r="AN45" s="7" t="n">
        <v>0.146628514868069</v>
      </c>
      <c r="AO45" s="7" t="n">
        <v>0.2201053815511712</v>
      </c>
      <c r="AP45" s="7" t="n">
        <v>0.4833471750934654</v>
      </c>
      <c r="AQ45" s="7" t="n">
        <v>0.3726016546586612</v>
      </c>
      <c r="AR45" s="7" t="n">
        <v>0.1308925495657845</v>
      </c>
      <c r="AS45" s="7" t="n">
        <v>0.4376061890227085</v>
      </c>
      <c r="AT45" s="7" t="n">
        <v>1</v>
      </c>
      <c r="AU45" s="7" t="n">
        <v>0.307239036339733</v>
      </c>
      <c r="AV45" s="7" t="n">
        <v>0.2040758499567307</v>
      </c>
      <c r="AW45" s="7" t="n">
        <v>0.3945974838457592</v>
      </c>
      <c r="AX45" s="7" t="n">
        <v>-0.05279077784230227</v>
      </c>
      <c r="AY45" s="7" t="n">
        <v>0.3012542111675952</v>
      </c>
      <c r="AZ45" s="7" t="n">
        <v>0.3381723384830218</v>
      </c>
      <c r="BA45" s="7" t="n">
        <v>0.3269487645158908</v>
      </c>
      <c r="BB45" s="7" t="n">
        <v>0.1248047429609739</v>
      </c>
      <c r="BC45" s="7" t="n">
        <v>0.3864894277106618</v>
      </c>
      <c r="BD45" s="7" t="n">
        <v>0.4413896193083265</v>
      </c>
      <c r="BE45" s="7" t="n">
        <v>0.7328704752171188</v>
      </c>
      <c r="BF45" s="7" t="n">
        <v>0.06279844950276942</v>
      </c>
      <c r="BG45" s="7" t="n">
        <v>0.3229846660496304</v>
      </c>
      <c r="BH45" s="7" t="n">
        <v>0.3518405379629136</v>
      </c>
      <c r="BI45" s="7" t="n">
        <v>0.3612731323480269</v>
      </c>
      <c r="BJ45" s="7" t="n">
        <v>0.2934302248864242</v>
      </c>
      <c r="BK45" s="7" t="n">
        <v>0.3788946681054968</v>
      </c>
      <c r="BL45" s="7" t="n">
        <v>0.7481513174035301</v>
      </c>
      <c r="BM45" s="7" t="n">
        <v>0.6475531579918378</v>
      </c>
      <c r="BN45" s="7" t="n">
        <v>0.292422334339222</v>
      </c>
      <c r="BO45" s="7" t="n">
        <v>0.4686909865022507</v>
      </c>
      <c r="BP45" s="7" t="n">
        <v>0.2609644269676132</v>
      </c>
      <c r="BQ45" s="7" t="n">
        <v>0.4150135897638136</v>
      </c>
      <c r="BR45" s="7" t="n">
        <v>0.7497219704065751</v>
      </c>
      <c r="BS45" s="7" t="n">
        <v>0.3023396534008967</v>
      </c>
      <c r="BT45" s="7" t="n">
        <v>0.5977654942267318</v>
      </c>
      <c r="BU45" s="7" t="n">
        <v>0.1236300771244584</v>
      </c>
      <c r="BV45" s="7" t="n">
        <v>0.1772765875409703</v>
      </c>
      <c r="BW45" s="7" t="n">
        <v>0.7764879753645527</v>
      </c>
      <c r="BX45" s="7" t="n">
        <v>0.9603309638821059</v>
      </c>
      <c r="BY45" s="7" t="n">
        <v>0.7541521404630472</v>
      </c>
      <c r="BZ45" s="7" t="n">
        <v>0.157651515176214</v>
      </c>
      <c r="CA45" s="7" t="n">
        <v>0.5936261701321558</v>
      </c>
      <c r="CB45" s="7" t="n">
        <v>0.3937698124693106</v>
      </c>
      <c r="CC45" s="7" t="n">
        <v>0.2589347655768788</v>
      </c>
      <c r="CD45" s="7" t="n">
        <v>0.3381101081103088</v>
      </c>
      <c r="CE45" s="7" t="n">
        <v>0.7474139248972199</v>
      </c>
      <c r="CF45" s="7" t="n">
        <v>0.7078664628165526</v>
      </c>
      <c r="CG45" s="7" t="n">
        <v>0.6539988862863885</v>
      </c>
      <c r="CH45" s="7" t="n">
        <v>0.3068462977712385</v>
      </c>
      <c r="CI45" s="7" t="n">
        <v>0.3892119882587427</v>
      </c>
      <c r="CJ45" s="7" t="n">
        <v>0.1921500909805663</v>
      </c>
      <c r="CK45" s="7" t="n">
        <v>0.7170519786326348</v>
      </c>
      <c r="CL45" s="7" t="n">
        <v>0.2305935844200452</v>
      </c>
      <c r="CM45" s="7" t="n">
        <v>0.6208662308799739</v>
      </c>
      <c r="CN45" s="7" t="n">
        <v>0.3916669843893503</v>
      </c>
      <c r="CO45" s="7" t="n">
        <v>0.6565442050690007</v>
      </c>
      <c r="CP45" s="7" t="n">
        <v>0.5070117014255532</v>
      </c>
      <c r="CQ45" s="7" t="n">
        <v>0.357033049332532</v>
      </c>
      <c r="CR45" s="7" t="n">
        <v>0.3988372038030366</v>
      </c>
      <c r="CS45" s="7" t="n">
        <v>0.1679252886508982</v>
      </c>
      <c r="CT45" s="7" t="n">
        <v>0.5169190469908361</v>
      </c>
      <c r="CU45" s="7" t="n">
        <v>0.363627053573825</v>
      </c>
      <c r="CV45" s="7" t="n">
        <v>0.5170393141970311</v>
      </c>
      <c r="CW45" s="7" t="n">
        <v>0.303089639491226</v>
      </c>
      <c r="CX45" s="7" t="n">
        <v>0.5067126650661659</v>
      </c>
      <c r="CY45" s="7" t="n">
        <v>0.3983934396350665</v>
      </c>
      <c r="CZ45" s="7" t="n">
        <v>-0.05253525990027553</v>
      </c>
      <c r="DA45" s="7" t="n">
        <v>0.1579002136525768</v>
      </c>
      <c r="DB45" s="7" t="n">
        <v>0.4976551452508438</v>
      </c>
      <c r="DC45" s="7" t="n">
        <v>0.02595459610138336</v>
      </c>
      <c r="DD45" s="7" t="n">
        <v>0.7299337013799246</v>
      </c>
      <c r="DE45" s="7" t="n">
        <v>0.2097141656253972</v>
      </c>
      <c r="DF45" s="7" t="n">
        <v>0.3263518966419428</v>
      </c>
      <c r="DG45" s="7" t="n">
        <v>0.6304274264419629</v>
      </c>
      <c r="DH45" s="7" t="n">
        <v>0.2012387045651702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0.5025407545202656</v>
      </c>
      <c r="D46" s="7" t="n">
        <v>0.3683173631248871</v>
      </c>
      <c r="E46" s="7" t="n">
        <v>0.08145813940293535</v>
      </c>
      <c r="F46" s="7" t="n">
        <v>0.2984124842097011</v>
      </c>
      <c r="G46" s="7" t="n">
        <v>0.1378014386566885</v>
      </c>
      <c r="H46" s="7" t="n">
        <v>0.3227286601068558</v>
      </c>
      <c r="I46" s="7" t="n">
        <v>0.3613275785349515</v>
      </c>
      <c r="J46" s="7" t="n">
        <v>0.4165976640028505</v>
      </c>
      <c r="K46" s="7" t="n">
        <v>0.654638935721525</v>
      </c>
      <c r="L46" s="7" t="n">
        <v>0.6568541868523574</v>
      </c>
      <c r="M46" s="7" t="n">
        <v>0.3896348079040888</v>
      </c>
      <c r="N46" s="7" t="n">
        <v>0.2786891078766865</v>
      </c>
      <c r="O46" s="7" t="n">
        <v>0.3726522646746659</v>
      </c>
      <c r="P46" s="7" t="n">
        <v>0.6908067260110112</v>
      </c>
      <c r="Q46" s="7" t="n">
        <v>0.563901045498189</v>
      </c>
      <c r="R46" s="7" t="n">
        <v>0.4923650763338377</v>
      </c>
      <c r="S46" s="7" t="n">
        <v>0.4077716398392607</v>
      </c>
      <c r="T46" s="7" t="n">
        <v>0.6291206799889014</v>
      </c>
      <c r="U46" s="7" t="n">
        <v>0.4801946629317307</v>
      </c>
      <c r="V46" s="7" t="n">
        <v>0.2764678725992731</v>
      </c>
      <c r="W46" s="7" t="n">
        <v>0.5013878738436827</v>
      </c>
      <c r="X46" s="7" t="n">
        <v>0.1663057144955912</v>
      </c>
      <c r="Y46" s="7" t="n">
        <v>0.2743133884186394</v>
      </c>
      <c r="Z46" s="7" t="n">
        <v>0.2612847965529793</v>
      </c>
      <c r="AA46" s="7" t="n">
        <v>0.2351640591368824</v>
      </c>
      <c r="AB46" s="7" t="n">
        <v>0.1692139365304803</v>
      </c>
      <c r="AC46" s="7" t="n">
        <v>0.3640000788291892</v>
      </c>
      <c r="AD46" s="7" t="n">
        <v>0.2549465588011348</v>
      </c>
      <c r="AE46" s="7" t="n">
        <v>0.6555042598232682</v>
      </c>
      <c r="AF46" s="7" t="n">
        <v>0.5643446619518242</v>
      </c>
      <c r="AG46" s="7" t="n">
        <v>0.5411187662579321</v>
      </c>
      <c r="AH46" s="7" t="n">
        <v>0.5814416428287393</v>
      </c>
      <c r="AI46" s="7" t="n">
        <v>0.704652690876331</v>
      </c>
      <c r="AJ46" s="7" t="n">
        <v>0.3036727711778114</v>
      </c>
      <c r="AK46" s="7" t="n">
        <v>0.456204779232372</v>
      </c>
      <c r="AL46" s="7" t="n">
        <v>0.268474401442597</v>
      </c>
      <c r="AM46" s="7" t="n">
        <v>0.1842720399489779</v>
      </c>
      <c r="AN46" s="7" t="n">
        <v>0.2889191383521266</v>
      </c>
      <c r="AO46" s="7" t="n">
        <v>0.3146364706229391</v>
      </c>
      <c r="AP46" s="7" t="n">
        <v>0.5313121970035426</v>
      </c>
      <c r="AQ46" s="7" t="n">
        <v>0.3994050628000402</v>
      </c>
      <c r="AR46" s="7" t="n">
        <v>0.2351639530553014</v>
      </c>
      <c r="AS46" s="7" t="n">
        <v>0.9616996099475656</v>
      </c>
      <c r="AT46" s="7" t="n">
        <v>0.307239036339733</v>
      </c>
      <c r="AU46" s="7" t="n">
        <v>1</v>
      </c>
      <c r="AV46" s="7" t="n">
        <v>0.1954695186169549</v>
      </c>
      <c r="AW46" s="7" t="n">
        <v>0.4926102563086102</v>
      </c>
      <c r="AX46" s="7" t="n">
        <v>0.04067446441362591</v>
      </c>
      <c r="AY46" s="7" t="n">
        <v>0.2845077549176394</v>
      </c>
      <c r="AZ46" s="7" t="n">
        <v>0.3094838029965536</v>
      </c>
      <c r="BA46" s="7" t="n">
        <v>0.3252800789664331</v>
      </c>
      <c r="BB46" s="7" t="n">
        <v>0.07401518938672336</v>
      </c>
      <c r="BC46" s="7" t="n">
        <v>0.3437189549626806</v>
      </c>
      <c r="BD46" s="7" t="n">
        <v>0.5058668491810138</v>
      </c>
      <c r="BE46" s="7" t="n">
        <v>0.4531306372728702</v>
      </c>
      <c r="BF46" s="7" t="n">
        <v>0.2465554040973174</v>
      </c>
      <c r="BG46" s="7" t="n">
        <v>0.3182751194397664</v>
      </c>
      <c r="BH46" s="7" t="n">
        <v>0.3714744411989819</v>
      </c>
      <c r="BI46" s="7" t="n">
        <v>0.4119299877921081</v>
      </c>
      <c r="BJ46" s="7" t="n">
        <v>0.3736600005566503</v>
      </c>
      <c r="BK46" s="7" t="n">
        <v>0.1719543613532381</v>
      </c>
      <c r="BL46" s="7" t="n">
        <v>0.5311946212035346</v>
      </c>
      <c r="BM46" s="7" t="n">
        <v>0.6769443000622163</v>
      </c>
      <c r="BN46" s="7" t="n">
        <v>0.2868202952585123</v>
      </c>
      <c r="BO46" s="7" t="n">
        <v>0.439299872929831</v>
      </c>
      <c r="BP46" s="7" t="n">
        <v>0.1673918781795395</v>
      </c>
      <c r="BQ46" s="7" t="n">
        <v>0.3994969714599779</v>
      </c>
      <c r="BR46" s="7" t="n">
        <v>0.5748627347206451</v>
      </c>
      <c r="BS46" s="7" t="n">
        <v>0.408682067019522</v>
      </c>
      <c r="BT46" s="7" t="n">
        <v>0.5909735494083065</v>
      </c>
      <c r="BU46" s="7" t="n">
        <v>0.216613276171267</v>
      </c>
      <c r="BV46" s="7" t="n">
        <v>0.2538405622447004</v>
      </c>
      <c r="BW46" s="7" t="n">
        <v>0.5087292961300628</v>
      </c>
      <c r="BX46" s="7" t="n">
        <v>0.2836977067954708</v>
      </c>
      <c r="BY46" s="7" t="n">
        <v>0.5225243836342252</v>
      </c>
      <c r="BZ46" s="7" t="n">
        <v>0.1225175014427215</v>
      </c>
      <c r="CA46" s="7" t="n">
        <v>0.414787437733103</v>
      </c>
      <c r="CB46" s="7" t="n">
        <v>0.508500337195796</v>
      </c>
      <c r="CC46" s="7" t="n">
        <v>0.2240303022035531</v>
      </c>
      <c r="CD46" s="7" t="n">
        <v>0.9928902006696135</v>
      </c>
      <c r="CE46" s="7" t="n">
        <v>0.5631972697054124</v>
      </c>
      <c r="CF46" s="7" t="n">
        <v>0.5779518699505262</v>
      </c>
      <c r="CG46" s="7" t="n">
        <v>0.5749868527601379</v>
      </c>
      <c r="CH46" s="7" t="n">
        <v>0.262339928483309</v>
      </c>
      <c r="CI46" s="7" t="n">
        <v>0.372613715279304</v>
      </c>
      <c r="CJ46" s="7" t="n">
        <v>0.2576824468031334</v>
      </c>
      <c r="CK46" s="7" t="n">
        <v>0.5545967751673123</v>
      </c>
      <c r="CL46" s="7" t="n">
        <v>0.3117767567231554</v>
      </c>
      <c r="CM46" s="7" t="n">
        <v>0.6600958733708227</v>
      </c>
      <c r="CN46" s="7" t="n">
        <v>0.9848369230196912</v>
      </c>
      <c r="CO46" s="7" t="n">
        <v>0.6129522763433698</v>
      </c>
      <c r="CP46" s="7" t="n">
        <v>0.6131803773339223</v>
      </c>
      <c r="CQ46" s="7" t="n">
        <v>0.4973129780103396</v>
      </c>
      <c r="CR46" s="7" t="n">
        <v>0.4176283396346412</v>
      </c>
      <c r="CS46" s="7" t="n">
        <v>0.2448053192338496</v>
      </c>
      <c r="CT46" s="7" t="n">
        <v>0.6616467703807606</v>
      </c>
      <c r="CU46" s="7" t="n">
        <v>0.4603068823991749</v>
      </c>
      <c r="CV46" s="7" t="n">
        <v>0.6703848754928015</v>
      </c>
      <c r="CW46" s="7" t="n">
        <v>0.2409968119329699</v>
      </c>
      <c r="CX46" s="7" t="n">
        <v>0.66672212451344</v>
      </c>
      <c r="CY46" s="7" t="n">
        <v>0.4451130716169955</v>
      </c>
      <c r="CZ46" s="7" t="n">
        <v>0.04063638297853501</v>
      </c>
      <c r="DA46" s="7" t="n">
        <v>0.190283249779054</v>
      </c>
      <c r="DB46" s="7" t="n">
        <v>0.6863942896539844</v>
      </c>
      <c r="DC46" s="7" t="n">
        <v>0.2147825256687869</v>
      </c>
      <c r="DD46" s="7" t="n">
        <v>0.4829193934382588</v>
      </c>
      <c r="DE46" s="7" t="n">
        <v>0.2615291946098748</v>
      </c>
      <c r="DF46" s="7" t="n">
        <v>0.1559239463943148</v>
      </c>
      <c r="DG46" s="7" t="n">
        <v>0.6632386421546504</v>
      </c>
      <c r="DH46" s="7" t="n">
        <v>0.1433899958151569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0.7688383675300692</v>
      </c>
      <c r="D47" s="7" t="n">
        <v>0.8339717960074465</v>
      </c>
      <c r="E47" s="7" t="n">
        <v>0.6631078990389307</v>
      </c>
      <c r="F47" s="7" t="n">
        <v>0.8167117454835352</v>
      </c>
      <c r="G47" s="7" t="n">
        <v>0.8794899590553131</v>
      </c>
      <c r="H47" s="7" t="n">
        <v>0.528680618728582</v>
      </c>
      <c r="I47" s="7" t="n">
        <v>0.6460237095367311</v>
      </c>
      <c r="J47" s="7" t="n">
        <v>0.8093359845478453</v>
      </c>
      <c r="K47" s="7" t="n">
        <v>0.263735107876845</v>
      </c>
      <c r="L47" s="7" t="n">
        <v>0.3718685281111053</v>
      </c>
      <c r="M47" s="7" t="n">
        <v>0.5763316968192059</v>
      </c>
      <c r="N47" s="7" t="n">
        <v>0.5977357515679003</v>
      </c>
      <c r="O47" s="7" t="n">
        <v>0.5040855387507679</v>
      </c>
      <c r="P47" s="7" t="n">
        <v>0.4919026606856375</v>
      </c>
      <c r="Q47" s="7" t="n">
        <v>0.6268200519038321</v>
      </c>
      <c r="R47" s="7" t="n">
        <v>0.5947815702287156</v>
      </c>
      <c r="S47" s="7" t="n">
        <v>0.7654764467991584</v>
      </c>
      <c r="T47" s="7" t="n">
        <v>0.6457585614394838</v>
      </c>
      <c r="U47" s="7" t="n">
        <v>0.785226252912064</v>
      </c>
      <c r="V47" s="7" t="n">
        <v>0.4389039865387486</v>
      </c>
      <c r="W47" s="7" t="n">
        <v>0.643844985825043</v>
      </c>
      <c r="X47" s="7" t="n">
        <v>0.7366443479081919</v>
      </c>
      <c r="Y47" s="7" t="n">
        <v>0.6094112846537741</v>
      </c>
      <c r="Z47" s="7" t="n">
        <v>0.4101091560317761</v>
      </c>
      <c r="AA47" s="7" t="n">
        <v>0.631084464799183</v>
      </c>
      <c r="AB47" s="7" t="n">
        <v>0.4377219480473287</v>
      </c>
      <c r="AC47" s="7" t="n">
        <v>0.5428434681339499</v>
      </c>
      <c r="AD47" s="7" t="n">
        <v>0.3943667290751661</v>
      </c>
      <c r="AE47" s="7" t="n">
        <v>0.3864706039303926</v>
      </c>
      <c r="AF47" s="7" t="n">
        <v>0.6493715676265706</v>
      </c>
      <c r="AG47" s="7" t="n">
        <v>0.6729799020205671</v>
      </c>
      <c r="AH47" s="7" t="n">
        <v>0.5180973678141129</v>
      </c>
      <c r="AI47" s="7" t="n">
        <v>0.4111005309005618</v>
      </c>
      <c r="AJ47" s="7" t="n">
        <v>0.7325338260030393</v>
      </c>
      <c r="AK47" s="7" t="n">
        <v>0.7281590258889701</v>
      </c>
      <c r="AL47" s="7" t="n">
        <v>0.5917083373000256</v>
      </c>
      <c r="AM47" s="7" t="n">
        <v>0.9936096241223858</v>
      </c>
      <c r="AN47" s="7" t="n">
        <v>0.4503558029809112</v>
      </c>
      <c r="AO47" s="7" t="n">
        <v>0.3645740298713223</v>
      </c>
      <c r="AP47" s="7" t="n">
        <v>0.6536424369784847</v>
      </c>
      <c r="AQ47" s="7" t="n">
        <v>0.5406090884773235</v>
      </c>
      <c r="AR47" s="7" t="n">
        <v>0.6310845387521602</v>
      </c>
      <c r="AS47" s="7" t="n">
        <v>0.2664856474759144</v>
      </c>
      <c r="AT47" s="7" t="n">
        <v>0.2040758499567307</v>
      </c>
      <c r="AU47" s="7" t="n">
        <v>0.1954695186169549</v>
      </c>
      <c r="AV47" s="7" t="n">
        <v>1</v>
      </c>
      <c r="AW47" s="7" t="n">
        <v>0.5244644298076107</v>
      </c>
      <c r="AX47" s="7" t="n">
        <v>0.7336577602610405</v>
      </c>
      <c r="AY47" s="7" t="n">
        <v>0.5663816767276655</v>
      </c>
      <c r="AZ47" s="7" t="n">
        <v>0.4045013701280402</v>
      </c>
      <c r="BA47" s="7" t="n">
        <v>0.5073505237973268</v>
      </c>
      <c r="BB47" s="7" t="n">
        <v>0.3846135126517767</v>
      </c>
      <c r="BC47" s="7" t="n">
        <v>0.7706461758156742</v>
      </c>
      <c r="BD47" s="7" t="n">
        <v>0.4334413613350185</v>
      </c>
      <c r="BE47" s="7" t="n">
        <v>0.4510166117670349</v>
      </c>
      <c r="BF47" s="7" t="n">
        <v>0.496338946130094</v>
      </c>
      <c r="BG47" s="7" t="n">
        <v>0.559451507091144</v>
      </c>
      <c r="BH47" s="7" t="n">
        <v>0.5396268612819222</v>
      </c>
      <c r="BI47" s="7" t="n">
        <v>0.4883512756224709</v>
      </c>
      <c r="BJ47" s="7" t="n">
        <v>0.5267479056982156</v>
      </c>
      <c r="BK47" s="7" t="n">
        <v>0.2829699957715437</v>
      </c>
      <c r="BL47" s="7" t="n">
        <v>0.4200581071686503</v>
      </c>
      <c r="BM47" s="7" t="n">
        <v>0.3564258184499444</v>
      </c>
      <c r="BN47" s="7" t="n">
        <v>0.5909688553858196</v>
      </c>
      <c r="BO47" s="7" t="n">
        <v>0.5797572638529181</v>
      </c>
      <c r="BP47" s="7" t="n">
        <v>0.4156184501564298</v>
      </c>
      <c r="BQ47" s="7" t="n">
        <v>0.4866252216044824</v>
      </c>
      <c r="BR47" s="7" t="n">
        <v>0.3194357367540478</v>
      </c>
      <c r="BS47" s="7" t="n">
        <v>0.6759164963006457</v>
      </c>
      <c r="BT47" s="7" t="n">
        <v>0.3342072052328225</v>
      </c>
      <c r="BU47" s="7" t="n">
        <v>0.3398678745908852</v>
      </c>
      <c r="BV47" s="7" t="n">
        <v>0.3620615687186176</v>
      </c>
      <c r="BW47" s="7" t="n">
        <v>0.3091093986334331</v>
      </c>
      <c r="BX47" s="7" t="n">
        <v>0.1288593524051437</v>
      </c>
      <c r="BY47" s="7" t="n">
        <v>0.3190213719375483</v>
      </c>
      <c r="BZ47" s="7" t="n">
        <v>0.7670410640422309</v>
      </c>
      <c r="CA47" s="7" t="n">
        <v>0.7232732921439794</v>
      </c>
      <c r="CB47" s="7" t="n">
        <v>0.5199402179139765</v>
      </c>
      <c r="CC47" s="7" t="n">
        <v>0.6369562856350529</v>
      </c>
      <c r="CD47" s="7" t="n">
        <v>0.209963078705926</v>
      </c>
      <c r="CE47" s="7" t="n">
        <v>0.3111647493239194</v>
      </c>
      <c r="CF47" s="7" t="n">
        <v>0.3328346934446954</v>
      </c>
      <c r="CG47" s="7" t="n">
        <v>0.4781455998827058</v>
      </c>
      <c r="CH47" s="7" t="n">
        <v>0.6587969526954042</v>
      </c>
      <c r="CI47" s="7" t="n">
        <v>0.4905252918560273</v>
      </c>
      <c r="CJ47" s="7" t="n">
        <v>0.3483447798994242</v>
      </c>
      <c r="CK47" s="7" t="n">
        <v>0.2611525433869781</v>
      </c>
      <c r="CL47" s="7" t="n">
        <v>0.3904291296403798</v>
      </c>
      <c r="CM47" s="7" t="n">
        <v>0.373147848169175</v>
      </c>
      <c r="CN47" s="7" t="n">
        <v>0.2418120944972857</v>
      </c>
      <c r="CO47" s="7" t="n">
        <v>0.5417135411433308</v>
      </c>
      <c r="CP47" s="7" t="n">
        <v>0.4997392113490532</v>
      </c>
      <c r="CQ47" s="7" t="n">
        <v>0.505278864751547</v>
      </c>
      <c r="CR47" s="7" t="n">
        <v>0.646948615413495</v>
      </c>
      <c r="CS47" s="7" t="n">
        <v>0.5989496690971441</v>
      </c>
      <c r="CT47" s="7" t="n">
        <v>0.300814985423661</v>
      </c>
      <c r="CU47" s="7" t="n">
        <v>0.5101578381928717</v>
      </c>
      <c r="CV47" s="7" t="n">
        <v>0.28167051171817</v>
      </c>
      <c r="CW47" s="7" t="n">
        <v>0.5064348136845149</v>
      </c>
      <c r="CX47" s="7" t="n">
        <v>0.272078142351649</v>
      </c>
      <c r="CY47" s="7" t="n">
        <v>0.4903037859310827</v>
      </c>
      <c r="CZ47" s="7" t="n">
        <v>0.7290887086853987</v>
      </c>
      <c r="DA47" s="7" t="n">
        <v>0.9495418987414083</v>
      </c>
      <c r="DB47" s="7" t="n">
        <v>0.2489234158964525</v>
      </c>
      <c r="DC47" s="7" t="n">
        <v>0.3052114232496639</v>
      </c>
      <c r="DD47" s="7" t="n">
        <v>0.4508705545326537</v>
      </c>
      <c r="DE47" s="7" t="n">
        <v>0.3191724482263228</v>
      </c>
      <c r="DF47" s="7" t="n">
        <v>0.6647366876784472</v>
      </c>
      <c r="DG47" s="7" t="n">
        <v>0.3591217849003069</v>
      </c>
      <c r="DH47" s="7" t="n">
        <v>0.6768492064062267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0.748222576061701</v>
      </c>
      <c r="D48" s="7" t="n">
        <v>0.7166083366266126</v>
      </c>
      <c r="E48" s="7" t="n">
        <v>0.3335222817815865</v>
      </c>
      <c r="F48" s="7" t="n">
        <v>0.699572919328567</v>
      </c>
      <c r="G48" s="7" t="n">
        <v>0.4972048067458185</v>
      </c>
      <c r="H48" s="7" t="n">
        <v>0.5625695757195694</v>
      </c>
      <c r="I48" s="7" t="n">
        <v>0.7525476856079254</v>
      </c>
      <c r="J48" s="7" t="n">
        <v>0.7931227570910994</v>
      </c>
      <c r="K48" s="7" t="n">
        <v>0.5929526756546771</v>
      </c>
      <c r="L48" s="7" t="n">
        <v>0.7005235047927079</v>
      </c>
      <c r="M48" s="7" t="n">
        <v>0.8460272439396224</v>
      </c>
      <c r="N48" s="7" t="n">
        <v>0.6796827086641573</v>
      </c>
      <c r="O48" s="7" t="n">
        <v>0.7657605008463202</v>
      </c>
      <c r="P48" s="7" t="n">
        <v>0.7777851380136179</v>
      </c>
      <c r="Q48" s="7" t="n">
        <v>0.6153433350838982</v>
      </c>
      <c r="R48" s="7" t="n">
        <v>0.560800176407466</v>
      </c>
      <c r="S48" s="7" t="n">
        <v>0.8121370650142163</v>
      </c>
      <c r="T48" s="7" t="n">
        <v>0.8089622892390836</v>
      </c>
      <c r="U48" s="7" t="n">
        <v>0.8144277001611923</v>
      </c>
      <c r="V48" s="7" t="n">
        <v>0.4799050010067275</v>
      </c>
      <c r="W48" s="7" t="n">
        <v>0.9198123769161468</v>
      </c>
      <c r="X48" s="7" t="n">
        <v>0.4547631017208414</v>
      </c>
      <c r="Y48" s="7" t="n">
        <v>0.6924008240915831</v>
      </c>
      <c r="Z48" s="7" t="n">
        <v>0.457862096043075</v>
      </c>
      <c r="AA48" s="7" t="n">
        <v>0.4133435399701197</v>
      </c>
      <c r="AB48" s="7" t="n">
        <v>0.4925461181982712</v>
      </c>
      <c r="AC48" s="7" t="n">
        <v>0.8490850248925281</v>
      </c>
      <c r="AD48" s="7" t="n">
        <v>0.4506627627328422</v>
      </c>
      <c r="AE48" s="7" t="n">
        <v>0.637299587074554</v>
      </c>
      <c r="AF48" s="7" t="n">
        <v>0.8988513423072416</v>
      </c>
      <c r="AG48" s="7" t="n">
        <v>0.876618119187175</v>
      </c>
      <c r="AH48" s="7" t="n">
        <v>0.735789384864641</v>
      </c>
      <c r="AI48" s="7" t="n">
        <v>0.7397650615368583</v>
      </c>
      <c r="AJ48" s="7" t="n">
        <v>0.731304259139738</v>
      </c>
      <c r="AK48" s="7" t="n">
        <v>0.8748565649593412</v>
      </c>
      <c r="AL48" s="7" t="n">
        <v>0.6765322166071039</v>
      </c>
      <c r="AM48" s="7" t="n">
        <v>0.5226353918938454</v>
      </c>
      <c r="AN48" s="7" t="n">
        <v>0.3584176875646747</v>
      </c>
      <c r="AO48" s="7" t="n">
        <v>0.5612051273343635</v>
      </c>
      <c r="AP48" s="7" t="n">
        <v>0.9038776302132483</v>
      </c>
      <c r="AQ48" s="7" t="n">
        <v>0.9081108620147692</v>
      </c>
      <c r="AR48" s="7" t="n">
        <v>0.4133436467281588</v>
      </c>
      <c r="AS48" s="7" t="n">
        <v>0.536447111279293</v>
      </c>
      <c r="AT48" s="7" t="n">
        <v>0.3945974838457592</v>
      </c>
      <c r="AU48" s="7" t="n">
        <v>0.4926102563086102</v>
      </c>
      <c r="AV48" s="7" t="n">
        <v>0.5244644298076107</v>
      </c>
      <c r="AW48" s="7" t="n">
        <v>1</v>
      </c>
      <c r="AX48" s="7" t="n">
        <v>0.3853478245553448</v>
      </c>
      <c r="AY48" s="7" t="n">
        <v>0.6574565400829999</v>
      </c>
      <c r="AZ48" s="7" t="n">
        <v>0.5733134643078882</v>
      </c>
      <c r="BA48" s="7" t="n">
        <v>0.455878556392593</v>
      </c>
      <c r="BB48" s="7" t="n">
        <v>0.2792108608521798</v>
      </c>
      <c r="BC48" s="7" t="n">
        <v>0.7909397113435538</v>
      </c>
      <c r="BD48" s="7" t="n">
        <v>0.7755224526781029</v>
      </c>
      <c r="BE48" s="7" t="n">
        <v>0.5375177465080121</v>
      </c>
      <c r="BF48" s="7" t="n">
        <v>0.4441679202288972</v>
      </c>
      <c r="BG48" s="7" t="n">
        <v>0.4773761842078452</v>
      </c>
      <c r="BH48" s="7" t="n">
        <v>0.8402477350927271</v>
      </c>
      <c r="BI48" s="7" t="n">
        <v>0.8664006125967834</v>
      </c>
      <c r="BJ48" s="7" t="n">
        <v>0.6973965498560402</v>
      </c>
      <c r="BK48" s="7" t="n">
        <v>0.3256341090390596</v>
      </c>
      <c r="BL48" s="7" t="n">
        <v>0.5680202908154185</v>
      </c>
      <c r="BM48" s="7" t="n">
        <v>0.6472915601886596</v>
      </c>
      <c r="BN48" s="7" t="n">
        <v>0.6884905327284219</v>
      </c>
      <c r="BO48" s="7" t="n">
        <v>0.7188030338527064</v>
      </c>
      <c r="BP48" s="7" t="n">
        <v>0.5079861489832228</v>
      </c>
      <c r="BQ48" s="7" t="n">
        <v>0.7362130335629925</v>
      </c>
      <c r="BR48" s="7" t="n">
        <v>0.5251485559390222</v>
      </c>
      <c r="BS48" s="7" t="n">
        <v>0.6751146508342474</v>
      </c>
      <c r="BT48" s="7" t="n">
        <v>0.6571022063261859</v>
      </c>
      <c r="BU48" s="7" t="n">
        <v>0.3676320569227283</v>
      </c>
      <c r="BV48" s="7" t="n">
        <v>0.458869274418699</v>
      </c>
      <c r="BW48" s="7" t="n">
        <v>0.4408918124406856</v>
      </c>
      <c r="BX48" s="7" t="n">
        <v>0.31102515359365</v>
      </c>
      <c r="BY48" s="7" t="n">
        <v>0.4654208297244362</v>
      </c>
      <c r="BZ48" s="7" t="n">
        <v>0.4542946717834396</v>
      </c>
      <c r="CA48" s="7" t="n">
        <v>0.5287630410705055</v>
      </c>
      <c r="CB48" s="7" t="n">
        <v>0.998747488663254</v>
      </c>
      <c r="CC48" s="7" t="n">
        <v>0.5475981401629755</v>
      </c>
      <c r="CD48" s="7" t="n">
        <v>0.4808925944143041</v>
      </c>
      <c r="CE48" s="7" t="n">
        <v>0.4989097003697975</v>
      </c>
      <c r="CF48" s="7" t="n">
        <v>0.515418841394032</v>
      </c>
      <c r="CG48" s="7" t="n">
        <v>0.5970712149438167</v>
      </c>
      <c r="CH48" s="7" t="n">
        <v>0.726372970690963</v>
      </c>
      <c r="CI48" s="7" t="n">
        <v>0.7611172776937757</v>
      </c>
      <c r="CJ48" s="7" t="n">
        <v>0.4434120852167908</v>
      </c>
      <c r="CK48" s="7" t="n">
        <v>0.3886128830348793</v>
      </c>
      <c r="CL48" s="7" t="n">
        <v>0.5394979774154012</v>
      </c>
      <c r="CM48" s="7" t="n">
        <v>0.6729122640222485</v>
      </c>
      <c r="CN48" s="7" t="n">
        <v>0.5255497937604638</v>
      </c>
      <c r="CO48" s="7" t="n">
        <v>0.7013758233928791</v>
      </c>
      <c r="CP48" s="7" t="n">
        <v>0.8700256665192986</v>
      </c>
      <c r="CQ48" s="7" t="n">
        <v>0.9546306419600223</v>
      </c>
      <c r="CR48" s="7" t="n">
        <v>0.9074944777674754</v>
      </c>
      <c r="CS48" s="7" t="n">
        <v>0.4655345459101792</v>
      </c>
      <c r="CT48" s="7" t="n">
        <v>0.643549905159214</v>
      </c>
      <c r="CU48" s="7" t="n">
        <v>0.987595065934194</v>
      </c>
      <c r="CV48" s="7" t="n">
        <v>0.6299060456774929</v>
      </c>
      <c r="CW48" s="7" t="n">
        <v>0.2842308934096026</v>
      </c>
      <c r="CX48" s="7" t="n">
        <v>0.6158696450664731</v>
      </c>
      <c r="CY48" s="7" t="n">
        <v>0.7699367613756962</v>
      </c>
      <c r="CZ48" s="7" t="n">
        <v>0.384668693219993</v>
      </c>
      <c r="DA48" s="7" t="n">
        <v>0.5439189752187218</v>
      </c>
      <c r="DB48" s="7" t="n">
        <v>0.6066936426641629</v>
      </c>
      <c r="DC48" s="7" t="n">
        <v>0.12998774897014</v>
      </c>
      <c r="DD48" s="7" t="n">
        <v>0.519357653610689</v>
      </c>
      <c r="DE48" s="7" t="n">
        <v>0.4430691994769448</v>
      </c>
      <c r="DF48" s="7" t="n">
        <v>0.3961567290100137</v>
      </c>
      <c r="DG48" s="7" t="n">
        <v>0.6854972708641341</v>
      </c>
      <c r="DH48" s="7" t="n">
        <v>0.3895128104503335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0.6894352670337615</v>
      </c>
      <c r="D49" s="7" t="n">
        <v>0.7873418861662096</v>
      </c>
      <c r="E49" s="7" t="n">
        <v>0.8353862314876533</v>
      </c>
      <c r="F49" s="7" t="n">
        <v>0.7987911291249304</v>
      </c>
      <c r="G49" s="7" t="n">
        <v>0.9477414094668646</v>
      </c>
      <c r="H49" s="7" t="n">
        <v>0.599117797800447</v>
      </c>
      <c r="I49" s="7" t="n">
        <v>0.4999891903837306</v>
      </c>
      <c r="J49" s="7" t="n">
        <v>0.7153948637385411</v>
      </c>
      <c r="K49" s="7" t="n">
        <v>0.06232160549229474</v>
      </c>
      <c r="L49" s="7" t="n">
        <v>0.1739175272225972</v>
      </c>
      <c r="M49" s="7" t="n">
        <v>0.5430479784429224</v>
      </c>
      <c r="N49" s="7" t="n">
        <v>0.5547746415740344</v>
      </c>
      <c r="O49" s="7" t="n">
        <v>0.4611653175287485</v>
      </c>
      <c r="P49" s="7" t="n">
        <v>0.2356628176444638</v>
      </c>
      <c r="Q49" s="7" t="n">
        <v>0.5342961010656295</v>
      </c>
      <c r="R49" s="7" t="n">
        <v>0.5531144995459618</v>
      </c>
      <c r="S49" s="7" t="n">
        <v>0.6827709001054998</v>
      </c>
      <c r="T49" s="7" t="n">
        <v>0.4115070331658376</v>
      </c>
      <c r="U49" s="7" t="n">
        <v>0.6531582628407385</v>
      </c>
      <c r="V49" s="7" t="n">
        <v>0.2845023017047495</v>
      </c>
      <c r="W49" s="7" t="n">
        <v>0.4985702298540705</v>
      </c>
      <c r="X49" s="7" t="n">
        <v>0.8454822315873353</v>
      </c>
      <c r="Y49" s="7" t="n">
        <v>0.5480205196240084</v>
      </c>
      <c r="Z49" s="7" t="n">
        <v>0.2549218764918273</v>
      </c>
      <c r="AA49" s="7" t="n">
        <v>0.5339112708622946</v>
      </c>
      <c r="AB49" s="7" t="n">
        <v>0.3104560853140304</v>
      </c>
      <c r="AC49" s="7" t="n">
        <v>0.3764014975235667</v>
      </c>
      <c r="AD49" s="7" t="n">
        <v>0.2359528806578875</v>
      </c>
      <c r="AE49" s="7" t="n">
        <v>0.1405658348459821</v>
      </c>
      <c r="AF49" s="7" t="n">
        <v>0.4184978873443184</v>
      </c>
      <c r="AG49" s="7" t="n">
        <v>0.4394588252822731</v>
      </c>
      <c r="AH49" s="7" t="n">
        <v>0.2381289577024522</v>
      </c>
      <c r="AI49" s="7" t="n">
        <v>0.1585522198698891</v>
      </c>
      <c r="AJ49" s="7" t="n">
        <v>0.6681642941242832</v>
      </c>
      <c r="AK49" s="7" t="n">
        <v>0.5701942440646749</v>
      </c>
      <c r="AL49" s="7" t="n">
        <v>0.5459210756465196</v>
      </c>
      <c r="AM49" s="7" t="n">
        <v>0.7498432032165794</v>
      </c>
      <c r="AN49" s="7" t="n">
        <v>0.3648593915843956</v>
      </c>
      <c r="AO49" s="7" t="n">
        <v>0.2160802854444903</v>
      </c>
      <c r="AP49" s="7" t="n">
        <v>0.433619448375551</v>
      </c>
      <c r="AQ49" s="7" t="n">
        <v>0.3715511354339513</v>
      </c>
      <c r="AR49" s="7" t="n">
        <v>0.5339113601902091</v>
      </c>
      <c r="AS49" s="7" t="n">
        <v>0.09050104136712213</v>
      </c>
      <c r="AT49" s="7" t="n">
        <v>-0.05279077784230227</v>
      </c>
      <c r="AU49" s="7" t="n">
        <v>0.04067446441362591</v>
      </c>
      <c r="AV49" s="7" t="n">
        <v>0.7336577602610405</v>
      </c>
      <c r="AW49" s="7" t="n">
        <v>0.3853478245553448</v>
      </c>
      <c r="AX49" s="7" t="n">
        <v>1</v>
      </c>
      <c r="AY49" s="7" t="n">
        <v>0.5200443741890746</v>
      </c>
      <c r="AZ49" s="7" t="n">
        <v>0.2624737380391139</v>
      </c>
      <c r="BA49" s="7" t="n">
        <v>0.4971008901972268</v>
      </c>
      <c r="BB49" s="7" t="n">
        <v>0.5748511435702623</v>
      </c>
      <c r="BC49" s="7" t="n">
        <v>0.7192835214678697</v>
      </c>
      <c r="BD49" s="7" t="n">
        <v>0.3088674934394992</v>
      </c>
      <c r="BE49" s="7" t="n">
        <v>0.1740890063108778</v>
      </c>
      <c r="BF49" s="7" t="n">
        <v>0.6486715400985228</v>
      </c>
      <c r="BG49" s="7" t="n">
        <v>0.5516494355181495</v>
      </c>
      <c r="BH49" s="7" t="n">
        <v>0.3615834960597156</v>
      </c>
      <c r="BI49" s="7" t="n">
        <v>0.4045940283193886</v>
      </c>
      <c r="BJ49" s="7" t="n">
        <v>0.3933269351009819</v>
      </c>
      <c r="BK49" s="7" t="n">
        <v>0.1131991591456337</v>
      </c>
      <c r="BL49" s="7" t="n">
        <v>0.1695489825735675</v>
      </c>
      <c r="BM49" s="7" t="n">
        <v>0.1279260357314138</v>
      </c>
      <c r="BN49" s="7" t="n">
        <v>0.5349313514322042</v>
      </c>
      <c r="BO49" s="7" t="n">
        <v>0.4098856117898002</v>
      </c>
      <c r="BP49" s="7" t="n">
        <v>0.27568747837798</v>
      </c>
      <c r="BQ49" s="7" t="n">
        <v>0.4421913589621405</v>
      </c>
      <c r="BR49" s="7" t="n">
        <v>0.07523426905314048</v>
      </c>
      <c r="BS49" s="7" t="n">
        <v>0.6155403021722802</v>
      </c>
      <c r="BT49" s="7" t="n">
        <v>0.09342006339755976</v>
      </c>
      <c r="BU49" s="7" t="n">
        <v>0.2046082522870228</v>
      </c>
      <c r="BV49" s="7" t="n">
        <v>0.2105521222337695</v>
      </c>
      <c r="BW49" s="7" t="n">
        <v>0.0665386321591936</v>
      </c>
      <c r="BX49" s="7" t="n">
        <v>-0.1492954904026977</v>
      </c>
      <c r="BY49" s="7" t="n">
        <v>0.07161160966854183</v>
      </c>
      <c r="BZ49" s="7" t="n">
        <v>0.8384826696823199</v>
      </c>
      <c r="CA49" s="7" t="n">
        <v>0.410581716797816</v>
      </c>
      <c r="CB49" s="7" t="n">
        <v>0.3741015568607355</v>
      </c>
      <c r="CC49" s="7" t="n">
        <v>0.6503358393657531</v>
      </c>
      <c r="CD49" s="7" t="n">
        <v>0.05580240466560239</v>
      </c>
      <c r="CE49" s="7" t="n">
        <v>0.06608566677612636</v>
      </c>
      <c r="CF49" s="7" t="n">
        <v>0.08938805755046446</v>
      </c>
      <c r="CG49" s="7" t="n">
        <v>0.227477467747786</v>
      </c>
      <c r="CH49" s="7" t="n">
        <v>0.5975645344737393</v>
      </c>
      <c r="CI49" s="7" t="n">
        <v>0.274449744003919</v>
      </c>
      <c r="CJ49" s="7" t="n">
        <v>0.193607286941294</v>
      </c>
      <c r="CK49" s="7" t="n">
        <v>0.03938569304204936</v>
      </c>
      <c r="CL49" s="7" t="n">
        <v>0.2592242593512048</v>
      </c>
      <c r="CM49" s="7" t="n">
        <v>0.1624433042547493</v>
      </c>
      <c r="CN49" s="7" t="n">
        <v>0.07341635305269409</v>
      </c>
      <c r="CO49" s="7" t="n">
        <v>0.286576106044436</v>
      </c>
      <c r="CP49" s="7" t="n">
        <v>0.2919208986356978</v>
      </c>
      <c r="CQ49" s="7" t="n">
        <v>0.3541533509643719</v>
      </c>
      <c r="CR49" s="7" t="n">
        <v>0.5573635930790726</v>
      </c>
      <c r="CS49" s="7" t="n">
        <v>0.4881665982189941</v>
      </c>
      <c r="CT49" s="7" t="n">
        <v>0.1163726479561474</v>
      </c>
      <c r="CU49" s="7" t="n">
        <v>0.3722737439295826</v>
      </c>
      <c r="CV49" s="7" t="n">
        <v>0.08389716302547374</v>
      </c>
      <c r="CW49" s="7" t="n">
        <v>0.6719016462724723</v>
      </c>
      <c r="CX49" s="7" t="n">
        <v>0.07931469360027246</v>
      </c>
      <c r="CY49" s="7" t="n">
        <v>0.3369917782898652</v>
      </c>
      <c r="CZ49" s="7" t="n">
        <v>0.9996962805911036</v>
      </c>
      <c r="DA49" s="7" t="n">
        <v>0.8290426063921442</v>
      </c>
      <c r="DB49" s="7" t="n">
        <v>0.05631685399135476</v>
      </c>
      <c r="DC49" s="7" t="n">
        <v>0.2186169508945491</v>
      </c>
      <c r="DD49" s="7" t="n">
        <v>0.166768112113972</v>
      </c>
      <c r="DE49" s="7" t="n">
        <v>0.1973224669305438</v>
      </c>
      <c r="DF49" s="7" t="n">
        <v>0.821691079351147</v>
      </c>
      <c r="DG49" s="7" t="n">
        <v>0.08362376413822856</v>
      </c>
      <c r="DH49" s="7" t="n">
        <v>0.8070143822243228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0.7555867751838063</v>
      </c>
      <c r="D50" s="7" t="n">
        <v>0.8063528712710937</v>
      </c>
      <c r="E50" s="7" t="n">
        <v>0.5293881509708422</v>
      </c>
      <c r="F50" s="7" t="n">
        <v>0.8272278913687323</v>
      </c>
      <c r="G50" s="7" t="n">
        <v>0.6261960788920328</v>
      </c>
      <c r="H50" s="7" t="n">
        <v>0.6371834495182436</v>
      </c>
      <c r="I50" s="7" t="n">
        <v>0.8944601092753228</v>
      </c>
      <c r="J50" s="7" t="n">
        <v>0.8218536174910616</v>
      </c>
      <c r="K50" s="7" t="n">
        <v>0.3841763495193806</v>
      </c>
      <c r="L50" s="7" t="n">
        <v>0.4851961761309658</v>
      </c>
      <c r="M50" s="7" t="n">
        <v>0.7027902537452695</v>
      </c>
      <c r="N50" s="7" t="n">
        <v>0.9936371285778686</v>
      </c>
      <c r="O50" s="7" t="n">
        <v>0.7087064323116238</v>
      </c>
      <c r="P50" s="7" t="n">
        <v>0.5841836040989802</v>
      </c>
      <c r="Q50" s="7" t="n">
        <v>0.5928396088714241</v>
      </c>
      <c r="R50" s="7" t="n">
        <v>0.5384976490860379</v>
      </c>
      <c r="S50" s="7" t="n">
        <v>0.8246961505973618</v>
      </c>
      <c r="T50" s="7" t="n">
        <v>0.677320954060635</v>
      </c>
      <c r="U50" s="7" t="n">
        <v>0.8025819622940571</v>
      </c>
      <c r="V50" s="7" t="n">
        <v>0.5980352473654708</v>
      </c>
      <c r="W50" s="7" t="n">
        <v>0.7956088859177953</v>
      </c>
      <c r="X50" s="7" t="n">
        <v>0.6002647360139289</v>
      </c>
      <c r="Y50" s="7" t="n">
        <v>0.9684274133526486</v>
      </c>
      <c r="Z50" s="7" t="n">
        <v>0.548097396452396</v>
      </c>
      <c r="AA50" s="7" t="n">
        <v>0.4482090414544294</v>
      </c>
      <c r="AB50" s="7" t="n">
        <v>0.4596290746120126</v>
      </c>
      <c r="AC50" s="7" t="n">
        <v>0.5777572232774654</v>
      </c>
      <c r="AD50" s="7" t="n">
        <v>0.5311587339856652</v>
      </c>
      <c r="AE50" s="7" t="n">
        <v>0.4432874294703502</v>
      </c>
      <c r="AF50" s="7" t="n">
        <v>0.7370010360127517</v>
      </c>
      <c r="AG50" s="7" t="n">
        <v>0.7473503029977133</v>
      </c>
      <c r="AH50" s="7" t="n">
        <v>0.5973878318489425</v>
      </c>
      <c r="AI50" s="7" t="n">
        <v>0.5312909048713531</v>
      </c>
      <c r="AJ50" s="7" t="n">
        <v>0.8849381084619268</v>
      </c>
      <c r="AK50" s="7" t="n">
        <v>0.8309996132909108</v>
      </c>
      <c r="AL50" s="7" t="n">
        <v>0.9930943297339995</v>
      </c>
      <c r="AM50" s="7" t="n">
        <v>0.5764425885864983</v>
      </c>
      <c r="AN50" s="7" t="n">
        <v>0.2780197447649833</v>
      </c>
      <c r="AO50" s="7" t="n">
        <v>0.6083191570949894</v>
      </c>
      <c r="AP50" s="7" t="n">
        <v>0.7388150258632711</v>
      </c>
      <c r="AQ50" s="7" t="n">
        <v>0.6251872504423219</v>
      </c>
      <c r="AR50" s="7" t="n">
        <v>0.4482091860049618</v>
      </c>
      <c r="AS50" s="7" t="n">
        <v>0.3367802699347279</v>
      </c>
      <c r="AT50" s="7" t="n">
        <v>0.3012542111675952</v>
      </c>
      <c r="AU50" s="7" t="n">
        <v>0.2845077549176394</v>
      </c>
      <c r="AV50" s="7" t="n">
        <v>0.5663816767276655</v>
      </c>
      <c r="AW50" s="7" t="n">
        <v>0.6574565400829999</v>
      </c>
      <c r="AX50" s="7" t="n">
        <v>0.5200443741890746</v>
      </c>
      <c r="AY50" s="7" t="n">
        <v>1</v>
      </c>
      <c r="AZ50" s="7" t="n">
        <v>0.6489905046729451</v>
      </c>
      <c r="BA50" s="7" t="n">
        <v>0.4302571490924283</v>
      </c>
      <c r="BB50" s="7" t="n">
        <v>0.3659404574239165</v>
      </c>
      <c r="BC50" s="7" t="n">
        <v>0.8498997685515599</v>
      </c>
      <c r="BD50" s="7" t="n">
        <v>0.5236150582736906</v>
      </c>
      <c r="BE50" s="7" t="n">
        <v>0.4078997670092305</v>
      </c>
      <c r="BF50" s="7" t="n">
        <v>0.5427224169570254</v>
      </c>
      <c r="BG50" s="7" t="n">
        <v>0.468907753118714</v>
      </c>
      <c r="BH50" s="7" t="n">
        <v>0.5693095930260107</v>
      </c>
      <c r="BI50" s="7" t="n">
        <v>0.6047487297206211</v>
      </c>
      <c r="BJ50" s="7" t="n">
        <v>0.6837463362950996</v>
      </c>
      <c r="BK50" s="7" t="n">
        <v>0.2850137735422767</v>
      </c>
      <c r="BL50" s="7" t="n">
        <v>0.4182444337341975</v>
      </c>
      <c r="BM50" s="7" t="n">
        <v>0.4411116702369601</v>
      </c>
      <c r="BN50" s="7" t="n">
        <v>0.9907594260420136</v>
      </c>
      <c r="BO50" s="7" t="n">
        <v>0.676143838352718</v>
      </c>
      <c r="BP50" s="7" t="n">
        <v>0.4946470804906346</v>
      </c>
      <c r="BQ50" s="7" t="n">
        <v>0.6949488725107656</v>
      </c>
      <c r="BR50" s="7" t="n">
        <v>0.385832633319453</v>
      </c>
      <c r="BS50" s="7" t="n">
        <v>0.6064285383713112</v>
      </c>
      <c r="BT50" s="7" t="n">
        <v>0.4234901166596914</v>
      </c>
      <c r="BU50" s="7" t="n">
        <v>0.4944828188830476</v>
      </c>
      <c r="BV50" s="7" t="n">
        <v>0.5293233230536886</v>
      </c>
      <c r="BW50" s="7" t="n">
        <v>0.3357922866090429</v>
      </c>
      <c r="BX50" s="7" t="n">
        <v>0.1699036367421083</v>
      </c>
      <c r="BY50" s="7" t="n">
        <v>0.3361043434810783</v>
      </c>
      <c r="BZ50" s="7" t="n">
        <v>0.5616725094874767</v>
      </c>
      <c r="CA50" s="7" t="n">
        <v>0.4837359778600874</v>
      </c>
      <c r="CB50" s="7" t="n">
        <v>0.6544184357249007</v>
      </c>
      <c r="CC50" s="7" t="n">
        <v>0.6359857813415463</v>
      </c>
      <c r="CD50" s="7" t="n">
        <v>0.2954055377481517</v>
      </c>
      <c r="CE50" s="7" t="n">
        <v>0.3706956150533112</v>
      </c>
      <c r="CF50" s="7" t="n">
        <v>0.3651473431762572</v>
      </c>
      <c r="CG50" s="7" t="n">
        <v>0.5011053852399133</v>
      </c>
      <c r="CH50" s="7" t="n">
        <v>0.9550304797603898</v>
      </c>
      <c r="CI50" s="7" t="n">
        <v>0.5357842437651359</v>
      </c>
      <c r="CJ50" s="7" t="n">
        <v>0.4971210486764883</v>
      </c>
      <c r="CK50" s="7" t="n">
        <v>0.2890726935541478</v>
      </c>
      <c r="CL50" s="7" t="n">
        <v>0.6536878012733363</v>
      </c>
      <c r="CM50" s="7" t="n">
        <v>0.4471439107435011</v>
      </c>
      <c r="CN50" s="7" t="n">
        <v>0.3211569614118302</v>
      </c>
      <c r="CO50" s="7" t="n">
        <v>0.5333350214397545</v>
      </c>
      <c r="CP50" s="7" t="n">
        <v>0.6305472491452483</v>
      </c>
      <c r="CQ50" s="7" t="n">
        <v>0.6213118000484379</v>
      </c>
      <c r="CR50" s="7" t="n">
        <v>0.7448677834330215</v>
      </c>
      <c r="CS50" s="7" t="n">
        <v>0.433469300601335</v>
      </c>
      <c r="CT50" s="7" t="n">
        <v>0.4443295889827105</v>
      </c>
      <c r="CU50" s="7" t="n">
        <v>0.6575402439876691</v>
      </c>
      <c r="CV50" s="7" t="n">
        <v>0.424515747135398</v>
      </c>
      <c r="CW50" s="7" t="n">
        <v>0.4847214729086002</v>
      </c>
      <c r="CX50" s="7" t="n">
        <v>0.4132897291075468</v>
      </c>
      <c r="CY50" s="7" t="n">
        <v>0.5979806222130887</v>
      </c>
      <c r="CZ50" s="7" t="n">
        <v>0.5219880431402071</v>
      </c>
      <c r="DA50" s="7" t="n">
        <v>0.6612897181655969</v>
      </c>
      <c r="DB50" s="7" t="n">
        <v>0.4111713733872444</v>
      </c>
      <c r="DC50" s="7" t="n">
        <v>0.0822702371058803</v>
      </c>
      <c r="DD50" s="7" t="n">
        <v>0.4065187705167472</v>
      </c>
      <c r="DE50" s="7" t="n">
        <v>0.5170665536548608</v>
      </c>
      <c r="DF50" s="7" t="n">
        <v>0.5919266564611338</v>
      </c>
      <c r="DG50" s="7" t="n">
        <v>0.4154513423438264</v>
      </c>
      <c r="DH50" s="7" t="n">
        <v>0.5677248538540282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0.6180479446664326</v>
      </c>
      <c r="D51" s="7" t="n">
        <v>0.589034166435856</v>
      </c>
      <c r="E51" s="7" t="n">
        <v>0.3404955905643719</v>
      </c>
      <c r="F51" s="7" t="n">
        <v>0.5819799180037623</v>
      </c>
      <c r="G51" s="7" t="n">
        <v>0.3526434358682908</v>
      </c>
      <c r="H51" s="7" t="n">
        <v>0.4188097755437961</v>
      </c>
      <c r="I51" s="7" t="n">
        <v>0.819206566720321</v>
      </c>
      <c r="J51" s="7" t="n">
        <v>0.6339288721658664</v>
      </c>
      <c r="K51" s="7" t="n">
        <v>0.4399272187840545</v>
      </c>
      <c r="L51" s="7" t="n">
        <v>0.5748211536531947</v>
      </c>
      <c r="M51" s="7" t="n">
        <v>0.5505707264001007</v>
      </c>
      <c r="N51" s="7" t="n">
        <v>0.6614464662952032</v>
      </c>
      <c r="O51" s="7" t="n">
        <v>0.5467808015461768</v>
      </c>
      <c r="P51" s="7" t="n">
        <v>0.6205478000368024</v>
      </c>
      <c r="Q51" s="7" t="n">
        <v>0.4356844826648782</v>
      </c>
      <c r="R51" s="7" t="n">
        <v>0.3380041423338714</v>
      </c>
      <c r="S51" s="7" t="n">
        <v>0.6438542659943484</v>
      </c>
      <c r="T51" s="7" t="n">
        <v>0.6786682580163305</v>
      </c>
      <c r="U51" s="7" t="n">
        <v>0.6592708311734709</v>
      </c>
      <c r="V51" s="7" t="n">
        <v>0.9307223117802002</v>
      </c>
      <c r="W51" s="7" t="n">
        <v>0.7012042114116862</v>
      </c>
      <c r="X51" s="7" t="n">
        <v>0.4146380753884876</v>
      </c>
      <c r="Y51" s="7" t="n">
        <v>0.6648079274743687</v>
      </c>
      <c r="Z51" s="7" t="n">
        <v>0.9338785227545053</v>
      </c>
      <c r="AA51" s="7" t="n">
        <v>0.3242472441228949</v>
      </c>
      <c r="AB51" s="7" t="n">
        <v>0.4036475485474491</v>
      </c>
      <c r="AC51" s="7" t="n">
        <v>0.5420186119699705</v>
      </c>
      <c r="AD51" s="7" t="n">
        <v>0.9307939387565758</v>
      </c>
      <c r="AE51" s="7" t="n">
        <v>0.4713674047325129</v>
      </c>
      <c r="AF51" s="7" t="n">
        <v>0.7408719171093346</v>
      </c>
      <c r="AG51" s="7" t="n">
        <v>0.7606281873036069</v>
      </c>
      <c r="AH51" s="7" t="n">
        <v>0.6056856955286956</v>
      </c>
      <c r="AI51" s="7" t="n">
        <v>0.5768804554625565</v>
      </c>
      <c r="AJ51" s="7" t="n">
        <v>0.5612416379095252</v>
      </c>
      <c r="AK51" s="7" t="n">
        <v>0.6868455486591967</v>
      </c>
      <c r="AL51" s="7" t="n">
        <v>0.6600803875015649</v>
      </c>
      <c r="AM51" s="7" t="n">
        <v>0.4098213521920362</v>
      </c>
      <c r="AN51" s="7" t="n">
        <v>0.2114342316267374</v>
      </c>
      <c r="AO51" s="7" t="n">
        <v>0.9566998282998802</v>
      </c>
      <c r="AP51" s="7" t="n">
        <v>0.7188920686002602</v>
      </c>
      <c r="AQ51" s="7" t="n">
        <v>0.5862178934635274</v>
      </c>
      <c r="AR51" s="7" t="n">
        <v>0.3242473593316736</v>
      </c>
      <c r="AS51" s="7" t="n">
        <v>0.359540370593258</v>
      </c>
      <c r="AT51" s="7" t="n">
        <v>0.3381723384830218</v>
      </c>
      <c r="AU51" s="7" t="n">
        <v>0.3094838029965536</v>
      </c>
      <c r="AV51" s="7" t="n">
        <v>0.4045013701280402</v>
      </c>
      <c r="AW51" s="7" t="n">
        <v>0.5733134643078882</v>
      </c>
      <c r="AX51" s="7" t="n">
        <v>0.2624737380391139</v>
      </c>
      <c r="AY51" s="7" t="n">
        <v>0.6489905046729451</v>
      </c>
      <c r="AZ51" s="7" t="n">
        <v>1</v>
      </c>
      <c r="BA51" s="7" t="n">
        <v>0.2941324909688621</v>
      </c>
      <c r="BB51" s="7" t="n">
        <v>0.1903003398262116</v>
      </c>
      <c r="BC51" s="7" t="n">
        <v>0.6314018624790482</v>
      </c>
      <c r="BD51" s="7" t="n">
        <v>0.4966424028744376</v>
      </c>
      <c r="BE51" s="7" t="n">
        <v>0.4000049607822369</v>
      </c>
      <c r="BF51" s="7" t="n">
        <v>0.3964890449448176</v>
      </c>
      <c r="BG51" s="7" t="n">
        <v>0.2709213136661411</v>
      </c>
      <c r="BH51" s="7" t="n">
        <v>0.5669975993977094</v>
      </c>
      <c r="BI51" s="7" t="n">
        <v>0.5137918053197411</v>
      </c>
      <c r="BJ51" s="7" t="n">
        <v>0.5717862162356194</v>
      </c>
      <c r="BK51" s="7" t="n">
        <v>0.5683136012555373</v>
      </c>
      <c r="BL51" s="7" t="n">
        <v>0.4074343495867144</v>
      </c>
      <c r="BM51" s="7" t="n">
        <v>0.4811374517810869</v>
      </c>
      <c r="BN51" s="7" t="n">
        <v>0.6826611004450815</v>
      </c>
      <c r="BO51" s="7" t="n">
        <v>0.4769496163433146</v>
      </c>
      <c r="BP51" s="7" t="n">
        <v>0.434799719838214</v>
      </c>
      <c r="BQ51" s="7" t="n">
        <v>0.5255015176432961</v>
      </c>
      <c r="BR51" s="7" t="n">
        <v>0.3715972050456922</v>
      </c>
      <c r="BS51" s="7" t="n">
        <v>0.5193140417299213</v>
      </c>
      <c r="BT51" s="7" t="n">
        <v>0.413339971205804</v>
      </c>
      <c r="BU51" s="7" t="n">
        <v>0.902862402243839</v>
      </c>
      <c r="BV51" s="7" t="n">
        <v>0.9464158343914697</v>
      </c>
      <c r="BW51" s="7" t="n">
        <v>0.3255002928173292</v>
      </c>
      <c r="BX51" s="7" t="n">
        <v>0.2595602381968662</v>
      </c>
      <c r="BY51" s="7" t="n">
        <v>0.3511808896112743</v>
      </c>
      <c r="BZ51" s="7" t="n">
        <v>0.3929514001109674</v>
      </c>
      <c r="CA51" s="7" t="n">
        <v>0.4027590801309429</v>
      </c>
      <c r="CB51" s="7" t="n">
        <v>0.5737668533773748</v>
      </c>
      <c r="CC51" s="7" t="n">
        <v>0.390925671212714</v>
      </c>
      <c r="CD51" s="7" t="n">
        <v>0.3181555132363612</v>
      </c>
      <c r="CE51" s="7" t="n">
        <v>0.3639281250105615</v>
      </c>
      <c r="CF51" s="7" t="n">
        <v>0.4133976155065852</v>
      </c>
      <c r="CG51" s="7" t="n">
        <v>0.6248047594536414</v>
      </c>
      <c r="CH51" s="7" t="n">
        <v>0.6429194857908699</v>
      </c>
      <c r="CI51" s="7" t="n">
        <v>0.5928372702781272</v>
      </c>
      <c r="CJ51" s="7" t="n">
        <v>0.94007416525303</v>
      </c>
      <c r="CK51" s="7" t="n">
        <v>0.3106461470457894</v>
      </c>
      <c r="CL51" s="7" t="n">
        <v>0.9652772319402722</v>
      </c>
      <c r="CM51" s="7" t="n">
        <v>0.5106467839041545</v>
      </c>
      <c r="CN51" s="7" t="n">
        <v>0.3336961102751783</v>
      </c>
      <c r="CO51" s="7" t="n">
        <v>0.5283211847787058</v>
      </c>
      <c r="CP51" s="7" t="n">
        <v>0.7221474569609386</v>
      </c>
      <c r="CQ51" s="7" t="n">
        <v>0.5839721692901139</v>
      </c>
      <c r="CR51" s="7" t="n">
        <v>0.5863481568226353</v>
      </c>
      <c r="CS51" s="7" t="n">
        <v>0.3526789721354704</v>
      </c>
      <c r="CT51" s="7" t="n">
        <v>0.5360204729161637</v>
      </c>
      <c r="CU51" s="7" t="n">
        <v>0.5670014733462041</v>
      </c>
      <c r="CV51" s="7" t="n">
        <v>0.5204356109165245</v>
      </c>
      <c r="CW51" s="7" t="n">
        <v>0.2202223719566196</v>
      </c>
      <c r="CX51" s="7" t="n">
        <v>0.509245868627699</v>
      </c>
      <c r="CY51" s="7" t="n">
        <v>0.4335975709635065</v>
      </c>
      <c r="CZ51" s="7" t="n">
        <v>0.2628670514000699</v>
      </c>
      <c r="DA51" s="7" t="n">
        <v>0.4184766889526259</v>
      </c>
      <c r="DB51" s="7" t="n">
        <v>0.4973728379613881</v>
      </c>
      <c r="DC51" s="7" t="n">
        <v>0.05306393510226625</v>
      </c>
      <c r="DD51" s="7" t="n">
        <v>0.3871314004885541</v>
      </c>
      <c r="DE51" s="7" t="n">
        <v>0.9060638099133903</v>
      </c>
      <c r="DF51" s="7" t="n">
        <v>0.3559264645470787</v>
      </c>
      <c r="DG51" s="7" t="n">
        <v>0.4134262577620194</v>
      </c>
      <c r="DH51" s="7" t="n">
        <v>0.3398722050706863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0.6992169877963798</v>
      </c>
      <c r="D52" s="7" t="n">
        <v>0.6570401665161951</v>
      </c>
      <c r="E52" s="7" t="n">
        <v>0.6639098064764228</v>
      </c>
      <c r="F52" s="7" t="n">
        <v>0.6013675350612878</v>
      </c>
      <c r="G52" s="7" t="n">
        <v>0.5411862840166457</v>
      </c>
      <c r="H52" s="7" t="n">
        <v>0.543178854496532</v>
      </c>
      <c r="I52" s="7" t="n">
        <v>0.4529380336379552</v>
      </c>
      <c r="J52" s="7" t="n">
        <v>0.6359478069510652</v>
      </c>
      <c r="K52" s="7" t="n">
        <v>0.3548632822079768</v>
      </c>
      <c r="L52" s="7" t="n">
        <v>0.4088781556101674</v>
      </c>
      <c r="M52" s="7" t="n">
        <v>0.490647756773713</v>
      </c>
      <c r="N52" s="7" t="n">
        <v>0.4476246559916549</v>
      </c>
      <c r="O52" s="7" t="n">
        <v>0.4961590568079288</v>
      </c>
      <c r="P52" s="7" t="n">
        <v>0.5833842815776575</v>
      </c>
      <c r="Q52" s="7" t="n">
        <v>0.7822917925699109</v>
      </c>
      <c r="R52" s="7" t="n">
        <v>0.8685533718041266</v>
      </c>
      <c r="S52" s="7" t="n">
        <v>0.6076562684936087</v>
      </c>
      <c r="T52" s="7" t="n">
        <v>0.6547978063250992</v>
      </c>
      <c r="U52" s="7" t="n">
        <v>0.6546714864021216</v>
      </c>
      <c r="V52" s="7" t="n">
        <v>0.2295917074117395</v>
      </c>
      <c r="W52" s="7" t="n">
        <v>0.4874898853500726</v>
      </c>
      <c r="X52" s="7" t="n">
        <v>0.7087122360546982</v>
      </c>
      <c r="Y52" s="7" t="n">
        <v>0.431390062785373</v>
      </c>
      <c r="Z52" s="7" t="n">
        <v>0.2590737193066769</v>
      </c>
      <c r="AA52" s="7" t="n">
        <v>0.4937614182700744</v>
      </c>
      <c r="AB52" s="7" t="n">
        <v>0.2773285547780804</v>
      </c>
      <c r="AC52" s="7" t="n">
        <v>0.3630476170698382</v>
      </c>
      <c r="AD52" s="7" t="n">
        <v>0.2599446380401816</v>
      </c>
      <c r="AE52" s="7" t="n">
        <v>0.4661187099319542</v>
      </c>
      <c r="AF52" s="7" t="n">
        <v>0.4938974885190988</v>
      </c>
      <c r="AG52" s="7" t="n">
        <v>0.4884943280510484</v>
      </c>
      <c r="AH52" s="7" t="n">
        <v>0.45715195456452</v>
      </c>
      <c r="AI52" s="7" t="n">
        <v>0.5597686906477303</v>
      </c>
      <c r="AJ52" s="7" t="n">
        <v>0.5848990241709385</v>
      </c>
      <c r="AK52" s="7" t="n">
        <v>0.554173383561867</v>
      </c>
      <c r="AL52" s="7" t="n">
        <v>0.4366956093036639</v>
      </c>
      <c r="AM52" s="7" t="n">
        <v>0.503284472916909</v>
      </c>
      <c r="AN52" s="7" t="n">
        <v>0.6079753408081439</v>
      </c>
      <c r="AO52" s="7" t="n">
        <v>0.2584779740102444</v>
      </c>
      <c r="AP52" s="7" t="n">
        <v>0.4960078066049451</v>
      </c>
      <c r="AQ52" s="7" t="n">
        <v>0.3866268593786411</v>
      </c>
      <c r="AR52" s="7" t="n">
        <v>0.4937615311684413</v>
      </c>
      <c r="AS52" s="7" t="n">
        <v>0.4371187168672166</v>
      </c>
      <c r="AT52" s="7" t="n">
        <v>0.3269487645158908</v>
      </c>
      <c r="AU52" s="7" t="n">
        <v>0.3252800789664331</v>
      </c>
      <c r="AV52" s="7" t="n">
        <v>0.5073505237973268</v>
      </c>
      <c r="AW52" s="7" t="n">
        <v>0.455878556392593</v>
      </c>
      <c r="AX52" s="7" t="n">
        <v>0.4971008901972268</v>
      </c>
      <c r="AY52" s="7" t="n">
        <v>0.4302571490924283</v>
      </c>
      <c r="AZ52" s="7" t="n">
        <v>0.2941324909688621</v>
      </c>
      <c r="BA52" s="7" t="n">
        <v>1</v>
      </c>
      <c r="BB52" s="7" t="n">
        <v>0.4343974905778907</v>
      </c>
      <c r="BC52" s="7" t="n">
        <v>0.5659441881198526</v>
      </c>
      <c r="BD52" s="7" t="n">
        <v>0.5094088874225123</v>
      </c>
      <c r="BE52" s="7" t="n">
        <v>0.5259312198195347</v>
      </c>
      <c r="BF52" s="7" t="n">
        <v>0.6173183764441414</v>
      </c>
      <c r="BG52" s="7" t="n">
        <v>0.9793303907524721</v>
      </c>
      <c r="BH52" s="7" t="n">
        <v>0.3595497378230171</v>
      </c>
      <c r="BI52" s="7" t="n">
        <v>0.4748403082755607</v>
      </c>
      <c r="BJ52" s="7" t="n">
        <v>0.5214771677604179</v>
      </c>
      <c r="BK52" s="7" t="n">
        <v>0.3181602989598473</v>
      </c>
      <c r="BL52" s="7" t="n">
        <v>0.5349502434127787</v>
      </c>
      <c r="BM52" s="7" t="n">
        <v>0.4223368490348702</v>
      </c>
      <c r="BN52" s="7" t="n">
        <v>0.4436826606214211</v>
      </c>
      <c r="BO52" s="7" t="n">
        <v>0.4528847999606977</v>
      </c>
      <c r="BP52" s="7" t="n">
        <v>0.2951440220156659</v>
      </c>
      <c r="BQ52" s="7" t="n">
        <v>0.4905799701441138</v>
      </c>
      <c r="BR52" s="7" t="n">
        <v>0.4789305392699554</v>
      </c>
      <c r="BS52" s="7" t="n">
        <v>0.6319363256762748</v>
      </c>
      <c r="BT52" s="7" t="n">
        <v>0.3630577619519806</v>
      </c>
      <c r="BU52" s="7" t="n">
        <v>0.185733565798218</v>
      </c>
      <c r="BV52" s="7" t="n">
        <v>0.2101782608490177</v>
      </c>
      <c r="BW52" s="7" t="n">
        <v>0.4968862545624251</v>
      </c>
      <c r="BX52" s="7" t="n">
        <v>0.2612814597441351</v>
      </c>
      <c r="BY52" s="7" t="n">
        <v>0.5066358949190166</v>
      </c>
      <c r="BZ52" s="7" t="n">
        <v>0.7325949943916378</v>
      </c>
      <c r="CA52" s="7" t="n">
        <v>0.5108039759720331</v>
      </c>
      <c r="CB52" s="7" t="n">
        <v>0.4573250681118443</v>
      </c>
      <c r="CC52" s="7" t="n">
        <v>0.6755091703389994</v>
      </c>
      <c r="CD52" s="7" t="n">
        <v>0.3564988344003787</v>
      </c>
      <c r="CE52" s="7" t="n">
        <v>0.4745922868962983</v>
      </c>
      <c r="CF52" s="7" t="n">
        <v>0.4374165540271855</v>
      </c>
      <c r="CG52" s="7" t="n">
        <v>0.4733904069503469</v>
      </c>
      <c r="CH52" s="7" t="n">
        <v>0.4683908394891385</v>
      </c>
      <c r="CI52" s="7" t="n">
        <v>0.2602080557057746</v>
      </c>
      <c r="CJ52" s="7" t="n">
        <v>0.2180982726776128</v>
      </c>
      <c r="CK52" s="7" t="n">
        <v>0.4084728747792517</v>
      </c>
      <c r="CL52" s="7" t="n">
        <v>0.2389222678256744</v>
      </c>
      <c r="CM52" s="7" t="n">
        <v>0.4264759951706237</v>
      </c>
      <c r="CN52" s="7" t="n">
        <v>0.3805344666029043</v>
      </c>
      <c r="CO52" s="7" t="n">
        <v>0.5307218426240986</v>
      </c>
      <c r="CP52" s="7" t="n">
        <v>0.4370068388420322</v>
      </c>
      <c r="CQ52" s="7" t="n">
        <v>0.4030965163464691</v>
      </c>
      <c r="CR52" s="7" t="n">
        <v>0.55447367497546</v>
      </c>
      <c r="CS52" s="7" t="n">
        <v>0.5042856700633401</v>
      </c>
      <c r="CT52" s="7" t="n">
        <v>0.3313990687324148</v>
      </c>
      <c r="CU52" s="7" t="n">
        <v>0.4151579084439227</v>
      </c>
      <c r="CV52" s="7" t="n">
        <v>0.3171712118423073</v>
      </c>
      <c r="CW52" s="7" t="n">
        <v>0.7133330826248236</v>
      </c>
      <c r="CX52" s="7" t="n">
        <v>0.3113712215079228</v>
      </c>
      <c r="CY52" s="7" t="n">
        <v>0.3798363003958571</v>
      </c>
      <c r="CZ52" s="7" t="n">
        <v>0.4908457619164661</v>
      </c>
      <c r="DA52" s="7" t="n">
        <v>0.5484454243010916</v>
      </c>
      <c r="DB52" s="7" t="n">
        <v>0.2961733423241978</v>
      </c>
      <c r="DC52" s="7" t="n">
        <v>0.4386979386872989</v>
      </c>
      <c r="DD52" s="7" t="n">
        <v>0.5149594478091757</v>
      </c>
      <c r="DE52" s="7" t="n">
        <v>0.2582735917650561</v>
      </c>
      <c r="DF52" s="7" t="n">
        <v>0.7103021960274462</v>
      </c>
      <c r="DG52" s="7" t="n">
        <v>0.4418494490959017</v>
      </c>
      <c r="DH52" s="7" t="n">
        <v>0.6741535335693239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0.5493932239307423</v>
      </c>
      <c r="D53" s="7" t="n">
        <v>0.5597876426289026</v>
      </c>
      <c r="E53" s="7" t="n">
        <v>0.7456117925684477</v>
      </c>
      <c r="F53" s="7" t="n">
        <v>0.5601997436981522</v>
      </c>
      <c r="G53" s="7" t="n">
        <v>0.5544000845073435</v>
      </c>
      <c r="H53" s="7" t="n">
        <v>0.798938890557034</v>
      </c>
      <c r="I53" s="7" t="n">
        <v>0.3515321010374053</v>
      </c>
      <c r="J53" s="7" t="n">
        <v>0.5065182259315253</v>
      </c>
      <c r="K53" s="7" t="n">
        <v>0.08925876424397951</v>
      </c>
      <c r="L53" s="7" t="n">
        <v>0.1560230403039107</v>
      </c>
      <c r="M53" s="7" t="n">
        <v>0.4809076100409439</v>
      </c>
      <c r="N53" s="7" t="n">
        <v>0.3796378310819944</v>
      </c>
      <c r="O53" s="7" t="n">
        <v>0.5323478812542752</v>
      </c>
      <c r="P53" s="7" t="n">
        <v>0.2774236206897609</v>
      </c>
      <c r="Q53" s="7" t="n">
        <v>0.4493578233665743</v>
      </c>
      <c r="R53" s="7" t="n">
        <v>0.4785485350040605</v>
      </c>
      <c r="S53" s="7" t="n">
        <v>0.4992426477807894</v>
      </c>
      <c r="T53" s="7" t="n">
        <v>0.3747613853466121</v>
      </c>
      <c r="U53" s="7" t="n">
        <v>0.4838293576392756</v>
      </c>
      <c r="V53" s="7" t="n">
        <v>0.2315929737083993</v>
      </c>
      <c r="W53" s="7" t="n">
        <v>0.3971264700810201</v>
      </c>
      <c r="X53" s="7" t="n">
        <v>0.7246250226774037</v>
      </c>
      <c r="Y53" s="7" t="n">
        <v>0.3524120771187991</v>
      </c>
      <c r="Z53" s="7" t="n">
        <v>0.196248568834081</v>
      </c>
      <c r="AA53" s="7" t="n">
        <v>0.2985797565460721</v>
      </c>
      <c r="AB53" s="7" t="n">
        <v>0.1990635461133795</v>
      </c>
      <c r="AC53" s="7" t="n">
        <v>0.2788961289190537</v>
      </c>
      <c r="AD53" s="7" t="n">
        <v>0.1804836954395134</v>
      </c>
      <c r="AE53" s="7" t="n">
        <v>0.1555626443840957</v>
      </c>
      <c r="AF53" s="7" t="n">
        <v>0.2839765520356838</v>
      </c>
      <c r="AG53" s="7" t="n">
        <v>0.2844990475041851</v>
      </c>
      <c r="AH53" s="7" t="n">
        <v>0.2033424820908694</v>
      </c>
      <c r="AI53" s="7" t="n">
        <v>0.2457027576161577</v>
      </c>
      <c r="AJ53" s="7" t="n">
        <v>0.4668073864960556</v>
      </c>
      <c r="AK53" s="7" t="n">
        <v>0.3830941025999809</v>
      </c>
      <c r="AL53" s="7" t="n">
        <v>0.3727256690409458</v>
      </c>
      <c r="AM53" s="7" t="n">
        <v>0.4049083536832295</v>
      </c>
      <c r="AN53" s="7" t="n">
        <v>0.3450707799140657</v>
      </c>
      <c r="AO53" s="7" t="n">
        <v>0.1500596215636367</v>
      </c>
      <c r="AP53" s="7" t="n">
        <v>0.2919906902671896</v>
      </c>
      <c r="AQ53" s="7" t="n">
        <v>0.2885398489583116</v>
      </c>
      <c r="AR53" s="7" t="n">
        <v>0.29857978307016</v>
      </c>
      <c r="AS53" s="7" t="n">
        <v>0.1064298527082644</v>
      </c>
      <c r="AT53" s="7" t="n">
        <v>0.1248047429609739</v>
      </c>
      <c r="AU53" s="7" t="n">
        <v>0.07401518938672336</v>
      </c>
      <c r="AV53" s="7" t="n">
        <v>0.3846135126517767</v>
      </c>
      <c r="AW53" s="7" t="n">
        <v>0.2792108608521798</v>
      </c>
      <c r="AX53" s="7" t="n">
        <v>0.5748511435702623</v>
      </c>
      <c r="AY53" s="7" t="n">
        <v>0.3659404574239165</v>
      </c>
      <c r="AZ53" s="7" t="n">
        <v>0.1903003398262116</v>
      </c>
      <c r="BA53" s="7" t="n">
        <v>0.4343974905778907</v>
      </c>
      <c r="BB53" s="7" t="n">
        <v>1</v>
      </c>
      <c r="BC53" s="7" t="n">
        <v>0.4997182733695614</v>
      </c>
      <c r="BD53" s="7" t="n">
        <v>0.4066533761506743</v>
      </c>
      <c r="BE53" s="7" t="n">
        <v>0.1262567196016807</v>
      </c>
      <c r="BF53" s="7" t="n">
        <v>0.6385843241768521</v>
      </c>
      <c r="BG53" s="7" t="n">
        <v>0.4886739651152277</v>
      </c>
      <c r="BH53" s="7" t="n">
        <v>0.2759822869167883</v>
      </c>
      <c r="BI53" s="7" t="n">
        <v>0.426371331970348</v>
      </c>
      <c r="BJ53" s="7" t="n">
        <v>0.4266014900685055</v>
      </c>
      <c r="BK53" s="7" t="n">
        <v>0.06435238990463876</v>
      </c>
      <c r="BL53" s="7" t="n">
        <v>0.1543649521163232</v>
      </c>
      <c r="BM53" s="7" t="n">
        <v>0.1512657419383673</v>
      </c>
      <c r="BN53" s="7" t="n">
        <v>0.3735823560180636</v>
      </c>
      <c r="BO53" s="7" t="n">
        <v>0.3175311272342526</v>
      </c>
      <c r="BP53" s="7" t="n">
        <v>0.1736868644933944</v>
      </c>
      <c r="BQ53" s="7" t="n">
        <v>0.5286360163200516</v>
      </c>
      <c r="BR53" s="7" t="n">
        <v>0.1072745180540224</v>
      </c>
      <c r="BS53" s="7" t="n">
        <v>0.5917575847288061</v>
      </c>
      <c r="BT53" s="7" t="n">
        <v>0.0853671311301591</v>
      </c>
      <c r="BU53" s="7" t="n">
        <v>0.1739594229949675</v>
      </c>
      <c r="BV53" s="7" t="n">
        <v>0.1595249609488131</v>
      </c>
      <c r="BW53" s="7" t="n">
        <v>0.1150035231816141</v>
      </c>
      <c r="BX53" s="7" t="n">
        <v>0.08048798508655947</v>
      </c>
      <c r="BY53" s="7" t="n">
        <v>0.1218833692514983</v>
      </c>
      <c r="BZ53" s="7" t="n">
        <v>0.6183428985793734</v>
      </c>
      <c r="CA53" s="7" t="n">
        <v>0.2033312347514203</v>
      </c>
      <c r="CB53" s="7" t="n">
        <v>0.2721298272376436</v>
      </c>
      <c r="CC53" s="7" t="n">
        <v>0.4680327707777155</v>
      </c>
      <c r="CD53" s="7" t="n">
        <v>0.090913780414058</v>
      </c>
      <c r="CE53" s="7" t="n">
        <v>0.09746067343700371</v>
      </c>
      <c r="CF53" s="7" t="n">
        <v>0.1401492397065608</v>
      </c>
      <c r="CG53" s="7" t="n">
        <v>0.1894775159742944</v>
      </c>
      <c r="CH53" s="7" t="n">
        <v>0.4009652688689714</v>
      </c>
      <c r="CI53" s="7" t="n">
        <v>0.230644465250983</v>
      </c>
      <c r="CJ53" s="7" t="n">
        <v>0.1418011107172152</v>
      </c>
      <c r="CK53" s="7" t="n">
        <v>0.1016423842290395</v>
      </c>
      <c r="CL53" s="7" t="n">
        <v>0.1999991008534063</v>
      </c>
      <c r="CM53" s="7" t="n">
        <v>0.1818825110213469</v>
      </c>
      <c r="CN53" s="7" t="n">
        <v>0.09620302465823828</v>
      </c>
      <c r="CO53" s="7" t="n">
        <v>0.2055181612639148</v>
      </c>
      <c r="CP53" s="7" t="n">
        <v>0.2132316870629491</v>
      </c>
      <c r="CQ53" s="7" t="n">
        <v>0.2523447399562735</v>
      </c>
      <c r="CR53" s="7" t="n">
        <v>0.4420363231258088</v>
      </c>
      <c r="CS53" s="7" t="n">
        <v>0.2759969715563526</v>
      </c>
      <c r="CT53" s="7" t="n">
        <v>0.1389456618122367</v>
      </c>
      <c r="CU53" s="7" t="n">
        <v>0.2569429077416246</v>
      </c>
      <c r="CV53" s="7" t="n">
        <v>0.1178780835457599</v>
      </c>
      <c r="CW53" s="7" t="n">
        <v>0.6287604058241966</v>
      </c>
      <c r="CX53" s="7" t="n">
        <v>0.1142240171445724</v>
      </c>
      <c r="CY53" s="7" t="n">
        <v>0.1797102177868313</v>
      </c>
      <c r="CZ53" s="7" t="n">
        <v>0.5774190521387952</v>
      </c>
      <c r="DA53" s="7" t="n">
        <v>0.4841865576679654</v>
      </c>
      <c r="DB53" s="7" t="n">
        <v>0.09759199801714434</v>
      </c>
      <c r="DC53" s="7" t="n">
        <v>0.2148645759756913</v>
      </c>
      <c r="DD53" s="7" t="n">
        <v>0.1230562947737964</v>
      </c>
      <c r="DE53" s="7" t="n">
        <v>0.140773653367903</v>
      </c>
      <c r="DF53" s="7" t="n">
        <v>0.6899955255707011</v>
      </c>
      <c r="DG53" s="7" t="n">
        <v>0.08531426243721221</v>
      </c>
      <c r="DH53" s="7" t="n">
        <v>0.6152581827933515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0.9292854104635597</v>
      </c>
      <c r="D54" s="7" t="n">
        <v>0.9688672408714325</v>
      </c>
      <c r="E54" s="7" t="n">
        <v>0.6810805363888655</v>
      </c>
      <c r="F54" s="7" t="n">
        <v>0.9718110556818146</v>
      </c>
      <c r="G54" s="7" t="n">
        <v>0.8260749577333576</v>
      </c>
      <c r="H54" s="7" t="n">
        <v>0.7473456505771237</v>
      </c>
      <c r="I54" s="7" t="n">
        <v>0.8814770293485029</v>
      </c>
      <c r="J54" s="7" t="n">
        <v>0.9790727928429271</v>
      </c>
      <c r="K54" s="7" t="n">
        <v>0.5147189786726112</v>
      </c>
      <c r="L54" s="7" t="n">
        <v>0.6391997310301181</v>
      </c>
      <c r="M54" s="7" t="n">
        <v>0.8554308392286474</v>
      </c>
      <c r="N54" s="7" t="n">
        <v>0.8709638844077532</v>
      </c>
      <c r="O54" s="7" t="n">
        <v>0.7979809074582106</v>
      </c>
      <c r="P54" s="7" t="n">
        <v>0.6952842266160726</v>
      </c>
      <c r="Q54" s="7" t="n">
        <v>0.7729889097276241</v>
      </c>
      <c r="R54" s="7" t="n">
        <v>0.7165614011889828</v>
      </c>
      <c r="S54" s="7" t="n">
        <v>0.9838069445363282</v>
      </c>
      <c r="T54" s="7" t="n">
        <v>0.8237372854432962</v>
      </c>
      <c r="U54" s="7" t="n">
        <v>0.9606102159126628</v>
      </c>
      <c r="V54" s="7" t="n">
        <v>0.603394844224903</v>
      </c>
      <c r="W54" s="7" t="n">
        <v>0.9293952154540104</v>
      </c>
      <c r="X54" s="7" t="n">
        <v>0.7773977434683043</v>
      </c>
      <c r="Y54" s="7" t="n">
        <v>0.8684719010840877</v>
      </c>
      <c r="Z54" s="7" t="n">
        <v>0.5618929525831772</v>
      </c>
      <c r="AA54" s="7" t="n">
        <v>0.558035785898858</v>
      </c>
      <c r="AB54" s="7" t="n">
        <v>0.5117166400183456</v>
      </c>
      <c r="AC54" s="7" t="n">
        <v>0.7594036346272772</v>
      </c>
      <c r="AD54" s="7" t="n">
        <v>0.5465060039582007</v>
      </c>
      <c r="AE54" s="7" t="n">
        <v>0.5930773269127534</v>
      </c>
      <c r="AF54" s="7" t="n">
        <v>0.8580677226789253</v>
      </c>
      <c r="AG54" s="7" t="n">
        <v>0.8688235613167166</v>
      </c>
      <c r="AH54" s="7" t="n">
        <v>0.718084689533674</v>
      </c>
      <c r="AI54" s="7" t="n">
        <v>0.6297348665554556</v>
      </c>
      <c r="AJ54" s="7" t="n">
        <v>0.9374863358668015</v>
      </c>
      <c r="AK54" s="7" t="n">
        <v>0.953737458822803</v>
      </c>
      <c r="AL54" s="7" t="n">
        <v>0.8676158699167607</v>
      </c>
      <c r="AM54" s="7" t="n">
        <v>0.782288521545181</v>
      </c>
      <c r="AN54" s="7" t="n">
        <v>0.4498160988116215</v>
      </c>
      <c r="AO54" s="7" t="n">
        <v>0.5763026501453821</v>
      </c>
      <c r="AP54" s="7" t="n">
        <v>0.8658901862060198</v>
      </c>
      <c r="AQ54" s="7" t="n">
        <v>0.7829084432353872</v>
      </c>
      <c r="AR54" s="7" t="n">
        <v>0.5580358943768231</v>
      </c>
      <c r="AS54" s="7" t="n">
        <v>0.4227297623114825</v>
      </c>
      <c r="AT54" s="7" t="n">
        <v>0.3864894277106618</v>
      </c>
      <c r="AU54" s="7" t="n">
        <v>0.3437189549626806</v>
      </c>
      <c r="AV54" s="7" t="n">
        <v>0.7706461758156742</v>
      </c>
      <c r="AW54" s="7" t="n">
        <v>0.7909397113435538</v>
      </c>
      <c r="AX54" s="7" t="n">
        <v>0.7192835214678697</v>
      </c>
      <c r="AY54" s="7" t="n">
        <v>0.8498997685515599</v>
      </c>
      <c r="AZ54" s="7" t="n">
        <v>0.6314018624790482</v>
      </c>
      <c r="BA54" s="7" t="n">
        <v>0.5659441881198526</v>
      </c>
      <c r="BB54" s="7" t="n">
        <v>0.4997182733695614</v>
      </c>
      <c r="BC54" s="7" t="n">
        <v>1</v>
      </c>
      <c r="BD54" s="7" t="n">
        <v>0.6324512292720752</v>
      </c>
      <c r="BE54" s="7" t="n">
        <v>0.556436293511144</v>
      </c>
      <c r="BF54" s="7" t="n">
        <v>0.6354321095716703</v>
      </c>
      <c r="BG54" s="7" t="n">
        <v>0.6155581307374838</v>
      </c>
      <c r="BH54" s="7" t="n">
        <v>0.7492700809135693</v>
      </c>
      <c r="BI54" s="7" t="n">
        <v>0.7334311229703234</v>
      </c>
      <c r="BJ54" s="7" t="n">
        <v>0.6971488717648702</v>
      </c>
      <c r="BK54" s="7" t="n">
        <v>0.3658769475267775</v>
      </c>
      <c r="BL54" s="7" t="n">
        <v>0.5658137139529742</v>
      </c>
      <c r="BM54" s="7" t="n">
        <v>0.5848728555327466</v>
      </c>
      <c r="BN54" s="7" t="n">
        <v>0.8680935331292654</v>
      </c>
      <c r="BO54" s="7" t="n">
        <v>0.7759370510405321</v>
      </c>
      <c r="BP54" s="7" t="n">
        <v>0.5211941048779682</v>
      </c>
      <c r="BQ54" s="7" t="n">
        <v>0.7750372106102076</v>
      </c>
      <c r="BR54" s="7" t="n">
        <v>0.5011730692799653</v>
      </c>
      <c r="BS54" s="7" t="n">
        <v>0.7663597152563791</v>
      </c>
      <c r="BT54" s="7" t="n">
        <v>0.5334182978260925</v>
      </c>
      <c r="BU54" s="7" t="n">
        <v>0.479911202154895</v>
      </c>
      <c r="BV54" s="7" t="n">
        <v>0.5260309857445549</v>
      </c>
      <c r="BW54" s="7" t="n">
        <v>0.4452852195793973</v>
      </c>
      <c r="BX54" s="7" t="n">
        <v>0.249963336740574</v>
      </c>
      <c r="BY54" s="7" t="n">
        <v>0.456257330672074</v>
      </c>
      <c r="BZ54" s="7" t="n">
        <v>0.753312441193799</v>
      </c>
      <c r="CA54" s="7" t="n">
        <v>0.6489314385401029</v>
      </c>
      <c r="CB54" s="7" t="n">
        <v>0.7872488893117474</v>
      </c>
      <c r="CC54" s="7" t="n">
        <v>0.7427919177468041</v>
      </c>
      <c r="CD54" s="7" t="n">
        <v>0.3642761627644855</v>
      </c>
      <c r="CE54" s="7" t="n">
        <v>0.4825120949183511</v>
      </c>
      <c r="CF54" s="7" t="n">
        <v>0.5006882107413536</v>
      </c>
      <c r="CG54" s="7" t="n">
        <v>0.652280966831036</v>
      </c>
      <c r="CH54" s="7" t="n">
        <v>0.9105684460504095</v>
      </c>
      <c r="CI54" s="7" t="n">
        <v>0.704708141878064</v>
      </c>
      <c r="CJ54" s="7" t="n">
        <v>0.4984007688760466</v>
      </c>
      <c r="CK54" s="7" t="n">
        <v>0.3861490793932551</v>
      </c>
      <c r="CL54" s="7" t="n">
        <v>0.6132884854677483</v>
      </c>
      <c r="CM54" s="7" t="n">
        <v>0.6103137182677408</v>
      </c>
      <c r="CN54" s="7" t="n">
        <v>0.3974267733829295</v>
      </c>
      <c r="CO54" s="7" t="n">
        <v>0.7014878616270713</v>
      </c>
      <c r="CP54" s="7" t="n">
        <v>0.7752335074458786</v>
      </c>
      <c r="CQ54" s="7" t="n">
        <v>0.759747248617377</v>
      </c>
      <c r="CR54" s="7" t="n">
        <v>0.9162617788335923</v>
      </c>
      <c r="CS54" s="7" t="n">
        <v>0.5438017129023811</v>
      </c>
      <c r="CT54" s="7" t="n">
        <v>0.5608508507099762</v>
      </c>
      <c r="CU54" s="7" t="n">
        <v>0.7759032736412274</v>
      </c>
      <c r="CV54" s="7" t="n">
        <v>0.5367081270572694</v>
      </c>
      <c r="CW54" s="7" t="n">
        <v>0.6208269040036751</v>
      </c>
      <c r="CX54" s="7" t="n">
        <v>0.5248182376567797</v>
      </c>
      <c r="CY54" s="7" t="n">
        <v>0.687707356317155</v>
      </c>
      <c r="CZ54" s="7" t="n">
        <v>0.7203329195204704</v>
      </c>
      <c r="DA54" s="7" t="n">
        <v>0.8450399784542397</v>
      </c>
      <c r="DB54" s="7" t="n">
        <v>0.5042032701723508</v>
      </c>
      <c r="DC54" s="7" t="n">
        <v>0.2206245543328355</v>
      </c>
      <c r="DD54" s="7" t="n">
        <v>0.5442310059745145</v>
      </c>
      <c r="DE54" s="7" t="n">
        <v>0.4979408295831226</v>
      </c>
      <c r="DF54" s="7" t="n">
        <v>0.7482319212829327</v>
      </c>
      <c r="DG54" s="7" t="n">
        <v>0.5350359664181784</v>
      </c>
      <c r="DH54" s="7" t="n">
        <v>0.7274271320677272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0.7010963619650807</v>
      </c>
      <c r="D55" s="7" t="n">
        <v>0.6364867636854086</v>
      </c>
      <c r="E55" s="7" t="n">
        <v>0.3965815542552348</v>
      </c>
      <c r="F55" s="7" t="n">
        <v>0.6117274801138392</v>
      </c>
      <c r="G55" s="7" t="n">
        <v>0.4060387871491674</v>
      </c>
      <c r="H55" s="7" t="n">
        <v>0.7189276303014831</v>
      </c>
      <c r="I55" s="7" t="n">
        <v>0.6423034915131703</v>
      </c>
      <c r="J55" s="7" t="n">
        <v>0.679199181119376</v>
      </c>
      <c r="K55" s="7" t="n">
        <v>0.5625867169157232</v>
      </c>
      <c r="L55" s="7" t="n">
        <v>0.6393529107840402</v>
      </c>
      <c r="M55" s="7" t="n">
        <v>0.7073736792377815</v>
      </c>
      <c r="N55" s="7" t="n">
        <v>0.5368050268482125</v>
      </c>
      <c r="O55" s="7" t="n">
        <v>0.8478091305066291</v>
      </c>
      <c r="P55" s="7" t="n">
        <v>0.7587927780519045</v>
      </c>
      <c r="Q55" s="7" t="n">
        <v>0.6423779406054809</v>
      </c>
      <c r="R55" s="7" t="n">
        <v>0.6184374919839053</v>
      </c>
      <c r="S55" s="7" t="n">
        <v>0.696830561301513</v>
      </c>
      <c r="T55" s="7" t="n">
        <v>0.7796281394106457</v>
      </c>
      <c r="U55" s="7" t="n">
        <v>0.7198173558241289</v>
      </c>
      <c r="V55" s="7" t="n">
        <v>0.4420844947436053</v>
      </c>
      <c r="W55" s="7" t="n">
        <v>0.737672873337916</v>
      </c>
      <c r="X55" s="7" t="n">
        <v>0.4866215598089174</v>
      </c>
      <c r="Y55" s="7" t="n">
        <v>0.511638002572103</v>
      </c>
      <c r="Z55" s="7" t="n">
        <v>0.4248227376059131</v>
      </c>
      <c r="AA55" s="7" t="n">
        <v>0.335168367345928</v>
      </c>
      <c r="AB55" s="7" t="n">
        <v>0.3154805287457904</v>
      </c>
      <c r="AC55" s="7" t="n">
        <v>0.5611640145301227</v>
      </c>
      <c r="AD55" s="7" t="n">
        <v>0.4223214306008357</v>
      </c>
      <c r="AE55" s="7" t="n">
        <v>0.6251783638584569</v>
      </c>
      <c r="AF55" s="7" t="n">
        <v>0.7038814485286784</v>
      </c>
      <c r="AG55" s="7" t="n">
        <v>0.6894417578453119</v>
      </c>
      <c r="AH55" s="7" t="n">
        <v>0.6068170991372985</v>
      </c>
      <c r="AI55" s="7" t="n">
        <v>0.7348370560183088</v>
      </c>
      <c r="AJ55" s="7" t="n">
        <v>0.6271684295102217</v>
      </c>
      <c r="AK55" s="7" t="n">
        <v>0.6986946007595872</v>
      </c>
      <c r="AL55" s="7" t="n">
        <v>0.5281996954232234</v>
      </c>
      <c r="AM55" s="7" t="n">
        <v>0.4257294912280927</v>
      </c>
      <c r="AN55" s="7" t="n">
        <v>0.4076904168417369</v>
      </c>
      <c r="AO55" s="7" t="n">
        <v>0.4499881528118126</v>
      </c>
      <c r="AP55" s="7" t="n">
        <v>0.6994301293264945</v>
      </c>
      <c r="AQ55" s="7" t="n">
        <v>0.6396453246364003</v>
      </c>
      <c r="AR55" s="7" t="n">
        <v>0.3351684495347241</v>
      </c>
      <c r="AS55" s="7" t="n">
        <v>0.5393692670718037</v>
      </c>
      <c r="AT55" s="7" t="n">
        <v>0.4413896193083265</v>
      </c>
      <c r="AU55" s="7" t="n">
        <v>0.5058668491810138</v>
      </c>
      <c r="AV55" s="7" t="n">
        <v>0.4334413613350185</v>
      </c>
      <c r="AW55" s="7" t="n">
        <v>0.7755224526781029</v>
      </c>
      <c r="AX55" s="7" t="n">
        <v>0.3088674934394992</v>
      </c>
      <c r="AY55" s="7" t="n">
        <v>0.5236150582736906</v>
      </c>
      <c r="AZ55" s="7" t="n">
        <v>0.4966424028744376</v>
      </c>
      <c r="BA55" s="7" t="n">
        <v>0.5094088874225123</v>
      </c>
      <c r="BB55" s="7" t="n">
        <v>0.4066533761506743</v>
      </c>
      <c r="BC55" s="7" t="n">
        <v>0.6324512292720752</v>
      </c>
      <c r="BD55" s="7" t="n">
        <v>1</v>
      </c>
      <c r="BE55" s="7" t="n">
        <v>0.5243334077522569</v>
      </c>
      <c r="BF55" s="7" t="n">
        <v>0.5590487406068206</v>
      </c>
      <c r="BG55" s="7" t="n">
        <v>0.5354780199318159</v>
      </c>
      <c r="BH55" s="7" t="n">
        <v>0.5655825386816059</v>
      </c>
      <c r="BI55" s="7" t="n">
        <v>0.910635020740425</v>
      </c>
      <c r="BJ55" s="7" t="n">
        <v>0.5697862747608572</v>
      </c>
      <c r="BK55" s="7" t="n">
        <v>0.3131424148498601</v>
      </c>
      <c r="BL55" s="7" t="n">
        <v>0.5632727571829496</v>
      </c>
      <c r="BM55" s="7" t="n">
        <v>0.6244082011313938</v>
      </c>
      <c r="BN55" s="7" t="n">
        <v>0.5409546715546889</v>
      </c>
      <c r="BO55" s="7" t="n">
        <v>0.6615031267871245</v>
      </c>
      <c r="BP55" s="7" t="n">
        <v>0.318008863906925</v>
      </c>
      <c r="BQ55" s="7" t="n">
        <v>0.8489645867553636</v>
      </c>
      <c r="BR55" s="7" t="n">
        <v>0.5229472820078271</v>
      </c>
      <c r="BS55" s="7" t="n">
        <v>0.6468969448725365</v>
      </c>
      <c r="BT55" s="7" t="n">
        <v>0.5927019822072953</v>
      </c>
      <c r="BU55" s="7" t="n">
        <v>0.3334982132823361</v>
      </c>
      <c r="BV55" s="7" t="n">
        <v>0.3928780082925762</v>
      </c>
      <c r="BW55" s="7" t="n">
        <v>0.4757545635931101</v>
      </c>
      <c r="BX55" s="7" t="n">
        <v>0.393547002031184</v>
      </c>
      <c r="BY55" s="7" t="n">
        <v>0.4847248640847814</v>
      </c>
      <c r="BZ55" s="7" t="n">
        <v>0.466166022520807</v>
      </c>
      <c r="CA55" s="7" t="n">
        <v>0.4709864781386737</v>
      </c>
      <c r="CB55" s="7" t="n">
        <v>0.7710636284331113</v>
      </c>
      <c r="CC55" s="7" t="n">
        <v>0.4642542004785996</v>
      </c>
      <c r="CD55" s="7" t="n">
        <v>0.500739705978467</v>
      </c>
      <c r="CE55" s="7" t="n">
        <v>0.4985260702138077</v>
      </c>
      <c r="CF55" s="7" t="n">
        <v>0.5242603821287372</v>
      </c>
      <c r="CG55" s="7" t="n">
        <v>0.6016907696711147</v>
      </c>
      <c r="CH55" s="7" t="n">
        <v>0.5501082934707415</v>
      </c>
      <c r="CI55" s="7" t="n">
        <v>0.5158053079417837</v>
      </c>
      <c r="CJ55" s="7" t="n">
        <v>0.4104669828007017</v>
      </c>
      <c r="CK55" s="7" t="n">
        <v>0.4208587034915288</v>
      </c>
      <c r="CL55" s="7" t="n">
        <v>0.4510276248042748</v>
      </c>
      <c r="CM55" s="7" t="n">
        <v>0.6638134666098113</v>
      </c>
      <c r="CN55" s="7" t="n">
        <v>0.5352943010841068</v>
      </c>
      <c r="CO55" s="7" t="n">
        <v>0.669171007850979</v>
      </c>
      <c r="CP55" s="7" t="n">
        <v>0.7127806142620958</v>
      </c>
      <c r="CQ55" s="7" t="n">
        <v>0.6807845042711369</v>
      </c>
      <c r="CR55" s="7" t="n">
        <v>0.7200740574086897</v>
      </c>
      <c r="CS55" s="7" t="n">
        <v>0.3654672366855193</v>
      </c>
      <c r="CT55" s="7" t="n">
        <v>0.6018170315712286</v>
      </c>
      <c r="CU55" s="7" t="n">
        <v>0.7039790345373408</v>
      </c>
      <c r="CV55" s="7" t="n">
        <v>0.5841498294067662</v>
      </c>
      <c r="CW55" s="7" t="n">
        <v>0.4098889081139879</v>
      </c>
      <c r="CX55" s="7" t="n">
        <v>0.5717098933130752</v>
      </c>
      <c r="CY55" s="7" t="n">
        <v>0.6075734337465303</v>
      </c>
      <c r="CZ55" s="7" t="n">
        <v>0.3078038250702373</v>
      </c>
      <c r="DA55" s="7" t="n">
        <v>0.4551062879050614</v>
      </c>
      <c r="DB55" s="7" t="n">
        <v>0.5772613213396544</v>
      </c>
      <c r="DC55" s="7" t="n">
        <v>0.2138045594315051</v>
      </c>
      <c r="DD55" s="7" t="n">
        <v>0.5124034404298828</v>
      </c>
      <c r="DE55" s="7" t="n">
        <v>0.4062581072881329</v>
      </c>
      <c r="DF55" s="7" t="n">
        <v>0.4585986402825042</v>
      </c>
      <c r="DG55" s="7" t="n">
        <v>0.6721443849287296</v>
      </c>
      <c r="DH55" s="7" t="n">
        <v>0.4182874312639291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0.6842675724559972</v>
      </c>
      <c r="D56" s="7" t="n">
        <v>0.5900686411727977</v>
      </c>
      <c r="E56" s="7" t="n">
        <v>0.2429916773413099</v>
      </c>
      <c r="F56" s="7" t="n">
        <v>0.5292187402454155</v>
      </c>
      <c r="G56" s="7" t="n">
        <v>0.3443549458241305</v>
      </c>
      <c r="H56" s="7" t="n">
        <v>0.3509388261598327</v>
      </c>
      <c r="I56" s="7" t="n">
        <v>0.5310928341786735</v>
      </c>
      <c r="J56" s="7" t="n">
        <v>0.6441146524310448</v>
      </c>
      <c r="K56" s="7" t="n">
        <v>0.7587582608500116</v>
      </c>
      <c r="L56" s="7" t="n">
        <v>0.7536615220484614</v>
      </c>
      <c r="M56" s="7" t="n">
        <v>0.421476079953202</v>
      </c>
      <c r="N56" s="7" t="n">
        <v>0.413560262396715</v>
      </c>
      <c r="O56" s="7" t="n">
        <v>0.4671514369418053</v>
      </c>
      <c r="P56" s="7" t="n">
        <v>0.8180706880625684</v>
      </c>
      <c r="Q56" s="7" t="n">
        <v>0.8147947719547786</v>
      </c>
      <c r="R56" s="7" t="n">
        <v>0.7386557337035493</v>
      </c>
      <c r="S56" s="7" t="n">
        <v>0.6453066656598589</v>
      </c>
      <c r="T56" s="7" t="n">
        <v>0.7736197644323755</v>
      </c>
      <c r="U56" s="7" t="n">
        <v>0.6913900944262759</v>
      </c>
      <c r="V56" s="7" t="n">
        <v>0.3176791938743751</v>
      </c>
      <c r="W56" s="7" t="n">
        <v>0.5921386556197815</v>
      </c>
      <c r="X56" s="7" t="n">
        <v>0.330876429942233</v>
      </c>
      <c r="Y56" s="7" t="n">
        <v>0.4080881788641747</v>
      </c>
      <c r="Z56" s="7" t="n">
        <v>0.3355949853606427</v>
      </c>
      <c r="AA56" s="7" t="n">
        <v>0.3068080492281929</v>
      </c>
      <c r="AB56" s="7" t="n">
        <v>0.2447710495386314</v>
      </c>
      <c r="AC56" s="7" t="n">
        <v>0.4119086946241928</v>
      </c>
      <c r="AD56" s="7" t="n">
        <v>0.3537588019185238</v>
      </c>
      <c r="AE56" s="7" t="n">
        <v>0.8788840184605046</v>
      </c>
      <c r="AF56" s="7" t="n">
        <v>0.6497582415174452</v>
      </c>
      <c r="AG56" s="7" t="n">
        <v>0.6340436944682361</v>
      </c>
      <c r="AH56" s="7" t="n">
        <v>0.7928101398112717</v>
      </c>
      <c r="AI56" s="7" t="n">
        <v>0.8258333524286794</v>
      </c>
      <c r="AJ56" s="7" t="n">
        <v>0.5822052198710339</v>
      </c>
      <c r="AK56" s="7" t="n">
        <v>0.6775186073265227</v>
      </c>
      <c r="AL56" s="7" t="n">
        <v>0.4122406986045982</v>
      </c>
      <c r="AM56" s="7" t="n">
        <v>0.4503088926733855</v>
      </c>
      <c r="AN56" s="7" t="n">
        <v>0.2921074258586479</v>
      </c>
      <c r="AO56" s="7" t="n">
        <v>0.3278482530384489</v>
      </c>
      <c r="AP56" s="7" t="n">
        <v>0.6271698884977641</v>
      </c>
      <c r="AQ56" s="7" t="n">
        <v>0.4595676399784996</v>
      </c>
      <c r="AR56" s="7" t="n">
        <v>0.3068080020508837</v>
      </c>
      <c r="AS56" s="7" t="n">
        <v>0.6080535682525667</v>
      </c>
      <c r="AT56" s="7" t="n">
        <v>0.7328704752171188</v>
      </c>
      <c r="AU56" s="7" t="n">
        <v>0.4531306372728702</v>
      </c>
      <c r="AV56" s="7" t="n">
        <v>0.4510166117670349</v>
      </c>
      <c r="AW56" s="7" t="n">
        <v>0.5375177465080121</v>
      </c>
      <c r="AX56" s="7" t="n">
        <v>0.1740890063108778</v>
      </c>
      <c r="AY56" s="7" t="n">
        <v>0.4078997670092305</v>
      </c>
      <c r="AZ56" s="7" t="n">
        <v>0.4000049607822369</v>
      </c>
      <c r="BA56" s="7" t="n">
        <v>0.5259312198195347</v>
      </c>
      <c r="BB56" s="7" t="n">
        <v>0.1262567196016807</v>
      </c>
      <c r="BC56" s="7" t="n">
        <v>0.556436293511144</v>
      </c>
      <c r="BD56" s="7" t="n">
        <v>0.5243334077522569</v>
      </c>
      <c r="BE56" s="7" t="n">
        <v>1</v>
      </c>
      <c r="BF56" s="7" t="n">
        <v>0.20440492390431</v>
      </c>
      <c r="BG56" s="7" t="n">
        <v>0.538341305131835</v>
      </c>
      <c r="BH56" s="7" t="n">
        <v>0.4284342115560882</v>
      </c>
      <c r="BI56" s="7" t="n">
        <v>0.4703581608429241</v>
      </c>
      <c r="BJ56" s="7" t="n">
        <v>0.4233989280018778</v>
      </c>
      <c r="BK56" s="7" t="n">
        <v>0.4768189838961544</v>
      </c>
      <c r="BL56" s="7" t="n">
        <v>0.9778255810155854</v>
      </c>
      <c r="BM56" s="7" t="n">
        <v>0.8026678271428697</v>
      </c>
      <c r="BN56" s="7" t="n">
        <v>0.4222925625268034</v>
      </c>
      <c r="BO56" s="7" t="n">
        <v>0.6559762873186362</v>
      </c>
      <c r="BP56" s="7" t="n">
        <v>0.2615056847322457</v>
      </c>
      <c r="BQ56" s="7" t="n">
        <v>0.4545953895613769</v>
      </c>
      <c r="BR56" s="7" t="n">
        <v>0.9116304368626666</v>
      </c>
      <c r="BS56" s="7" t="n">
        <v>0.4685439331576399</v>
      </c>
      <c r="BT56" s="7" t="n">
        <v>0.7712118891810805</v>
      </c>
      <c r="BU56" s="7" t="n">
        <v>0.2101484337843514</v>
      </c>
      <c r="BV56" s="7" t="n">
        <v>0.2832400676090504</v>
      </c>
      <c r="BW56" s="7" t="n">
        <v>0.9439595355484494</v>
      </c>
      <c r="BX56" s="7" t="n">
        <v>0.6917524660922978</v>
      </c>
      <c r="BY56" s="7" t="n">
        <v>0.95446636085411</v>
      </c>
      <c r="BZ56" s="7" t="n">
        <v>0.3223439066399504</v>
      </c>
      <c r="CA56" s="7" t="n">
        <v>0.8536584471347999</v>
      </c>
      <c r="CB56" s="7" t="n">
        <v>0.5361886472090951</v>
      </c>
      <c r="CC56" s="7" t="n">
        <v>0.4280399324580303</v>
      </c>
      <c r="CD56" s="7" t="n">
        <v>0.479439576639357</v>
      </c>
      <c r="CE56" s="7" t="n">
        <v>0.9144568516053785</v>
      </c>
      <c r="CF56" s="7" t="n">
        <v>0.8145608188071577</v>
      </c>
      <c r="CG56" s="7" t="n">
        <v>0.8176419883157805</v>
      </c>
      <c r="CH56" s="7" t="n">
        <v>0.4565722733434788</v>
      </c>
      <c r="CI56" s="7" t="n">
        <v>0.4501291698913067</v>
      </c>
      <c r="CJ56" s="7" t="n">
        <v>0.3051103568111923</v>
      </c>
      <c r="CK56" s="7" t="n">
        <v>0.7981273591350708</v>
      </c>
      <c r="CL56" s="7" t="n">
        <v>0.3117195519563655</v>
      </c>
      <c r="CM56" s="7" t="n">
        <v>0.7646864024498675</v>
      </c>
      <c r="CN56" s="7" t="n">
        <v>0.5639201713512498</v>
      </c>
      <c r="CO56" s="7" t="n">
        <v>0.893613050668473</v>
      </c>
      <c r="CP56" s="7" t="n">
        <v>0.6683707194883675</v>
      </c>
      <c r="CQ56" s="7" t="n">
        <v>0.4847362205906343</v>
      </c>
      <c r="CR56" s="7" t="n">
        <v>0.5142102173039786</v>
      </c>
      <c r="CS56" s="7" t="n">
        <v>0.3046852376845213</v>
      </c>
      <c r="CT56" s="7" t="n">
        <v>0.6519059716541324</v>
      </c>
      <c r="CU56" s="7" t="n">
        <v>0.4852059699140189</v>
      </c>
      <c r="CV56" s="7" t="n">
        <v>0.6519095361107244</v>
      </c>
      <c r="CW56" s="7" t="n">
        <v>0.4156728927757782</v>
      </c>
      <c r="CX56" s="7" t="n">
        <v>0.6436268336210955</v>
      </c>
      <c r="CY56" s="7" t="n">
        <v>0.5998495756503465</v>
      </c>
      <c r="CZ56" s="7" t="n">
        <v>0.1722909029969579</v>
      </c>
      <c r="DA56" s="7" t="n">
        <v>0.4524693118362142</v>
      </c>
      <c r="DB56" s="7" t="n">
        <v>0.6346749639935022</v>
      </c>
      <c r="DC56" s="7" t="n">
        <v>0.1325183656392259</v>
      </c>
      <c r="DD56" s="7" t="n">
        <v>0.9947397655187182</v>
      </c>
      <c r="DE56" s="7" t="n">
        <v>0.3525484992353722</v>
      </c>
      <c r="DF56" s="7" t="n">
        <v>0.3743571627496903</v>
      </c>
      <c r="DG56" s="7" t="n">
        <v>0.8213611064770378</v>
      </c>
      <c r="DH56" s="7" t="n">
        <v>0.3637750734574278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0.6755714347025715</v>
      </c>
      <c r="D57" s="7" t="n">
        <v>0.6994397183770105</v>
      </c>
      <c r="E57" s="7" t="n">
        <v>0.7450504619109665</v>
      </c>
      <c r="F57" s="7" t="n">
        <v>0.6945535055679912</v>
      </c>
      <c r="G57" s="7" t="n">
        <v>0.6373559781785146</v>
      </c>
      <c r="H57" s="7" t="n">
        <v>0.7313434877194116</v>
      </c>
      <c r="I57" s="7" t="n">
        <v>0.5704564574009153</v>
      </c>
      <c r="J57" s="7" t="n">
        <v>0.6637216971397322</v>
      </c>
      <c r="K57" s="7" t="n">
        <v>0.1993073857299587</v>
      </c>
      <c r="L57" s="7" t="n">
        <v>0.3228216631949408</v>
      </c>
      <c r="M57" s="7" t="n">
        <v>0.6357897874996847</v>
      </c>
      <c r="N57" s="7" t="n">
        <v>0.5596986393767008</v>
      </c>
      <c r="O57" s="7" t="n">
        <v>0.6392824683878887</v>
      </c>
      <c r="P57" s="7" t="n">
        <v>0.4175772232659439</v>
      </c>
      <c r="Q57" s="7" t="n">
        <v>0.5823532695947934</v>
      </c>
      <c r="R57" s="7" t="n">
        <v>0.6055865659989291</v>
      </c>
      <c r="S57" s="7" t="n">
        <v>0.6576031149206288</v>
      </c>
      <c r="T57" s="7" t="n">
        <v>0.5587095150733236</v>
      </c>
      <c r="U57" s="7" t="n">
        <v>0.6513369067740923</v>
      </c>
      <c r="V57" s="7" t="n">
        <v>0.4431724156155022</v>
      </c>
      <c r="W57" s="7" t="n">
        <v>0.5492471533306111</v>
      </c>
      <c r="X57" s="7" t="n">
        <v>0.7903238671764562</v>
      </c>
      <c r="Y57" s="7" t="n">
        <v>0.541711360884971</v>
      </c>
      <c r="Z57" s="7" t="n">
        <v>0.4019508814744785</v>
      </c>
      <c r="AA57" s="7" t="n">
        <v>0.5156865758055424</v>
      </c>
      <c r="AB57" s="7" t="n">
        <v>0.3068659828652113</v>
      </c>
      <c r="AC57" s="7" t="n">
        <v>0.3786540714577004</v>
      </c>
      <c r="AD57" s="7" t="n">
        <v>0.3791449969242895</v>
      </c>
      <c r="AE57" s="7" t="n">
        <v>0.273255898409707</v>
      </c>
      <c r="AF57" s="7" t="n">
        <v>0.4620249668843224</v>
      </c>
      <c r="AG57" s="7" t="n">
        <v>0.489014193778699</v>
      </c>
      <c r="AH57" s="7" t="n">
        <v>0.3132545048982909</v>
      </c>
      <c r="AI57" s="7" t="n">
        <v>0.3574129427386856</v>
      </c>
      <c r="AJ57" s="7" t="n">
        <v>0.6369215880395418</v>
      </c>
      <c r="AK57" s="7" t="n">
        <v>0.5637661760707779</v>
      </c>
      <c r="AL57" s="7" t="n">
        <v>0.547691642750913</v>
      </c>
      <c r="AM57" s="7" t="n">
        <v>0.4904906059668241</v>
      </c>
      <c r="AN57" s="7" t="n">
        <v>0.4644898936490449</v>
      </c>
      <c r="AO57" s="7" t="n">
        <v>0.4087550165768848</v>
      </c>
      <c r="AP57" s="7" t="n">
        <v>0.4726417516280259</v>
      </c>
      <c r="AQ57" s="7" t="n">
        <v>0.4082345944307165</v>
      </c>
      <c r="AR57" s="7" t="n">
        <v>0.5156866810558958</v>
      </c>
      <c r="AS57" s="7" t="n">
        <v>0.2742759191305739</v>
      </c>
      <c r="AT57" s="7" t="n">
        <v>0.06279844950276942</v>
      </c>
      <c r="AU57" s="7" t="n">
        <v>0.2465554040973174</v>
      </c>
      <c r="AV57" s="7" t="n">
        <v>0.496338946130094</v>
      </c>
      <c r="AW57" s="7" t="n">
        <v>0.4441679202288972</v>
      </c>
      <c r="AX57" s="7" t="n">
        <v>0.6486715400985228</v>
      </c>
      <c r="AY57" s="7" t="n">
        <v>0.5427224169570254</v>
      </c>
      <c r="AZ57" s="7" t="n">
        <v>0.3964890449448176</v>
      </c>
      <c r="BA57" s="7" t="n">
        <v>0.6173183764441414</v>
      </c>
      <c r="BB57" s="7" t="n">
        <v>0.6385843241768521</v>
      </c>
      <c r="BC57" s="7" t="n">
        <v>0.6354321095716703</v>
      </c>
      <c r="BD57" s="7" t="n">
        <v>0.5590487406068206</v>
      </c>
      <c r="BE57" s="7" t="n">
        <v>0.20440492390431</v>
      </c>
      <c r="BF57" s="7" t="n">
        <v>1</v>
      </c>
      <c r="BG57" s="7" t="n">
        <v>0.6513055872964695</v>
      </c>
      <c r="BH57" s="7" t="n">
        <v>0.3888019633141984</v>
      </c>
      <c r="BI57" s="7" t="n">
        <v>0.5725540581681853</v>
      </c>
      <c r="BJ57" s="7" t="n">
        <v>0.5013003606491537</v>
      </c>
      <c r="BK57" s="7" t="n">
        <v>0.142269385892393</v>
      </c>
      <c r="BL57" s="7" t="n">
        <v>0.241998258638544</v>
      </c>
      <c r="BM57" s="7" t="n">
        <v>0.2781232201339346</v>
      </c>
      <c r="BN57" s="7" t="n">
        <v>0.5507351658268171</v>
      </c>
      <c r="BO57" s="7" t="n">
        <v>0.4630034935049336</v>
      </c>
      <c r="BP57" s="7" t="n">
        <v>0.3160527680540747</v>
      </c>
      <c r="BQ57" s="7" t="n">
        <v>0.6486438439927714</v>
      </c>
      <c r="BR57" s="7" t="n">
        <v>0.1986214560295782</v>
      </c>
      <c r="BS57" s="7" t="n">
        <v>0.7305748236736483</v>
      </c>
      <c r="BT57" s="7" t="n">
        <v>0.1960475008871423</v>
      </c>
      <c r="BU57" s="7" t="n">
        <v>0.4069150166829567</v>
      </c>
      <c r="BV57" s="7" t="n">
        <v>0.3949170323887045</v>
      </c>
      <c r="BW57" s="7" t="n">
        <v>0.1816597543221767</v>
      </c>
      <c r="BX57" s="7" t="n">
        <v>0.00751894770322869</v>
      </c>
      <c r="BY57" s="7" t="n">
        <v>0.1847634915115986</v>
      </c>
      <c r="BZ57" s="7" t="n">
        <v>0.8114240627144206</v>
      </c>
      <c r="CA57" s="7" t="n">
        <v>0.250086561312969</v>
      </c>
      <c r="CB57" s="7" t="n">
        <v>0.4409020299036067</v>
      </c>
      <c r="CC57" s="7" t="n">
        <v>0.7198475307017292</v>
      </c>
      <c r="CD57" s="7" t="n">
        <v>0.2447275307929947</v>
      </c>
      <c r="CE57" s="7" t="n">
        <v>0.1871024905046656</v>
      </c>
      <c r="CF57" s="7" t="n">
        <v>0.2254473490083931</v>
      </c>
      <c r="CG57" s="7" t="n">
        <v>0.3563625524762499</v>
      </c>
      <c r="CH57" s="7" t="n">
        <v>0.578600209069794</v>
      </c>
      <c r="CI57" s="7" t="n">
        <v>0.3103589285801618</v>
      </c>
      <c r="CJ57" s="7" t="n">
        <v>0.3617935654232919</v>
      </c>
      <c r="CK57" s="7" t="n">
        <v>0.1552562108296414</v>
      </c>
      <c r="CL57" s="7" t="n">
        <v>0.4199109108036891</v>
      </c>
      <c r="CM57" s="7" t="n">
        <v>0.3271582394629966</v>
      </c>
      <c r="CN57" s="7" t="n">
        <v>0.2509429407568912</v>
      </c>
      <c r="CO57" s="7" t="n">
        <v>0.3683145868024837</v>
      </c>
      <c r="CP57" s="7" t="n">
        <v>0.4275544364604854</v>
      </c>
      <c r="CQ57" s="7" t="n">
        <v>0.3881020871205165</v>
      </c>
      <c r="CR57" s="7" t="n">
        <v>0.5994789123519395</v>
      </c>
      <c r="CS57" s="7" t="n">
        <v>0.502753088829446</v>
      </c>
      <c r="CT57" s="7" t="n">
        <v>0.295532013825956</v>
      </c>
      <c r="CU57" s="7" t="n">
        <v>0.4120251534550243</v>
      </c>
      <c r="CV57" s="7" t="n">
        <v>0.2637954471319949</v>
      </c>
      <c r="CW57" s="7" t="n">
        <v>0.6212001841199088</v>
      </c>
      <c r="CX57" s="7" t="n">
        <v>0.2563363839136502</v>
      </c>
      <c r="CY57" s="7" t="n">
        <v>0.3301727220582384</v>
      </c>
      <c r="CZ57" s="7" t="n">
        <v>0.6485651411579121</v>
      </c>
      <c r="DA57" s="7" t="n">
        <v>0.5795018320922279</v>
      </c>
      <c r="DB57" s="7" t="n">
        <v>0.2335778817122484</v>
      </c>
      <c r="DC57" s="7" t="n">
        <v>0.2961361008626321</v>
      </c>
      <c r="DD57" s="7" t="n">
        <v>0.194391769189084</v>
      </c>
      <c r="DE57" s="7" t="n">
        <v>0.3178976972764639</v>
      </c>
      <c r="DF57" s="7" t="n">
        <v>0.7345500045505461</v>
      </c>
      <c r="DG57" s="7" t="n">
        <v>0.2194182734018573</v>
      </c>
      <c r="DH57" s="7" t="n">
        <v>0.6501183184873033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0.7345534999355595</v>
      </c>
      <c r="D58" s="7" t="n">
        <v>0.709092994771793</v>
      </c>
      <c r="E58" s="7" t="n">
        <v>0.6952782383053102</v>
      </c>
      <c r="F58" s="7" t="n">
        <v>0.656524321428914</v>
      </c>
      <c r="G58" s="7" t="n">
        <v>0.6036907004534319</v>
      </c>
      <c r="H58" s="7" t="n">
        <v>0.5992913942268917</v>
      </c>
      <c r="I58" s="7" t="n">
        <v>0.4768678015588583</v>
      </c>
      <c r="J58" s="7" t="n">
        <v>0.6849865019566342</v>
      </c>
      <c r="K58" s="7" t="n">
        <v>0.3547272483366617</v>
      </c>
      <c r="L58" s="7" t="n">
        <v>0.4109615094785932</v>
      </c>
      <c r="M58" s="7" t="n">
        <v>0.5432053306369432</v>
      </c>
      <c r="N58" s="7" t="n">
        <v>0.4855098514604801</v>
      </c>
      <c r="O58" s="7" t="n">
        <v>0.5466893229620308</v>
      </c>
      <c r="P58" s="7" t="n">
        <v>0.5994273195917629</v>
      </c>
      <c r="Q58" s="7" t="n">
        <v>0.8070292038670575</v>
      </c>
      <c r="R58" s="7" t="n">
        <v>0.8872935824420682</v>
      </c>
      <c r="S58" s="7" t="n">
        <v>0.6587286224392044</v>
      </c>
      <c r="T58" s="7" t="n">
        <v>0.6742249289045781</v>
      </c>
      <c r="U58" s="7" t="n">
        <v>0.6972314422427782</v>
      </c>
      <c r="V58" s="7" t="n">
        <v>0.2171911762162538</v>
      </c>
      <c r="W58" s="7" t="n">
        <v>0.5197840996696194</v>
      </c>
      <c r="X58" s="7" t="n">
        <v>0.7456117978922132</v>
      </c>
      <c r="Y58" s="7" t="n">
        <v>0.4690979485036162</v>
      </c>
      <c r="Z58" s="7" t="n">
        <v>0.2359937065696303</v>
      </c>
      <c r="AA58" s="7" t="n">
        <v>0.5108026337021242</v>
      </c>
      <c r="AB58" s="7" t="n">
        <v>0.3108935693259384</v>
      </c>
      <c r="AC58" s="7" t="n">
        <v>0.3766547957902773</v>
      </c>
      <c r="AD58" s="7" t="n">
        <v>0.2341112467057279</v>
      </c>
      <c r="AE58" s="7" t="n">
        <v>0.483066345467918</v>
      </c>
      <c r="AF58" s="7" t="n">
        <v>0.5062333036516437</v>
      </c>
      <c r="AG58" s="7" t="n">
        <v>0.5015810429678497</v>
      </c>
      <c r="AH58" s="7" t="n">
        <v>0.4650694735268164</v>
      </c>
      <c r="AI58" s="7" t="n">
        <v>0.5713931610137256</v>
      </c>
      <c r="AJ58" s="7" t="n">
        <v>0.6487025510041743</v>
      </c>
      <c r="AK58" s="7" t="n">
        <v>0.597316898582584</v>
      </c>
      <c r="AL58" s="7" t="n">
        <v>0.4746447453716562</v>
      </c>
      <c r="AM58" s="7" t="n">
        <v>0.5569498408201145</v>
      </c>
      <c r="AN58" s="7" t="n">
        <v>0.6034541708149141</v>
      </c>
      <c r="AO58" s="7" t="n">
        <v>0.2193931210540936</v>
      </c>
      <c r="AP58" s="7" t="n">
        <v>0.5085116636598094</v>
      </c>
      <c r="AQ58" s="7" t="n">
        <v>0.4037343540179388</v>
      </c>
      <c r="AR58" s="7" t="n">
        <v>0.5108027251734245</v>
      </c>
      <c r="AS58" s="7" t="n">
        <v>0.4393022999265875</v>
      </c>
      <c r="AT58" s="7" t="n">
        <v>0.3229846660496304</v>
      </c>
      <c r="AU58" s="7" t="n">
        <v>0.3182751194397664</v>
      </c>
      <c r="AV58" s="7" t="n">
        <v>0.559451507091144</v>
      </c>
      <c r="AW58" s="7" t="n">
        <v>0.4773761842078452</v>
      </c>
      <c r="AX58" s="7" t="n">
        <v>0.5516494355181495</v>
      </c>
      <c r="AY58" s="7" t="n">
        <v>0.468907753118714</v>
      </c>
      <c r="AZ58" s="7" t="n">
        <v>0.2709213136661411</v>
      </c>
      <c r="BA58" s="7" t="n">
        <v>0.9793303907524721</v>
      </c>
      <c r="BB58" s="7" t="n">
        <v>0.4886739651152277</v>
      </c>
      <c r="BC58" s="7" t="n">
        <v>0.6155581307374838</v>
      </c>
      <c r="BD58" s="7" t="n">
        <v>0.5354780199318159</v>
      </c>
      <c r="BE58" s="7" t="n">
        <v>0.538341305131835</v>
      </c>
      <c r="BF58" s="7" t="n">
        <v>0.6513055872964695</v>
      </c>
      <c r="BG58" s="7" t="n">
        <v>1</v>
      </c>
      <c r="BH58" s="7" t="n">
        <v>0.3721580217089879</v>
      </c>
      <c r="BI58" s="7" t="n">
        <v>0.5150918379483411</v>
      </c>
      <c r="BJ58" s="7" t="n">
        <v>0.5291392151980387</v>
      </c>
      <c r="BK58" s="7" t="n">
        <v>0.2994716408476322</v>
      </c>
      <c r="BL58" s="7" t="n">
        <v>0.5424242579361014</v>
      </c>
      <c r="BM58" s="7" t="n">
        <v>0.4377915268593821</v>
      </c>
      <c r="BN58" s="7" t="n">
        <v>0.4806186447494517</v>
      </c>
      <c r="BO58" s="7" t="n">
        <v>0.5217585256325223</v>
      </c>
      <c r="BP58" s="7" t="n">
        <v>0.3217411741480962</v>
      </c>
      <c r="BQ58" s="7" t="n">
        <v>0.5405389220781969</v>
      </c>
      <c r="BR58" s="7" t="n">
        <v>0.4791249440339719</v>
      </c>
      <c r="BS58" s="7" t="n">
        <v>0.6763300942079793</v>
      </c>
      <c r="BT58" s="7" t="n">
        <v>0.3751605166033535</v>
      </c>
      <c r="BU58" s="7" t="n">
        <v>0.1611934896285612</v>
      </c>
      <c r="BV58" s="7" t="n">
        <v>0.1789907413319572</v>
      </c>
      <c r="BW58" s="7" t="n">
        <v>0.5052567828870287</v>
      </c>
      <c r="BX58" s="7" t="n">
        <v>0.2589790480341201</v>
      </c>
      <c r="BY58" s="7" t="n">
        <v>0.5111234383395455</v>
      </c>
      <c r="BZ58" s="7" t="n">
        <v>0.773780447664801</v>
      </c>
      <c r="CA58" s="7" t="n">
        <v>0.5425924354264168</v>
      </c>
      <c r="CB58" s="7" t="n">
        <v>0.4786192360964693</v>
      </c>
      <c r="CC58" s="7" t="n">
        <v>0.7255480993912048</v>
      </c>
      <c r="CD58" s="7" t="n">
        <v>0.3511919136552747</v>
      </c>
      <c r="CE58" s="7" t="n">
        <v>0.475378463631533</v>
      </c>
      <c r="CF58" s="7" t="n">
        <v>0.445413189390536</v>
      </c>
      <c r="CG58" s="7" t="n">
        <v>0.490210888790125</v>
      </c>
      <c r="CH58" s="7" t="n">
        <v>0.5173017012246365</v>
      </c>
      <c r="CI58" s="7" t="n">
        <v>0.2788113257465745</v>
      </c>
      <c r="CJ58" s="7" t="n">
        <v>0.1823410943894074</v>
      </c>
      <c r="CK58" s="7" t="n">
        <v>0.4172974091350382</v>
      </c>
      <c r="CL58" s="7" t="n">
        <v>0.214652361342497</v>
      </c>
      <c r="CM58" s="7" t="n">
        <v>0.4469300376506449</v>
      </c>
      <c r="CN58" s="7" t="n">
        <v>0.3762349707248769</v>
      </c>
      <c r="CO58" s="7" t="n">
        <v>0.5509976867581544</v>
      </c>
      <c r="CP58" s="7" t="n">
        <v>0.440081543321069</v>
      </c>
      <c r="CQ58" s="7" t="n">
        <v>0.4065120779056325</v>
      </c>
      <c r="CR58" s="7" t="n">
        <v>0.5931934953601931</v>
      </c>
      <c r="CS58" s="7" t="n">
        <v>0.5059936398538207</v>
      </c>
      <c r="CT58" s="7" t="n">
        <v>0.346207347711032</v>
      </c>
      <c r="CU58" s="7" t="n">
        <v>0.4317463346939056</v>
      </c>
      <c r="CV58" s="7" t="n">
        <v>0.3289962885021145</v>
      </c>
      <c r="CW58" s="7" t="n">
        <v>0.7398916048367219</v>
      </c>
      <c r="CX58" s="7" t="n">
        <v>0.3244118023370854</v>
      </c>
      <c r="CY58" s="7" t="n">
        <v>0.4130139516232716</v>
      </c>
      <c r="CZ58" s="7" t="n">
        <v>0.5456751270973803</v>
      </c>
      <c r="DA58" s="7" t="n">
        <v>0.6117609020304144</v>
      </c>
      <c r="DB58" s="7" t="n">
        <v>0.3084849338517022</v>
      </c>
      <c r="DC58" s="7" t="n">
        <v>0.4257305003531938</v>
      </c>
      <c r="DD58" s="7" t="n">
        <v>0.5294008564781923</v>
      </c>
      <c r="DE58" s="7" t="n">
        <v>0.2257577773056984</v>
      </c>
      <c r="DF58" s="7" t="n">
        <v>0.7436846868642738</v>
      </c>
      <c r="DG58" s="7" t="n">
        <v>0.4638300256357297</v>
      </c>
      <c r="DH58" s="7" t="n">
        <v>0.7425538041571503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0.6597794021294728</v>
      </c>
      <c r="D59" s="7" t="n">
        <v>0.662615577961451</v>
      </c>
      <c r="E59" s="7" t="n">
        <v>0.3213876464902799</v>
      </c>
      <c r="F59" s="7" t="n">
        <v>0.6565360208366047</v>
      </c>
      <c r="G59" s="7" t="n">
        <v>0.472071430515573</v>
      </c>
      <c r="H59" s="7" t="n">
        <v>0.4644901698657032</v>
      </c>
      <c r="I59" s="7" t="n">
        <v>0.6707082665743346</v>
      </c>
      <c r="J59" s="7" t="n">
        <v>0.7234519799947842</v>
      </c>
      <c r="K59" s="7" t="n">
        <v>0.4364049945704951</v>
      </c>
      <c r="L59" s="7" t="n">
        <v>0.5907102913405975</v>
      </c>
      <c r="M59" s="7" t="n">
        <v>0.8102297200616468</v>
      </c>
      <c r="N59" s="7" t="n">
        <v>0.5911925099868451</v>
      </c>
      <c r="O59" s="7" t="n">
        <v>0.6139203873829684</v>
      </c>
      <c r="P59" s="7" t="n">
        <v>0.6192663137166228</v>
      </c>
      <c r="Q59" s="7" t="n">
        <v>0.4963045754523999</v>
      </c>
      <c r="R59" s="7" t="n">
        <v>0.44377772188079</v>
      </c>
      <c r="S59" s="7" t="n">
        <v>0.7470199205167685</v>
      </c>
      <c r="T59" s="7" t="n">
        <v>0.6972279668731006</v>
      </c>
      <c r="U59" s="7" t="n">
        <v>0.7325383122245926</v>
      </c>
      <c r="V59" s="7" t="n">
        <v>0.5165213839318133</v>
      </c>
      <c r="W59" s="7" t="n">
        <v>0.8687022935527771</v>
      </c>
      <c r="X59" s="7" t="n">
        <v>0.4350728368267176</v>
      </c>
      <c r="Y59" s="7" t="n">
        <v>0.6272782817279771</v>
      </c>
      <c r="Z59" s="7" t="n">
        <v>0.4898096896509402</v>
      </c>
      <c r="AA59" s="7" t="n">
        <v>0.3472663149788893</v>
      </c>
      <c r="AB59" s="7" t="n">
        <v>0.5323802943457725</v>
      </c>
      <c r="AC59" s="7" t="n">
        <v>0.9947530435885827</v>
      </c>
      <c r="AD59" s="7" t="n">
        <v>0.477633374350541</v>
      </c>
      <c r="AE59" s="7" t="n">
        <v>0.4696709875912343</v>
      </c>
      <c r="AF59" s="7" t="n">
        <v>0.8507074551809459</v>
      </c>
      <c r="AG59" s="7" t="n">
        <v>0.8416684988560351</v>
      </c>
      <c r="AH59" s="7" t="n">
        <v>0.6980424073278135</v>
      </c>
      <c r="AI59" s="7" t="n">
        <v>0.5661189725774441</v>
      </c>
      <c r="AJ59" s="7" t="n">
        <v>0.6285558809045161</v>
      </c>
      <c r="AK59" s="7" t="n">
        <v>0.7925833860298978</v>
      </c>
      <c r="AL59" s="7" t="n">
        <v>0.5901603068650678</v>
      </c>
      <c r="AM59" s="7" t="n">
        <v>0.5374833923221807</v>
      </c>
      <c r="AN59" s="7" t="n">
        <v>0.4883921391228585</v>
      </c>
      <c r="AO59" s="7" t="n">
        <v>0.5791486222688368</v>
      </c>
      <c r="AP59" s="7" t="n">
        <v>0.8596640250597057</v>
      </c>
      <c r="AQ59" s="7" t="n">
        <v>0.9843484816287621</v>
      </c>
      <c r="AR59" s="7" t="n">
        <v>0.3472664897056206</v>
      </c>
      <c r="AS59" s="7" t="n">
        <v>0.4175137512619461</v>
      </c>
      <c r="AT59" s="7" t="n">
        <v>0.3518405379629136</v>
      </c>
      <c r="AU59" s="7" t="n">
        <v>0.3714744411989819</v>
      </c>
      <c r="AV59" s="7" t="n">
        <v>0.5396268612819222</v>
      </c>
      <c r="AW59" s="7" t="n">
        <v>0.8402477350927271</v>
      </c>
      <c r="AX59" s="7" t="n">
        <v>0.3615834960597156</v>
      </c>
      <c r="AY59" s="7" t="n">
        <v>0.5693095930260107</v>
      </c>
      <c r="AZ59" s="7" t="n">
        <v>0.5669975993977094</v>
      </c>
      <c r="BA59" s="7" t="n">
        <v>0.3595497378230171</v>
      </c>
      <c r="BB59" s="7" t="n">
        <v>0.2759822869167883</v>
      </c>
      <c r="BC59" s="7" t="n">
        <v>0.7492700809135693</v>
      </c>
      <c r="BD59" s="7" t="n">
        <v>0.5655825386816059</v>
      </c>
      <c r="BE59" s="7" t="n">
        <v>0.4284342115560882</v>
      </c>
      <c r="BF59" s="7" t="n">
        <v>0.3888019633141984</v>
      </c>
      <c r="BG59" s="7" t="n">
        <v>0.3721580217089879</v>
      </c>
      <c r="BH59" s="7" t="n">
        <v>1</v>
      </c>
      <c r="BI59" s="7" t="n">
        <v>0.6879771204283909</v>
      </c>
      <c r="BJ59" s="7" t="n">
        <v>0.6488831647461143</v>
      </c>
      <c r="BK59" s="7" t="n">
        <v>0.3409319667830599</v>
      </c>
      <c r="BL59" s="7" t="n">
        <v>0.437107900308827</v>
      </c>
      <c r="BM59" s="7" t="n">
        <v>0.4679282476847801</v>
      </c>
      <c r="BN59" s="7" t="n">
        <v>0.6066693034010928</v>
      </c>
      <c r="BO59" s="7" t="n">
        <v>0.5757395472288738</v>
      </c>
      <c r="BP59" s="7" t="n">
        <v>0.5283939945101411</v>
      </c>
      <c r="BQ59" s="7" t="n">
        <v>0.5721243349950562</v>
      </c>
      <c r="BR59" s="7" t="n">
        <v>0.3639488335153895</v>
      </c>
      <c r="BS59" s="7" t="n">
        <v>0.6209619219684124</v>
      </c>
      <c r="BT59" s="7" t="n">
        <v>0.4214494474316307</v>
      </c>
      <c r="BU59" s="7" t="n">
        <v>0.4253028701703422</v>
      </c>
      <c r="BV59" s="7" t="n">
        <v>0.4873903089603511</v>
      </c>
      <c r="BW59" s="7" t="n">
        <v>0.3076684653136686</v>
      </c>
      <c r="BX59" s="7" t="n">
        <v>0.2895475882034391</v>
      </c>
      <c r="BY59" s="7" t="n">
        <v>0.3390423873113959</v>
      </c>
      <c r="BZ59" s="7" t="n">
        <v>0.4404327202788569</v>
      </c>
      <c r="CA59" s="7" t="n">
        <v>0.4534157747380306</v>
      </c>
      <c r="CB59" s="7" t="n">
        <v>0.8401937758119032</v>
      </c>
      <c r="CC59" s="7" t="n">
        <v>0.4488647575640666</v>
      </c>
      <c r="CD59" s="7" t="n">
        <v>0.3675029382154212</v>
      </c>
      <c r="CE59" s="7" t="n">
        <v>0.3384123341379481</v>
      </c>
      <c r="CF59" s="7" t="n">
        <v>0.3467867496597756</v>
      </c>
      <c r="CG59" s="7" t="n">
        <v>0.4658358690053783</v>
      </c>
      <c r="CH59" s="7" t="n">
        <v>0.6537219304968467</v>
      </c>
      <c r="CI59" s="7" t="n">
        <v>0.9609532104060622</v>
      </c>
      <c r="CJ59" s="7" t="n">
        <v>0.4637688869632399</v>
      </c>
      <c r="CK59" s="7" t="n">
        <v>0.2268306883330572</v>
      </c>
      <c r="CL59" s="7" t="n">
        <v>0.5649936635204488</v>
      </c>
      <c r="CM59" s="7" t="n">
        <v>0.4887496549845462</v>
      </c>
      <c r="CN59" s="7" t="n">
        <v>0.3911401063089273</v>
      </c>
      <c r="CO59" s="7" t="n">
        <v>0.5526637038124856</v>
      </c>
      <c r="CP59" s="7" t="n">
        <v>0.8124678274295459</v>
      </c>
      <c r="CQ59" s="7" t="n">
        <v>0.9145885152401846</v>
      </c>
      <c r="CR59" s="7" t="n">
        <v>0.8966408590436552</v>
      </c>
      <c r="CS59" s="7" t="n">
        <v>0.3703705784086315</v>
      </c>
      <c r="CT59" s="7" t="n">
        <v>0.4786430466869178</v>
      </c>
      <c r="CU59" s="7" t="n">
        <v>0.8504351572575963</v>
      </c>
      <c r="CV59" s="7" t="n">
        <v>0.4754388374984387</v>
      </c>
      <c r="CW59" s="7" t="n">
        <v>0.2285037538130947</v>
      </c>
      <c r="CX59" s="7" t="n">
        <v>0.4625510187043499</v>
      </c>
      <c r="CY59" s="7" t="n">
        <v>0.5228912182924653</v>
      </c>
      <c r="CZ59" s="7" t="n">
        <v>0.3604884089635149</v>
      </c>
      <c r="DA59" s="7" t="n">
        <v>0.530957755040579</v>
      </c>
      <c r="DB59" s="7" t="n">
        <v>0.4436066246306219</v>
      </c>
      <c r="DC59" s="7" t="n">
        <v>0.3145802282822887</v>
      </c>
      <c r="DD59" s="7" t="n">
        <v>0.3955861151718594</v>
      </c>
      <c r="DE59" s="7" t="n">
        <v>0.4226006354760974</v>
      </c>
      <c r="DF59" s="7" t="n">
        <v>0.3540593060110517</v>
      </c>
      <c r="DG59" s="7" t="n">
        <v>0.5129358636382592</v>
      </c>
      <c r="DH59" s="7" t="n">
        <v>0.3397225680244945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0.7148679604335293</v>
      </c>
      <c r="D60" s="7" t="n">
        <v>0.6979449022740406</v>
      </c>
      <c r="E60" s="7" t="n">
        <v>0.4294649634859675</v>
      </c>
      <c r="F60" s="7" t="n">
        <v>0.6915972412321144</v>
      </c>
      <c r="G60" s="7" t="n">
        <v>0.4881325632464956</v>
      </c>
      <c r="H60" s="7" t="n">
        <v>0.7487666738274857</v>
      </c>
      <c r="I60" s="7" t="n">
        <v>0.6848424955054792</v>
      </c>
      <c r="J60" s="7" t="n">
        <v>0.7386003907234904</v>
      </c>
      <c r="K60" s="7" t="n">
        <v>0.4829075820790711</v>
      </c>
      <c r="L60" s="7" t="n">
        <v>0.5892696584812387</v>
      </c>
      <c r="M60" s="7" t="n">
        <v>0.8515840236714152</v>
      </c>
      <c r="N60" s="7" t="n">
        <v>0.6276103743548852</v>
      </c>
      <c r="O60" s="7" t="n">
        <v>0.9169815989848841</v>
      </c>
      <c r="P60" s="7" t="n">
        <v>0.7077336570794448</v>
      </c>
      <c r="Q60" s="7" t="n">
        <v>0.6092205963288904</v>
      </c>
      <c r="R60" s="7" t="n">
        <v>0.5824479117831438</v>
      </c>
      <c r="S60" s="7" t="n">
        <v>0.7634141938467751</v>
      </c>
      <c r="T60" s="7" t="n">
        <v>0.7547995727434174</v>
      </c>
      <c r="U60" s="7" t="n">
        <v>0.7588570366190061</v>
      </c>
      <c r="V60" s="7" t="n">
        <v>0.4535874346990912</v>
      </c>
      <c r="W60" s="7" t="n">
        <v>0.8180868639029925</v>
      </c>
      <c r="X60" s="7" t="n">
        <v>0.5157083822382517</v>
      </c>
      <c r="Y60" s="7" t="n">
        <v>0.6122689428517509</v>
      </c>
      <c r="Z60" s="7" t="n">
        <v>0.4255031678541139</v>
      </c>
      <c r="AA60" s="7" t="n">
        <v>0.3700387198329411</v>
      </c>
      <c r="AB60" s="7" t="n">
        <v>0.4000069211962921</v>
      </c>
      <c r="AC60" s="7" t="n">
        <v>0.6857941528005848</v>
      </c>
      <c r="AD60" s="7" t="n">
        <v>0.4176483033772186</v>
      </c>
      <c r="AE60" s="7" t="n">
        <v>0.5479243760876082</v>
      </c>
      <c r="AF60" s="7" t="n">
        <v>0.7379486469927345</v>
      </c>
      <c r="AG60" s="7" t="n">
        <v>0.7268021510320394</v>
      </c>
      <c r="AH60" s="7" t="n">
        <v>0.586691094414853</v>
      </c>
      <c r="AI60" s="7" t="n">
        <v>0.6652425025375212</v>
      </c>
      <c r="AJ60" s="7" t="n">
        <v>0.7026283393129491</v>
      </c>
      <c r="AK60" s="7" t="n">
        <v>0.7650639692242746</v>
      </c>
      <c r="AL60" s="7" t="n">
        <v>0.6230195739999363</v>
      </c>
      <c r="AM60" s="7" t="n">
        <v>0.4844599162090176</v>
      </c>
      <c r="AN60" s="7" t="n">
        <v>0.4005386293458812</v>
      </c>
      <c r="AO60" s="7" t="n">
        <v>0.4658512094375548</v>
      </c>
      <c r="AP60" s="7" t="n">
        <v>0.7369853337086433</v>
      </c>
      <c r="AQ60" s="7" t="n">
        <v>0.7704947578598738</v>
      </c>
      <c r="AR60" s="7" t="n">
        <v>0.3700388639138017</v>
      </c>
      <c r="AS60" s="7" t="n">
        <v>0.442020147651087</v>
      </c>
      <c r="AT60" s="7" t="n">
        <v>0.3612731323480269</v>
      </c>
      <c r="AU60" s="7" t="n">
        <v>0.4119299877921081</v>
      </c>
      <c r="AV60" s="7" t="n">
        <v>0.4883512756224709</v>
      </c>
      <c r="AW60" s="7" t="n">
        <v>0.8664006125967834</v>
      </c>
      <c r="AX60" s="7" t="n">
        <v>0.4045940283193886</v>
      </c>
      <c r="AY60" s="7" t="n">
        <v>0.6047487297206211</v>
      </c>
      <c r="AZ60" s="7" t="n">
        <v>0.5137918053197411</v>
      </c>
      <c r="BA60" s="7" t="n">
        <v>0.4748403082755607</v>
      </c>
      <c r="BB60" s="7" t="n">
        <v>0.426371331970348</v>
      </c>
      <c r="BC60" s="7" t="n">
        <v>0.7334311229703234</v>
      </c>
      <c r="BD60" s="7" t="n">
        <v>0.910635020740425</v>
      </c>
      <c r="BE60" s="7" t="n">
        <v>0.4703581608429241</v>
      </c>
      <c r="BF60" s="7" t="n">
        <v>0.5725540581681853</v>
      </c>
      <c r="BG60" s="7" t="n">
        <v>0.5150918379483411</v>
      </c>
      <c r="BH60" s="7" t="n">
        <v>0.6879771204283909</v>
      </c>
      <c r="BI60" s="7" t="n">
        <v>1</v>
      </c>
      <c r="BJ60" s="7" t="n">
        <v>0.6202132539068123</v>
      </c>
      <c r="BK60" s="7" t="n">
        <v>0.2884134956101517</v>
      </c>
      <c r="BL60" s="7" t="n">
        <v>0.4970924627203707</v>
      </c>
      <c r="BM60" s="7" t="n">
        <v>0.5460004684298184</v>
      </c>
      <c r="BN60" s="7" t="n">
        <v>0.6296627538451065</v>
      </c>
      <c r="BO60" s="7" t="n">
        <v>0.6612151286191859</v>
      </c>
      <c r="BP60" s="7" t="n">
        <v>0.3922723254624241</v>
      </c>
      <c r="BQ60" s="7" t="n">
        <v>0.9026340297752583</v>
      </c>
      <c r="BR60" s="7" t="n">
        <v>0.4298826235066598</v>
      </c>
      <c r="BS60" s="7" t="n">
        <v>0.6734638256523635</v>
      </c>
      <c r="BT60" s="7" t="n">
        <v>0.5133522059006467</v>
      </c>
      <c r="BU60" s="7" t="n">
        <v>0.3422666285938639</v>
      </c>
      <c r="BV60" s="7" t="n">
        <v>0.4018532662211705</v>
      </c>
      <c r="BW60" s="7" t="n">
        <v>0.3847097630279795</v>
      </c>
      <c r="BX60" s="7" t="n">
        <v>0.2755745279278258</v>
      </c>
      <c r="BY60" s="7" t="n">
        <v>0.4054551579538799</v>
      </c>
      <c r="BZ60" s="7" t="n">
        <v>0.4988505244872913</v>
      </c>
      <c r="CA60" s="7" t="n">
        <v>0.4547608689891836</v>
      </c>
      <c r="CB60" s="7" t="n">
        <v>0.8591440147728875</v>
      </c>
      <c r="CC60" s="7" t="n">
        <v>0.5482521079707312</v>
      </c>
      <c r="CD60" s="7" t="n">
        <v>0.4036198591743475</v>
      </c>
      <c r="CE60" s="7" t="n">
        <v>0.4049407341026971</v>
      </c>
      <c r="CF60" s="7" t="n">
        <v>0.4272911790468148</v>
      </c>
      <c r="CG60" s="7" t="n">
        <v>0.5213893084043008</v>
      </c>
      <c r="CH60" s="7" t="n">
        <v>0.6690230857827504</v>
      </c>
      <c r="CI60" s="7" t="n">
        <v>0.6251942055666085</v>
      </c>
      <c r="CJ60" s="7" t="n">
        <v>0.3996870730244671</v>
      </c>
      <c r="CK60" s="7" t="n">
        <v>0.3118239062742483</v>
      </c>
      <c r="CL60" s="7" t="n">
        <v>0.4777271774607476</v>
      </c>
      <c r="CM60" s="7" t="n">
        <v>0.5870561108758408</v>
      </c>
      <c r="CN60" s="7" t="n">
        <v>0.4365538241540537</v>
      </c>
      <c r="CO60" s="7" t="n">
        <v>0.6096534072856786</v>
      </c>
      <c r="CP60" s="7" t="n">
        <v>0.7262965365188213</v>
      </c>
      <c r="CQ60" s="7" t="n">
        <v>0.7643015926104461</v>
      </c>
      <c r="CR60" s="7" t="n">
        <v>0.8389178973332782</v>
      </c>
      <c r="CS60" s="7" t="n">
        <v>0.3886241074815583</v>
      </c>
      <c r="CT60" s="7" t="n">
        <v>0.5489051368726022</v>
      </c>
      <c r="CU60" s="7" t="n">
        <v>0.8150149723292698</v>
      </c>
      <c r="CV60" s="7" t="n">
        <v>0.5274613869146163</v>
      </c>
      <c r="CW60" s="7" t="n">
        <v>0.4016943864142044</v>
      </c>
      <c r="CX60" s="7" t="n">
        <v>0.514874992740618</v>
      </c>
      <c r="CY60" s="7" t="n">
        <v>0.6161380712609558</v>
      </c>
      <c r="CZ60" s="7" t="n">
        <v>0.4051134608194028</v>
      </c>
      <c r="DA60" s="7" t="n">
        <v>0.5111939231356083</v>
      </c>
      <c r="DB60" s="7" t="n">
        <v>0.5136433433861294</v>
      </c>
      <c r="DC60" s="7" t="n">
        <v>0.1868084129458912</v>
      </c>
      <c r="DD60" s="7" t="n">
        <v>0.4547243117713578</v>
      </c>
      <c r="DE60" s="7" t="n">
        <v>0.4034389492009306</v>
      </c>
      <c r="DF60" s="7" t="n">
        <v>0.4741940493604674</v>
      </c>
      <c r="DG60" s="7" t="n">
        <v>0.5742001772899258</v>
      </c>
      <c r="DH60" s="7" t="n">
        <v>0.4407017041704667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0.7082890693488112</v>
      </c>
      <c r="D61" s="7" t="n">
        <v>0.6898971330549478</v>
      </c>
      <c r="E61" s="7" t="n">
        <v>0.4531708058807683</v>
      </c>
      <c r="F61" s="7" t="n">
        <v>0.6795793187338608</v>
      </c>
      <c r="G61" s="7" t="n">
        <v>0.5088955304249432</v>
      </c>
      <c r="H61" s="7" t="n">
        <v>0.5909548743877602</v>
      </c>
      <c r="I61" s="7" t="n">
        <v>0.7482361108500252</v>
      </c>
      <c r="J61" s="7" t="n">
        <v>0.7118872727405735</v>
      </c>
      <c r="K61" s="7" t="n">
        <v>0.354459235978871</v>
      </c>
      <c r="L61" s="7" t="n">
        <v>0.4756959125830226</v>
      </c>
      <c r="M61" s="7" t="n">
        <v>0.65376990323092</v>
      </c>
      <c r="N61" s="7" t="n">
        <v>0.6947646127479058</v>
      </c>
      <c r="O61" s="7" t="n">
        <v>0.6439245884824382</v>
      </c>
      <c r="P61" s="7" t="n">
        <v>0.6344832056885861</v>
      </c>
      <c r="Q61" s="7" t="n">
        <v>0.5952247530394534</v>
      </c>
      <c r="R61" s="7" t="n">
        <v>0.5854035588791299</v>
      </c>
      <c r="S61" s="7" t="n">
        <v>0.7015149422344409</v>
      </c>
      <c r="T61" s="7" t="n">
        <v>0.7087646255371591</v>
      </c>
      <c r="U61" s="7" t="n">
        <v>0.7265015777107084</v>
      </c>
      <c r="V61" s="7" t="n">
        <v>0.5123418303536196</v>
      </c>
      <c r="W61" s="7" t="n">
        <v>0.7238976085012223</v>
      </c>
      <c r="X61" s="7" t="n">
        <v>0.5328829517887826</v>
      </c>
      <c r="Y61" s="7" t="n">
        <v>0.7073546266872713</v>
      </c>
      <c r="Z61" s="7" t="n">
        <v>0.4867594522369218</v>
      </c>
      <c r="AA61" s="7" t="n">
        <v>0.3636550237637427</v>
      </c>
      <c r="AB61" s="7" t="n">
        <v>0.5271396304682435</v>
      </c>
      <c r="AC61" s="7" t="n">
        <v>0.6339259683489271</v>
      </c>
      <c r="AD61" s="7" t="n">
        <v>0.4755045000670225</v>
      </c>
      <c r="AE61" s="7" t="n">
        <v>0.444285067589192</v>
      </c>
      <c r="AF61" s="7" t="n">
        <v>0.6956883354943583</v>
      </c>
      <c r="AG61" s="7" t="n">
        <v>0.6924030115465445</v>
      </c>
      <c r="AH61" s="7" t="n">
        <v>0.5639986280743967</v>
      </c>
      <c r="AI61" s="7" t="n">
        <v>0.6039946191688919</v>
      </c>
      <c r="AJ61" s="7" t="n">
        <v>0.6615496709643528</v>
      </c>
      <c r="AK61" s="7" t="n">
        <v>0.7169838385757491</v>
      </c>
      <c r="AL61" s="7" t="n">
        <v>0.6882827546960406</v>
      </c>
      <c r="AM61" s="7" t="n">
        <v>0.523885108937626</v>
      </c>
      <c r="AN61" s="7" t="n">
        <v>0.4193819425758835</v>
      </c>
      <c r="AO61" s="7" t="n">
        <v>0.5465038497747386</v>
      </c>
      <c r="AP61" s="7" t="n">
        <v>0.6905246876714106</v>
      </c>
      <c r="AQ61" s="7" t="n">
        <v>0.6938322579262036</v>
      </c>
      <c r="AR61" s="7" t="n">
        <v>0.3636551439051559</v>
      </c>
      <c r="AS61" s="7" t="n">
        <v>0.4507648288402339</v>
      </c>
      <c r="AT61" s="7" t="n">
        <v>0.2934302248864242</v>
      </c>
      <c r="AU61" s="7" t="n">
        <v>0.3736600005566503</v>
      </c>
      <c r="AV61" s="7" t="n">
        <v>0.5267479056982156</v>
      </c>
      <c r="AW61" s="7" t="n">
        <v>0.6973965498560402</v>
      </c>
      <c r="AX61" s="7" t="n">
        <v>0.3933269351009819</v>
      </c>
      <c r="AY61" s="7" t="n">
        <v>0.6837463362950996</v>
      </c>
      <c r="AZ61" s="7" t="n">
        <v>0.5717862162356194</v>
      </c>
      <c r="BA61" s="7" t="n">
        <v>0.5214771677604179</v>
      </c>
      <c r="BB61" s="7" t="n">
        <v>0.4266014900685055</v>
      </c>
      <c r="BC61" s="7" t="n">
        <v>0.6971488717648702</v>
      </c>
      <c r="BD61" s="7" t="n">
        <v>0.5697862747608572</v>
      </c>
      <c r="BE61" s="7" t="n">
        <v>0.4233989280018778</v>
      </c>
      <c r="BF61" s="7" t="n">
        <v>0.5013003606491537</v>
      </c>
      <c r="BG61" s="7" t="n">
        <v>0.5291392151980387</v>
      </c>
      <c r="BH61" s="7" t="n">
        <v>0.6488831647461143</v>
      </c>
      <c r="BI61" s="7" t="n">
        <v>0.6202132539068123</v>
      </c>
      <c r="BJ61" s="7" t="n">
        <v>1</v>
      </c>
      <c r="BK61" s="7" t="n">
        <v>0.2669531626853941</v>
      </c>
      <c r="BL61" s="7" t="n">
        <v>0.4413503941032871</v>
      </c>
      <c r="BM61" s="7" t="n">
        <v>0.4417002944027432</v>
      </c>
      <c r="BN61" s="7" t="n">
        <v>0.7092135848596047</v>
      </c>
      <c r="BO61" s="7" t="n">
        <v>0.5670095008311142</v>
      </c>
      <c r="BP61" s="7" t="n">
        <v>0.546633514681712</v>
      </c>
      <c r="BQ61" s="7" t="n">
        <v>0.6301403378888771</v>
      </c>
      <c r="BR61" s="7" t="n">
        <v>0.4040494560240012</v>
      </c>
      <c r="BS61" s="7" t="n">
        <v>0.7508712314373079</v>
      </c>
      <c r="BT61" s="7" t="n">
        <v>0.4915529533928167</v>
      </c>
      <c r="BU61" s="7" t="n">
        <v>0.4137163880536815</v>
      </c>
      <c r="BV61" s="7" t="n">
        <v>0.4754164049410139</v>
      </c>
      <c r="BW61" s="7" t="n">
        <v>0.3341313668304166</v>
      </c>
      <c r="BX61" s="7" t="n">
        <v>0.2031931476270464</v>
      </c>
      <c r="BY61" s="7" t="n">
        <v>0.3912283990416895</v>
      </c>
      <c r="BZ61" s="7" t="n">
        <v>0.5316872045158207</v>
      </c>
      <c r="CA61" s="7" t="n">
        <v>0.4417012525588204</v>
      </c>
      <c r="CB61" s="7" t="n">
        <v>0.7006264168187472</v>
      </c>
      <c r="CC61" s="7" t="n">
        <v>0.5282950519480213</v>
      </c>
      <c r="CD61" s="7" t="n">
        <v>0.3856428500123119</v>
      </c>
      <c r="CE61" s="7" t="n">
        <v>0.3818179480004482</v>
      </c>
      <c r="CF61" s="7" t="n">
        <v>0.3610354898144023</v>
      </c>
      <c r="CG61" s="7" t="n">
        <v>0.470646015815766</v>
      </c>
      <c r="CH61" s="7" t="n">
        <v>0.7219386254581989</v>
      </c>
      <c r="CI61" s="7" t="n">
        <v>0.6301555986509288</v>
      </c>
      <c r="CJ61" s="7" t="n">
        <v>0.4680465586091347</v>
      </c>
      <c r="CK61" s="7" t="n">
        <v>0.2327782936591399</v>
      </c>
      <c r="CL61" s="7" t="n">
        <v>0.5663397043254054</v>
      </c>
      <c r="CM61" s="7" t="n">
        <v>0.4598526000648006</v>
      </c>
      <c r="CN61" s="7" t="n">
        <v>0.4089761139412083</v>
      </c>
      <c r="CO61" s="7" t="n">
        <v>0.5253019875787237</v>
      </c>
      <c r="CP61" s="7" t="n">
        <v>0.6159657248587557</v>
      </c>
      <c r="CQ61" s="7" t="n">
        <v>0.7272582695294437</v>
      </c>
      <c r="CR61" s="7" t="n">
        <v>0.7233762860564391</v>
      </c>
      <c r="CS61" s="7" t="n">
        <v>0.4063045914012592</v>
      </c>
      <c r="CT61" s="7" t="n">
        <v>0.4364178484200547</v>
      </c>
      <c r="CU61" s="7" t="n">
        <v>0.6869426925690043</v>
      </c>
      <c r="CV61" s="7" t="n">
        <v>0.4226269772398737</v>
      </c>
      <c r="CW61" s="7" t="n">
        <v>0.4049566299488636</v>
      </c>
      <c r="CX61" s="7" t="n">
        <v>0.4068397933794284</v>
      </c>
      <c r="CY61" s="7" t="n">
        <v>0.6345307805993721</v>
      </c>
      <c r="CZ61" s="7" t="n">
        <v>0.3889333328081642</v>
      </c>
      <c r="DA61" s="7" t="n">
        <v>0.5575344481956651</v>
      </c>
      <c r="DB61" s="7" t="n">
        <v>0.3963651584200641</v>
      </c>
      <c r="DC61" s="7" t="n">
        <v>0.2486761138608987</v>
      </c>
      <c r="DD61" s="7" t="n">
        <v>0.4127342297076309</v>
      </c>
      <c r="DE61" s="7" t="n">
        <v>0.4641727514292282</v>
      </c>
      <c r="DF61" s="7" t="n">
        <v>0.5059743239708117</v>
      </c>
      <c r="DG61" s="7" t="n">
        <v>0.4381058205300158</v>
      </c>
      <c r="DH61" s="7" t="n">
        <v>0.4030939181779784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0.4123855088352971</v>
      </c>
      <c r="D62" s="7" t="n">
        <v>0.3616265663139294</v>
      </c>
      <c r="E62" s="7" t="n">
        <v>0.1961818128149398</v>
      </c>
      <c r="F62" s="7" t="n">
        <v>0.3304982380812296</v>
      </c>
      <c r="G62" s="7" t="n">
        <v>0.1772551555535895</v>
      </c>
      <c r="H62" s="7" t="n">
        <v>0.1769522534141534</v>
      </c>
      <c r="I62" s="7" t="n">
        <v>0.5212813482183748</v>
      </c>
      <c r="J62" s="7" t="n">
        <v>0.3959228699382425</v>
      </c>
      <c r="K62" s="7" t="n">
        <v>0.329144543338606</v>
      </c>
      <c r="L62" s="7" t="n">
        <v>0.3956630677670168</v>
      </c>
      <c r="M62" s="7" t="n">
        <v>0.2937258629475009</v>
      </c>
      <c r="N62" s="7" t="n">
        <v>0.3037005750910583</v>
      </c>
      <c r="O62" s="7" t="n">
        <v>0.26796238576613</v>
      </c>
      <c r="P62" s="7" t="n">
        <v>0.5173061478015051</v>
      </c>
      <c r="Q62" s="7" t="n">
        <v>0.4248088951412393</v>
      </c>
      <c r="R62" s="7" t="n">
        <v>0.3718619281077203</v>
      </c>
      <c r="S62" s="7" t="n">
        <v>0.3990367109622232</v>
      </c>
      <c r="T62" s="7" t="n">
        <v>0.5158230759241528</v>
      </c>
      <c r="U62" s="7" t="n">
        <v>0.4355207510901067</v>
      </c>
      <c r="V62" s="7" t="n">
        <v>0.6219506232533599</v>
      </c>
      <c r="W62" s="7" t="n">
        <v>0.3793246423530796</v>
      </c>
      <c r="X62" s="7" t="n">
        <v>0.2602778348245473</v>
      </c>
      <c r="Y62" s="7" t="n">
        <v>0.334618190386795</v>
      </c>
      <c r="Z62" s="7" t="n">
        <v>0.6919579867710021</v>
      </c>
      <c r="AA62" s="7" t="n">
        <v>0.07194526315176528</v>
      </c>
      <c r="AB62" s="7" t="n">
        <v>0.3396829161776893</v>
      </c>
      <c r="AC62" s="7" t="n">
        <v>0.3225560968222416</v>
      </c>
      <c r="AD62" s="7" t="n">
        <v>0.7239591285209567</v>
      </c>
      <c r="AE62" s="7" t="n">
        <v>0.3949004771708391</v>
      </c>
      <c r="AF62" s="7" t="n">
        <v>0.4595036219741194</v>
      </c>
      <c r="AG62" s="7" t="n">
        <v>0.4475738393361942</v>
      </c>
      <c r="AH62" s="7" t="n">
        <v>0.4786562524018859</v>
      </c>
      <c r="AI62" s="7" t="n">
        <v>0.4984171688385169</v>
      </c>
      <c r="AJ62" s="7" t="n">
        <v>0.2960144947826456</v>
      </c>
      <c r="AK62" s="7" t="n">
        <v>0.42649146121794</v>
      </c>
      <c r="AL62" s="7" t="n">
        <v>0.2950092152479267</v>
      </c>
      <c r="AM62" s="7" t="n">
        <v>0.3022553166878609</v>
      </c>
      <c r="AN62" s="7" t="n">
        <v>0.2862604919166747</v>
      </c>
      <c r="AO62" s="7" t="n">
        <v>0.5371286053181088</v>
      </c>
      <c r="AP62" s="7" t="n">
        <v>0.4298877310409578</v>
      </c>
      <c r="AQ62" s="7" t="n">
        <v>0.335978386171177</v>
      </c>
      <c r="AR62" s="7" t="n">
        <v>0.07194552536054252</v>
      </c>
      <c r="AS62" s="7" t="n">
        <v>0.2485204377657594</v>
      </c>
      <c r="AT62" s="7" t="n">
        <v>0.3788946681054968</v>
      </c>
      <c r="AU62" s="7" t="n">
        <v>0.1719543613532381</v>
      </c>
      <c r="AV62" s="7" t="n">
        <v>0.2829699957715437</v>
      </c>
      <c r="AW62" s="7" t="n">
        <v>0.3256341090390596</v>
      </c>
      <c r="AX62" s="7" t="n">
        <v>0.1131991591456337</v>
      </c>
      <c r="AY62" s="7" t="n">
        <v>0.2850137735422767</v>
      </c>
      <c r="AZ62" s="7" t="n">
        <v>0.5683136012555373</v>
      </c>
      <c r="BA62" s="7" t="n">
        <v>0.3181602989598473</v>
      </c>
      <c r="BB62" s="7" t="n">
        <v>0.06435238990463876</v>
      </c>
      <c r="BC62" s="7" t="n">
        <v>0.3658769475267775</v>
      </c>
      <c r="BD62" s="7" t="n">
        <v>0.3131424148498601</v>
      </c>
      <c r="BE62" s="7" t="n">
        <v>0.4768189838961544</v>
      </c>
      <c r="BF62" s="7" t="n">
        <v>0.142269385892393</v>
      </c>
      <c r="BG62" s="7" t="n">
        <v>0.2994716408476322</v>
      </c>
      <c r="BH62" s="7" t="n">
        <v>0.3409319667830599</v>
      </c>
      <c r="BI62" s="7" t="n">
        <v>0.2884134956101517</v>
      </c>
      <c r="BJ62" s="7" t="n">
        <v>0.2669531626853941</v>
      </c>
      <c r="BK62" s="7" t="n">
        <v>1</v>
      </c>
      <c r="BL62" s="7" t="n">
        <v>0.4638756567746825</v>
      </c>
      <c r="BM62" s="7" t="n">
        <v>0.3588700488111856</v>
      </c>
      <c r="BN62" s="7" t="n">
        <v>0.3172167673234466</v>
      </c>
      <c r="BO62" s="7" t="n">
        <v>0.3390430184771008</v>
      </c>
      <c r="BP62" s="7" t="n">
        <v>0.3415731166004968</v>
      </c>
      <c r="BQ62" s="7" t="n">
        <v>0.2490522852474691</v>
      </c>
      <c r="BR62" s="7" t="n">
        <v>0.4127837025557511</v>
      </c>
      <c r="BS62" s="7" t="n">
        <v>0.2547974467715247</v>
      </c>
      <c r="BT62" s="7" t="n">
        <v>0.343820620966006</v>
      </c>
      <c r="BU62" s="7" t="n">
        <v>0.5722794449624881</v>
      </c>
      <c r="BV62" s="7" t="n">
        <v>0.5886046656119153</v>
      </c>
      <c r="BW62" s="7" t="n">
        <v>0.4516342461261427</v>
      </c>
      <c r="BX62" s="7" t="n">
        <v>0.3573105459427483</v>
      </c>
      <c r="BY62" s="7" t="n">
        <v>0.4534543216888604</v>
      </c>
      <c r="BZ62" s="7" t="n">
        <v>0.3056041217095399</v>
      </c>
      <c r="CA62" s="7" t="n">
        <v>0.3469616877090016</v>
      </c>
      <c r="CB62" s="7" t="n">
        <v>0.3324720592901739</v>
      </c>
      <c r="CC62" s="7" t="n">
        <v>0.1519080396063976</v>
      </c>
      <c r="CD62" s="7" t="n">
        <v>0.199899532452802</v>
      </c>
      <c r="CE62" s="7" t="n">
        <v>0.424661156597304</v>
      </c>
      <c r="CF62" s="7" t="n">
        <v>0.4418065829140689</v>
      </c>
      <c r="CG62" s="7" t="n">
        <v>0.5222612930370942</v>
      </c>
      <c r="CH62" s="7" t="n">
        <v>0.3407853370638594</v>
      </c>
      <c r="CI62" s="7" t="n">
        <v>0.3460471304916697</v>
      </c>
      <c r="CJ62" s="7" t="n">
        <v>0.6300158847582312</v>
      </c>
      <c r="CK62" s="7" t="n">
        <v>0.4139781435431367</v>
      </c>
      <c r="CL62" s="7" t="n">
        <v>0.5133502629806929</v>
      </c>
      <c r="CM62" s="7" t="n">
        <v>0.3692168582248909</v>
      </c>
      <c r="CN62" s="7" t="n">
        <v>0.2220620014090658</v>
      </c>
      <c r="CO62" s="7" t="n">
        <v>0.4325666566190155</v>
      </c>
      <c r="CP62" s="7" t="n">
        <v>0.4492263162407049</v>
      </c>
      <c r="CQ62" s="7" t="n">
        <v>0.2968964609417071</v>
      </c>
      <c r="CR62" s="7" t="n">
        <v>0.3238526205914252</v>
      </c>
      <c r="CS62" s="7" t="n">
        <v>0.09624347862993096</v>
      </c>
      <c r="CT62" s="7" t="n">
        <v>0.2852529512018754</v>
      </c>
      <c r="CU62" s="7" t="n">
        <v>0.2932758722575993</v>
      </c>
      <c r="CV62" s="7" t="n">
        <v>0.2745614308193719</v>
      </c>
      <c r="CW62" s="7" t="n">
        <v>0.2114661811860188</v>
      </c>
      <c r="CX62" s="7" t="n">
        <v>0.2673630170822049</v>
      </c>
      <c r="CY62" s="7" t="n">
        <v>0.2701093237338726</v>
      </c>
      <c r="CZ62" s="7" t="n">
        <v>0.1094076713991581</v>
      </c>
      <c r="DA62" s="7" t="n">
        <v>0.2398062925739182</v>
      </c>
      <c r="DB62" s="7" t="n">
        <v>0.2564864789357739</v>
      </c>
      <c r="DC62" s="7" t="n">
        <v>0.1989689192393676</v>
      </c>
      <c r="DD62" s="7" t="n">
        <v>0.4502534636241687</v>
      </c>
      <c r="DE62" s="7" t="n">
        <v>0.641718634120381</v>
      </c>
      <c r="DF62" s="7" t="n">
        <v>0.2173371547866889</v>
      </c>
      <c r="DG62" s="7" t="n">
        <v>0.4469212102215323</v>
      </c>
      <c r="DH62" s="7" t="n">
        <v>0.2626288211678089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0.7087569047149291</v>
      </c>
      <c r="D63" s="7" t="n">
        <v>0.598294262687404</v>
      </c>
      <c r="E63" s="7" t="n">
        <v>0.2557702009678575</v>
      </c>
      <c r="F63" s="7" t="n">
        <v>0.5289350445211752</v>
      </c>
      <c r="G63" s="7" t="n">
        <v>0.3252312618630055</v>
      </c>
      <c r="H63" s="7" t="n">
        <v>0.3954581742093198</v>
      </c>
      <c r="I63" s="7" t="n">
        <v>0.5401700529232129</v>
      </c>
      <c r="J63" s="7" t="n">
        <v>0.6576814279441449</v>
      </c>
      <c r="K63" s="7" t="n">
        <v>0.7980773982531703</v>
      </c>
      <c r="L63" s="7" t="n">
        <v>0.7941877126409889</v>
      </c>
      <c r="M63" s="7" t="n">
        <v>0.4367796163973096</v>
      </c>
      <c r="N63" s="7" t="n">
        <v>0.4179613672840111</v>
      </c>
      <c r="O63" s="7" t="n">
        <v>0.5043168829961444</v>
      </c>
      <c r="P63" s="7" t="n">
        <v>0.8615945454593352</v>
      </c>
      <c r="Q63" s="7" t="n">
        <v>0.8474793428041393</v>
      </c>
      <c r="R63" s="7" t="n">
        <v>0.7699787039813414</v>
      </c>
      <c r="S63" s="7" t="n">
        <v>0.6557885238298511</v>
      </c>
      <c r="T63" s="7" t="n">
        <v>0.8130853683753142</v>
      </c>
      <c r="U63" s="7" t="n">
        <v>0.7119269036866192</v>
      </c>
      <c r="V63" s="7" t="n">
        <v>0.3270787841559344</v>
      </c>
      <c r="W63" s="7" t="n">
        <v>0.6219263319288262</v>
      </c>
      <c r="X63" s="7" t="n">
        <v>0.3447818329925918</v>
      </c>
      <c r="Y63" s="7" t="n">
        <v>0.4116217780145643</v>
      </c>
      <c r="Z63" s="7" t="n">
        <v>0.3380936882968884</v>
      </c>
      <c r="AA63" s="7" t="n">
        <v>0.2744777006733184</v>
      </c>
      <c r="AB63" s="7" t="n">
        <v>0.2423050280447815</v>
      </c>
      <c r="AC63" s="7" t="n">
        <v>0.4232507248674694</v>
      </c>
      <c r="AD63" s="7" t="n">
        <v>0.3550798837809396</v>
      </c>
      <c r="AE63" s="7" t="n">
        <v>0.9275286957373672</v>
      </c>
      <c r="AF63" s="7" t="n">
        <v>0.6814670248921465</v>
      </c>
      <c r="AG63" s="7" t="n">
        <v>0.6632401540604772</v>
      </c>
      <c r="AH63" s="7" t="n">
        <v>0.8374821759591087</v>
      </c>
      <c r="AI63" s="7" t="n">
        <v>0.8724024262341143</v>
      </c>
      <c r="AJ63" s="7" t="n">
        <v>0.579357230968553</v>
      </c>
      <c r="AK63" s="7" t="n">
        <v>0.6930763865819672</v>
      </c>
      <c r="AL63" s="7" t="n">
        <v>0.4167445905906838</v>
      </c>
      <c r="AM63" s="7" t="n">
        <v>0.4179703226526529</v>
      </c>
      <c r="AN63" s="7" t="n">
        <v>0.3054618107863627</v>
      </c>
      <c r="AO63" s="7" t="n">
        <v>0.3356093897035675</v>
      </c>
      <c r="AP63" s="7" t="n">
        <v>0.6588094381070596</v>
      </c>
      <c r="AQ63" s="7" t="n">
        <v>0.4750830424818077</v>
      </c>
      <c r="AR63" s="7" t="n">
        <v>0.2744776846031051</v>
      </c>
      <c r="AS63" s="7" t="n">
        <v>0.6803810655180192</v>
      </c>
      <c r="AT63" s="7" t="n">
        <v>0.7481513174035301</v>
      </c>
      <c r="AU63" s="7" t="n">
        <v>0.5311946212035346</v>
      </c>
      <c r="AV63" s="7" t="n">
        <v>0.4200581071686503</v>
      </c>
      <c r="AW63" s="7" t="n">
        <v>0.5680202908154185</v>
      </c>
      <c r="AX63" s="7" t="n">
        <v>0.1695489825735675</v>
      </c>
      <c r="AY63" s="7" t="n">
        <v>0.4182444337341975</v>
      </c>
      <c r="AZ63" s="7" t="n">
        <v>0.4074343495867144</v>
      </c>
      <c r="BA63" s="7" t="n">
        <v>0.5349502434127787</v>
      </c>
      <c r="BB63" s="7" t="n">
        <v>0.1543649521163232</v>
      </c>
      <c r="BC63" s="7" t="n">
        <v>0.5658137139529742</v>
      </c>
      <c r="BD63" s="7" t="n">
        <v>0.5632727571829496</v>
      </c>
      <c r="BE63" s="7" t="n">
        <v>0.9778255810155854</v>
      </c>
      <c r="BF63" s="7" t="n">
        <v>0.241998258638544</v>
      </c>
      <c r="BG63" s="7" t="n">
        <v>0.5424242579361014</v>
      </c>
      <c r="BH63" s="7" t="n">
        <v>0.437107900308827</v>
      </c>
      <c r="BI63" s="7" t="n">
        <v>0.4970924627203707</v>
      </c>
      <c r="BJ63" s="7" t="n">
        <v>0.4413503941032871</v>
      </c>
      <c r="BK63" s="7" t="n">
        <v>0.4638756567746825</v>
      </c>
      <c r="BL63" s="7" t="n">
        <v>1</v>
      </c>
      <c r="BM63" s="7" t="n">
        <v>0.8720599957240919</v>
      </c>
      <c r="BN63" s="7" t="n">
        <v>0.4275323225341838</v>
      </c>
      <c r="BO63" s="7" t="n">
        <v>0.6634041257097285</v>
      </c>
      <c r="BP63" s="7" t="n">
        <v>0.2666478199804629</v>
      </c>
      <c r="BQ63" s="7" t="n">
        <v>0.4967586604354957</v>
      </c>
      <c r="BR63" s="7" t="n">
        <v>0.9622169982500471</v>
      </c>
      <c r="BS63" s="7" t="n">
        <v>0.4872883453345641</v>
      </c>
      <c r="BT63" s="7" t="n">
        <v>0.8309128426067972</v>
      </c>
      <c r="BU63" s="7" t="n">
        <v>0.2161366206309841</v>
      </c>
      <c r="BV63" s="7" t="n">
        <v>0.2896793532232572</v>
      </c>
      <c r="BW63" s="7" t="n">
        <v>0.9698359631521393</v>
      </c>
      <c r="BX63" s="7" t="n">
        <v>0.6981102307484401</v>
      </c>
      <c r="BY63" s="7" t="n">
        <v>0.9772236068950505</v>
      </c>
      <c r="BZ63" s="7" t="n">
        <v>0.3324188911826688</v>
      </c>
      <c r="CA63" s="7" t="n">
        <v>0.8370129298316137</v>
      </c>
      <c r="CB63" s="7" t="n">
        <v>0.5707619259274206</v>
      </c>
      <c r="CC63" s="7" t="n">
        <v>0.4118524070242654</v>
      </c>
      <c r="CD63" s="7" t="n">
        <v>0.5583086743973975</v>
      </c>
      <c r="CE63" s="7" t="n">
        <v>0.9610814319562633</v>
      </c>
      <c r="CF63" s="7" t="n">
        <v>0.8908707112636474</v>
      </c>
      <c r="CG63" s="7" t="n">
        <v>0.869142507663956</v>
      </c>
      <c r="CH63" s="7" t="n">
        <v>0.4535426537032942</v>
      </c>
      <c r="CI63" s="7" t="n">
        <v>0.4607062884529869</v>
      </c>
      <c r="CJ63" s="7" t="n">
        <v>0.3083532088969927</v>
      </c>
      <c r="CK63" s="7" t="n">
        <v>0.8659566898404252</v>
      </c>
      <c r="CL63" s="7" t="n">
        <v>0.3235535821073193</v>
      </c>
      <c r="CM63" s="7" t="n">
        <v>0.8310093832247031</v>
      </c>
      <c r="CN63" s="7" t="n">
        <v>0.639047708115668</v>
      </c>
      <c r="CO63" s="7" t="n">
        <v>0.9266082116038536</v>
      </c>
      <c r="CP63" s="7" t="n">
        <v>0.7068067027073074</v>
      </c>
      <c r="CQ63" s="7" t="n">
        <v>0.5179669967638799</v>
      </c>
      <c r="CR63" s="7" t="n">
        <v>0.537335588244787</v>
      </c>
      <c r="CS63" s="7" t="n">
        <v>0.2854543554989693</v>
      </c>
      <c r="CT63" s="7" t="n">
        <v>0.7174428398699224</v>
      </c>
      <c r="CU63" s="7" t="n">
        <v>0.5153468991379477</v>
      </c>
      <c r="CV63" s="7" t="n">
        <v>0.7142780294106463</v>
      </c>
      <c r="CW63" s="7" t="n">
        <v>0.4405837103364571</v>
      </c>
      <c r="CX63" s="7" t="n">
        <v>0.7046873210436767</v>
      </c>
      <c r="CY63" s="7" t="n">
        <v>0.6453130695585492</v>
      </c>
      <c r="CZ63" s="7" t="n">
        <v>0.1676422034152488</v>
      </c>
      <c r="DA63" s="7" t="n">
        <v>0.4227023985952288</v>
      </c>
      <c r="DB63" s="7" t="n">
        <v>0.6971502470040596</v>
      </c>
      <c r="DC63" s="7" t="n">
        <v>0.1405234528172407</v>
      </c>
      <c r="DD63" s="7" t="n">
        <v>0.978203877238666</v>
      </c>
      <c r="DE63" s="7" t="n">
        <v>0.3572510191735598</v>
      </c>
      <c r="DF63" s="7" t="n">
        <v>0.4028203729183233</v>
      </c>
      <c r="DG63" s="7" t="n">
        <v>0.847954793498912</v>
      </c>
      <c r="DH63" s="7" t="n">
        <v>0.3754109243685069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0.7207859423641699</v>
      </c>
      <c r="D64" s="7" t="n">
        <v>0.5913116655430322</v>
      </c>
      <c r="E64" s="7" t="n">
        <v>0.1945507005687885</v>
      </c>
      <c r="F64" s="7" t="n">
        <v>0.5161000432265452</v>
      </c>
      <c r="G64" s="7" t="n">
        <v>0.2891792301475951</v>
      </c>
      <c r="H64" s="7" t="n">
        <v>0.4528376257216644</v>
      </c>
      <c r="I64" s="7" t="n">
        <v>0.565625037197978</v>
      </c>
      <c r="J64" s="7" t="n">
        <v>0.6614918646086381</v>
      </c>
      <c r="K64" s="7" t="n">
        <v>0.9276181710736779</v>
      </c>
      <c r="L64" s="7" t="n">
        <v>0.9140617423836592</v>
      </c>
      <c r="M64" s="7" t="n">
        <v>0.5069435403708498</v>
      </c>
      <c r="N64" s="7" t="n">
        <v>0.445179282556758</v>
      </c>
      <c r="O64" s="7" t="n">
        <v>0.5672514643309523</v>
      </c>
      <c r="P64" s="7" t="n">
        <v>0.898894984456441</v>
      </c>
      <c r="Q64" s="7" t="n">
        <v>0.7849238313906772</v>
      </c>
      <c r="R64" s="7" t="n">
        <v>0.6865743898743001</v>
      </c>
      <c r="S64" s="7" t="n">
        <v>0.658182070528934</v>
      </c>
      <c r="T64" s="7" t="n">
        <v>0.845258135551761</v>
      </c>
      <c r="U64" s="7" t="n">
        <v>0.7231417676574873</v>
      </c>
      <c r="V64" s="7" t="n">
        <v>0.3864907891416202</v>
      </c>
      <c r="W64" s="7" t="n">
        <v>0.7049925982091811</v>
      </c>
      <c r="X64" s="7" t="n">
        <v>0.3083191173008735</v>
      </c>
      <c r="Y64" s="7" t="n">
        <v>0.4490148317911393</v>
      </c>
      <c r="Z64" s="7" t="n">
        <v>0.3850133387619373</v>
      </c>
      <c r="AA64" s="7" t="n">
        <v>0.2481035775036752</v>
      </c>
      <c r="AB64" s="7" t="n">
        <v>0.3017160996564697</v>
      </c>
      <c r="AC64" s="7" t="n">
        <v>0.4599699602303715</v>
      </c>
      <c r="AD64" s="7" t="n">
        <v>0.3927255248199633</v>
      </c>
      <c r="AE64" s="7" t="n">
        <v>0.9889263472679072</v>
      </c>
      <c r="AF64" s="7" t="n">
        <v>0.7466098041056534</v>
      </c>
      <c r="AG64" s="7" t="n">
        <v>0.7286444374409585</v>
      </c>
      <c r="AH64" s="7" t="n">
        <v>0.8387603074133034</v>
      </c>
      <c r="AI64" s="7" t="n">
        <v>0.9054985803570542</v>
      </c>
      <c r="AJ64" s="7" t="n">
        <v>0.5549549676184777</v>
      </c>
      <c r="AK64" s="7" t="n">
        <v>0.7142165456079682</v>
      </c>
      <c r="AL64" s="7" t="n">
        <v>0.4462340556197494</v>
      </c>
      <c r="AM64" s="7" t="n">
        <v>0.3539853210465452</v>
      </c>
      <c r="AN64" s="7" t="n">
        <v>0.3054584844910189</v>
      </c>
      <c r="AO64" s="7" t="n">
        <v>0.4137842354612592</v>
      </c>
      <c r="AP64" s="7" t="n">
        <v>0.7211998141167966</v>
      </c>
      <c r="AQ64" s="7" t="n">
        <v>0.5112491149596285</v>
      </c>
      <c r="AR64" s="7" t="n">
        <v>0.2481035728091756</v>
      </c>
      <c r="AS64" s="7" t="n">
        <v>0.7809458571620944</v>
      </c>
      <c r="AT64" s="7" t="n">
        <v>0.6475531579918378</v>
      </c>
      <c r="AU64" s="7" t="n">
        <v>0.6769443000622163</v>
      </c>
      <c r="AV64" s="7" t="n">
        <v>0.3564258184499444</v>
      </c>
      <c r="AW64" s="7" t="n">
        <v>0.6472915601886596</v>
      </c>
      <c r="AX64" s="7" t="n">
        <v>0.1279260357314138</v>
      </c>
      <c r="AY64" s="7" t="n">
        <v>0.4411116702369601</v>
      </c>
      <c r="AZ64" s="7" t="n">
        <v>0.4811374517810869</v>
      </c>
      <c r="BA64" s="7" t="n">
        <v>0.4223368490348702</v>
      </c>
      <c r="BB64" s="7" t="n">
        <v>0.1512657419383673</v>
      </c>
      <c r="BC64" s="7" t="n">
        <v>0.5848728555327466</v>
      </c>
      <c r="BD64" s="7" t="n">
        <v>0.6244082011313938</v>
      </c>
      <c r="BE64" s="7" t="n">
        <v>0.8026678271428697</v>
      </c>
      <c r="BF64" s="7" t="n">
        <v>0.2781232201339346</v>
      </c>
      <c r="BG64" s="7" t="n">
        <v>0.4377915268593821</v>
      </c>
      <c r="BH64" s="7" t="n">
        <v>0.4679282476847801</v>
      </c>
      <c r="BI64" s="7" t="n">
        <v>0.5460004684298184</v>
      </c>
      <c r="BJ64" s="7" t="n">
        <v>0.4417002944027432</v>
      </c>
      <c r="BK64" s="7" t="n">
        <v>0.3588700488111856</v>
      </c>
      <c r="BL64" s="7" t="n">
        <v>0.8720599957240919</v>
      </c>
      <c r="BM64" s="7" t="n">
        <v>1</v>
      </c>
      <c r="BN64" s="7" t="n">
        <v>0.4627552603719615</v>
      </c>
      <c r="BO64" s="7" t="n">
        <v>0.6598329105778971</v>
      </c>
      <c r="BP64" s="7" t="n">
        <v>0.339223559913219</v>
      </c>
      <c r="BQ64" s="7" t="n">
        <v>0.5715040704516359</v>
      </c>
      <c r="BR64" s="7" t="n">
        <v>0.9234422796132236</v>
      </c>
      <c r="BS64" s="7" t="n">
        <v>0.4991770469999097</v>
      </c>
      <c r="BT64" s="7" t="n">
        <v>0.895428394205151</v>
      </c>
      <c r="BU64" s="7" t="n">
        <v>0.2935500029999524</v>
      </c>
      <c r="BV64" s="7" t="n">
        <v>0.3699470901587548</v>
      </c>
      <c r="BW64" s="7" t="n">
        <v>0.8425616076017144</v>
      </c>
      <c r="BX64" s="7" t="n">
        <v>0.5785942512041877</v>
      </c>
      <c r="BY64" s="7" t="n">
        <v>0.8351455303592072</v>
      </c>
      <c r="BZ64" s="7" t="n">
        <v>0.2763761860139278</v>
      </c>
      <c r="CA64" s="7" t="n">
        <v>0.6790071766467862</v>
      </c>
      <c r="CB64" s="7" t="n">
        <v>0.6553846802562263</v>
      </c>
      <c r="CC64" s="7" t="n">
        <v>0.3642970539755935</v>
      </c>
      <c r="CD64" s="7" t="n">
        <v>0.6949876319414464</v>
      </c>
      <c r="CE64" s="7" t="n">
        <v>0.913382549604203</v>
      </c>
      <c r="CF64" s="7" t="n">
        <v>0.927957412914903</v>
      </c>
      <c r="CG64" s="7" t="n">
        <v>0.9364521100695276</v>
      </c>
      <c r="CH64" s="7" t="n">
        <v>0.461871408730253</v>
      </c>
      <c r="CI64" s="7" t="n">
        <v>0.4872604315397611</v>
      </c>
      <c r="CJ64" s="7" t="n">
        <v>0.3701568524389838</v>
      </c>
      <c r="CK64" s="7" t="n">
        <v>0.8500848450738656</v>
      </c>
      <c r="CL64" s="7" t="n">
        <v>0.4072610989950016</v>
      </c>
      <c r="CM64" s="7" t="n">
        <v>0.987556505206198</v>
      </c>
      <c r="CN64" s="7" t="n">
        <v>0.7575696448327455</v>
      </c>
      <c r="CO64" s="7" t="n">
        <v>0.9432121046364069</v>
      </c>
      <c r="CP64" s="7" t="n">
        <v>0.8200335524466056</v>
      </c>
      <c r="CQ64" s="7" t="n">
        <v>0.5927442569356066</v>
      </c>
      <c r="CR64" s="7" t="n">
        <v>0.590212695594712</v>
      </c>
      <c r="CS64" s="7" t="n">
        <v>0.2877019296693174</v>
      </c>
      <c r="CT64" s="7" t="n">
        <v>0.9381369103696379</v>
      </c>
      <c r="CU64" s="7" t="n">
        <v>0.605163865069005</v>
      </c>
      <c r="CV64" s="7" t="n">
        <v>0.9363130506725481</v>
      </c>
      <c r="CW64" s="7" t="n">
        <v>0.3810932301429351</v>
      </c>
      <c r="CX64" s="7" t="n">
        <v>0.930470550785486</v>
      </c>
      <c r="CY64" s="7" t="n">
        <v>0.7088780846904733</v>
      </c>
      <c r="CZ64" s="7" t="n">
        <v>0.1281541584405189</v>
      </c>
      <c r="DA64" s="7" t="n">
        <v>0.3879652805709414</v>
      </c>
      <c r="DB64" s="7" t="n">
        <v>0.9286739975347567</v>
      </c>
      <c r="DC64" s="7" t="n">
        <v>0.1402018521762828</v>
      </c>
      <c r="DD64" s="7" t="n">
        <v>0.8148125617581427</v>
      </c>
      <c r="DE64" s="7" t="n">
        <v>0.411689261657502</v>
      </c>
      <c r="DF64" s="7" t="n">
        <v>0.3534072239721835</v>
      </c>
      <c r="DG64" s="7" t="n">
        <v>0.8592488723194388</v>
      </c>
      <c r="DH64" s="7" t="n">
        <v>0.3510702730128781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0.7807801602801331</v>
      </c>
      <c r="D65" s="7" t="n">
        <v>0.8270376737851739</v>
      </c>
      <c r="E65" s="7" t="n">
        <v>0.5413134411671212</v>
      </c>
      <c r="F65" s="7" t="n">
        <v>0.8443088446753718</v>
      </c>
      <c r="G65" s="7" t="n">
        <v>0.6451789448525369</v>
      </c>
      <c r="H65" s="7" t="n">
        <v>0.6490937172164502</v>
      </c>
      <c r="I65" s="7" t="n">
        <v>0.9170651339398134</v>
      </c>
      <c r="J65" s="7" t="n">
        <v>0.8434797062599656</v>
      </c>
      <c r="K65" s="7" t="n">
        <v>0.4093761396177206</v>
      </c>
      <c r="L65" s="7" t="n">
        <v>0.5168608063996958</v>
      </c>
      <c r="M65" s="7" t="n">
        <v>0.7331387698207182</v>
      </c>
      <c r="N65" s="7" t="n">
        <v>0.9969677205550603</v>
      </c>
      <c r="O65" s="7" t="n">
        <v>0.72622599872135</v>
      </c>
      <c r="P65" s="7" t="n">
        <v>0.614684465052645</v>
      </c>
      <c r="Q65" s="7" t="n">
        <v>0.6027886229794978</v>
      </c>
      <c r="R65" s="7" t="n">
        <v>0.5458112194197798</v>
      </c>
      <c r="S65" s="7" t="n">
        <v>0.8438326790933909</v>
      </c>
      <c r="T65" s="7" t="n">
        <v>0.7092073194896831</v>
      </c>
      <c r="U65" s="7" t="n">
        <v>0.8273434228339207</v>
      </c>
      <c r="V65" s="7" t="n">
        <v>0.6211865257515894</v>
      </c>
      <c r="W65" s="7" t="n">
        <v>0.8201574685806651</v>
      </c>
      <c r="X65" s="7" t="n">
        <v>0.6205068707327516</v>
      </c>
      <c r="Y65" s="7" t="n">
        <v>0.9846852425254269</v>
      </c>
      <c r="Z65" s="7" t="n">
        <v>0.5814989807428088</v>
      </c>
      <c r="AA65" s="7" t="n">
        <v>0.4639602833829471</v>
      </c>
      <c r="AB65" s="7" t="n">
        <v>0.5235726927772673</v>
      </c>
      <c r="AC65" s="7" t="n">
        <v>0.6108253128646547</v>
      </c>
      <c r="AD65" s="7" t="n">
        <v>0.5662900879006247</v>
      </c>
      <c r="AE65" s="7" t="n">
        <v>0.463880334151401</v>
      </c>
      <c r="AF65" s="7" t="n">
        <v>0.7614951539235535</v>
      </c>
      <c r="AG65" s="7" t="n">
        <v>0.7679633557326028</v>
      </c>
      <c r="AH65" s="7" t="n">
        <v>0.6116584331908548</v>
      </c>
      <c r="AI65" s="7" t="n">
        <v>0.5578823184366892</v>
      </c>
      <c r="AJ65" s="7" t="n">
        <v>0.8921303606727988</v>
      </c>
      <c r="AK65" s="7" t="n">
        <v>0.8529681596087325</v>
      </c>
      <c r="AL65" s="7" t="n">
        <v>0.997349822963098</v>
      </c>
      <c r="AM65" s="7" t="n">
        <v>0.6018769041615251</v>
      </c>
      <c r="AN65" s="7" t="n">
        <v>0.3162149793085204</v>
      </c>
      <c r="AO65" s="7" t="n">
        <v>0.6418534924317721</v>
      </c>
      <c r="AP65" s="7" t="n">
        <v>0.7576065056942861</v>
      </c>
      <c r="AQ65" s="7" t="n">
        <v>0.6591017614354981</v>
      </c>
      <c r="AR65" s="7" t="n">
        <v>0.4639604245669394</v>
      </c>
      <c r="AS65" s="7" t="n">
        <v>0.3452705757062051</v>
      </c>
      <c r="AT65" s="7" t="n">
        <v>0.292422334339222</v>
      </c>
      <c r="AU65" s="7" t="n">
        <v>0.2868202952585123</v>
      </c>
      <c r="AV65" s="7" t="n">
        <v>0.5909688553858196</v>
      </c>
      <c r="AW65" s="7" t="n">
        <v>0.6884905327284219</v>
      </c>
      <c r="AX65" s="7" t="n">
        <v>0.5349313514322042</v>
      </c>
      <c r="AY65" s="7" t="n">
        <v>0.9907594260420136</v>
      </c>
      <c r="AZ65" s="7" t="n">
        <v>0.6826611004450815</v>
      </c>
      <c r="BA65" s="7" t="n">
        <v>0.4436826606214211</v>
      </c>
      <c r="BB65" s="7" t="n">
        <v>0.3735823560180636</v>
      </c>
      <c r="BC65" s="7" t="n">
        <v>0.8680935331292654</v>
      </c>
      <c r="BD65" s="7" t="n">
        <v>0.5409546715546889</v>
      </c>
      <c r="BE65" s="7" t="n">
        <v>0.4222925625268034</v>
      </c>
      <c r="BF65" s="7" t="n">
        <v>0.5507351658268171</v>
      </c>
      <c r="BG65" s="7" t="n">
        <v>0.4806186447494517</v>
      </c>
      <c r="BH65" s="7" t="n">
        <v>0.6066693034010928</v>
      </c>
      <c r="BI65" s="7" t="n">
        <v>0.6296627538451065</v>
      </c>
      <c r="BJ65" s="7" t="n">
        <v>0.7092135848596047</v>
      </c>
      <c r="BK65" s="7" t="n">
        <v>0.3172167673234466</v>
      </c>
      <c r="BL65" s="7" t="n">
        <v>0.4275323225341838</v>
      </c>
      <c r="BM65" s="7" t="n">
        <v>0.4627552603719615</v>
      </c>
      <c r="BN65" s="7" t="n">
        <v>1</v>
      </c>
      <c r="BO65" s="7" t="n">
        <v>0.7001436990889908</v>
      </c>
      <c r="BP65" s="7" t="n">
        <v>0.5575684507892561</v>
      </c>
      <c r="BQ65" s="7" t="n">
        <v>0.7107983708946684</v>
      </c>
      <c r="BR65" s="7" t="n">
        <v>0.3923512448681619</v>
      </c>
      <c r="BS65" s="7" t="n">
        <v>0.6309033060299918</v>
      </c>
      <c r="BT65" s="7" t="n">
        <v>0.4373935474432326</v>
      </c>
      <c r="BU65" s="7" t="n">
        <v>0.5208698939418944</v>
      </c>
      <c r="BV65" s="7" t="n">
        <v>0.5639718543348785</v>
      </c>
      <c r="BW65" s="7" t="n">
        <v>0.3423709082713192</v>
      </c>
      <c r="BX65" s="7" t="n">
        <v>0.1647242997065964</v>
      </c>
      <c r="BY65" s="7" t="n">
        <v>0.344266767942197</v>
      </c>
      <c r="BZ65" s="7" t="n">
        <v>0.5852668036740954</v>
      </c>
      <c r="CA65" s="7" t="n">
        <v>0.4873090985648002</v>
      </c>
      <c r="CB65" s="7" t="n">
        <v>0.6853565855285745</v>
      </c>
      <c r="CC65" s="7" t="n">
        <v>0.6451682188064015</v>
      </c>
      <c r="CD65" s="7" t="n">
        <v>0.2972613261347995</v>
      </c>
      <c r="CE65" s="7" t="n">
        <v>0.3776944997731614</v>
      </c>
      <c r="CF65" s="7" t="n">
        <v>0.3769071735442542</v>
      </c>
      <c r="CG65" s="7" t="n">
        <v>0.5231814534023085</v>
      </c>
      <c r="CH65" s="7" t="n">
        <v>0.9735880448152001</v>
      </c>
      <c r="CI65" s="7" t="n">
        <v>0.5717346145305869</v>
      </c>
      <c r="CJ65" s="7" t="n">
        <v>0.5331485544006576</v>
      </c>
      <c r="CK65" s="7" t="n">
        <v>0.2891333429808827</v>
      </c>
      <c r="CL65" s="7" t="n">
        <v>0.6787661587227238</v>
      </c>
      <c r="CM65" s="7" t="n">
        <v>0.4767233244073364</v>
      </c>
      <c r="CN65" s="7" t="n">
        <v>0.3254552691561033</v>
      </c>
      <c r="CO65" s="7" t="n">
        <v>0.5512721644902761</v>
      </c>
      <c r="CP65" s="7" t="n">
        <v>0.6611619833305552</v>
      </c>
      <c r="CQ65" s="7" t="n">
        <v>0.6560440994460002</v>
      </c>
      <c r="CR65" s="7" t="n">
        <v>0.7746804146962424</v>
      </c>
      <c r="CS65" s="7" t="n">
        <v>0.457424718638148</v>
      </c>
      <c r="CT65" s="7" t="n">
        <v>0.4710697150250931</v>
      </c>
      <c r="CU65" s="7" t="n">
        <v>0.6905460857131691</v>
      </c>
      <c r="CV65" s="7" t="n">
        <v>0.4523340815204268</v>
      </c>
      <c r="CW65" s="7" t="n">
        <v>0.4750044064946465</v>
      </c>
      <c r="CX65" s="7" t="n">
        <v>0.4425832265191854</v>
      </c>
      <c r="CY65" s="7" t="n">
        <v>0.6230911470488036</v>
      </c>
      <c r="CZ65" s="7" t="n">
        <v>0.5365852334828958</v>
      </c>
      <c r="DA65" s="7" t="n">
        <v>0.6816499418712707</v>
      </c>
      <c r="DB65" s="7" t="n">
        <v>0.4367782195741936</v>
      </c>
      <c r="DC65" s="7" t="n">
        <v>0.1166312094321196</v>
      </c>
      <c r="DD65" s="7" t="n">
        <v>0.4170520001126222</v>
      </c>
      <c r="DE65" s="7" t="n">
        <v>0.5573086173344051</v>
      </c>
      <c r="DF65" s="7" t="n">
        <v>0.5978808770028451</v>
      </c>
      <c r="DG65" s="7" t="n">
        <v>0.4312003434372587</v>
      </c>
      <c r="DH65" s="7" t="n">
        <v>0.580491570195112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0.7742977517060632</v>
      </c>
      <c r="D66" s="7" t="n">
        <v>0.7603058801310982</v>
      </c>
      <c r="E66" s="7" t="n">
        <v>0.3895220011247091</v>
      </c>
      <c r="F66" s="7" t="n">
        <v>0.7497053543722009</v>
      </c>
      <c r="G66" s="7" t="n">
        <v>0.5700795630775652</v>
      </c>
      <c r="H66" s="7" t="n">
        <v>0.6024317429855933</v>
      </c>
      <c r="I66" s="7" t="n">
        <v>0.7613194356574152</v>
      </c>
      <c r="J66" s="7" t="n">
        <v>0.8082496720322897</v>
      </c>
      <c r="K66" s="7" t="n">
        <v>0.6196430000116607</v>
      </c>
      <c r="L66" s="7" t="n">
        <v>0.6832327671273913</v>
      </c>
      <c r="M66" s="7" t="n">
        <v>0.6837647066062174</v>
      </c>
      <c r="N66" s="7" t="n">
        <v>0.6917397395978809</v>
      </c>
      <c r="O66" s="7" t="n">
        <v>0.7165762203492466</v>
      </c>
      <c r="P66" s="7" t="n">
        <v>0.7638471251758561</v>
      </c>
      <c r="Q66" s="7" t="n">
        <v>0.7049309369258296</v>
      </c>
      <c r="R66" s="7" t="n">
        <v>0.6321772217693317</v>
      </c>
      <c r="S66" s="7" t="n">
        <v>0.8228390897090012</v>
      </c>
      <c r="T66" s="7" t="n">
        <v>0.7907907304677293</v>
      </c>
      <c r="U66" s="7" t="n">
        <v>0.8213617767062638</v>
      </c>
      <c r="V66" s="7" t="n">
        <v>0.4328104260680147</v>
      </c>
      <c r="W66" s="7" t="n">
        <v>0.7795251756885849</v>
      </c>
      <c r="X66" s="7" t="n">
        <v>0.5270166622738368</v>
      </c>
      <c r="Y66" s="7" t="n">
        <v>0.6965482924515705</v>
      </c>
      <c r="Z66" s="7" t="n">
        <v>0.4144436997266868</v>
      </c>
      <c r="AA66" s="7" t="n">
        <v>0.4973987954766355</v>
      </c>
      <c r="AB66" s="7" t="n">
        <v>0.4646523428427649</v>
      </c>
      <c r="AC66" s="7" t="n">
        <v>0.5693563733302121</v>
      </c>
      <c r="AD66" s="7" t="n">
        <v>0.4122916727185212</v>
      </c>
      <c r="AE66" s="7" t="n">
        <v>0.680177627792299</v>
      </c>
      <c r="AF66" s="7" t="n">
        <v>0.7283141168365922</v>
      </c>
      <c r="AG66" s="7" t="n">
        <v>0.7260351474225418</v>
      </c>
      <c r="AH66" s="7" t="n">
        <v>0.7072754717708787</v>
      </c>
      <c r="AI66" s="7" t="n">
        <v>0.7418976234232568</v>
      </c>
      <c r="AJ66" s="7" t="n">
        <v>0.8551956615880666</v>
      </c>
      <c r="AK66" s="7" t="n">
        <v>0.8441246948772358</v>
      </c>
      <c r="AL66" s="7" t="n">
        <v>0.6873921092084667</v>
      </c>
      <c r="AM66" s="7" t="n">
        <v>0.5883581305253255</v>
      </c>
      <c r="AN66" s="7" t="n">
        <v>0.304261608960107</v>
      </c>
      <c r="AO66" s="7" t="n">
        <v>0.4002316098231508</v>
      </c>
      <c r="AP66" s="7" t="n">
        <v>0.7210351003171127</v>
      </c>
      <c r="AQ66" s="7" t="n">
        <v>0.6285425796666811</v>
      </c>
      <c r="AR66" s="7" t="n">
        <v>0.4973988099380378</v>
      </c>
      <c r="AS66" s="7" t="n">
        <v>0.5191894434540431</v>
      </c>
      <c r="AT66" s="7" t="n">
        <v>0.4686909865022507</v>
      </c>
      <c r="AU66" s="7" t="n">
        <v>0.439299872929831</v>
      </c>
      <c r="AV66" s="7" t="n">
        <v>0.5797572638529181</v>
      </c>
      <c r="AW66" s="7" t="n">
        <v>0.7188030338527064</v>
      </c>
      <c r="AX66" s="7" t="n">
        <v>0.4098856117898002</v>
      </c>
      <c r="AY66" s="7" t="n">
        <v>0.676143838352718</v>
      </c>
      <c r="AZ66" s="7" t="n">
        <v>0.4769496163433146</v>
      </c>
      <c r="BA66" s="7" t="n">
        <v>0.4528847999606977</v>
      </c>
      <c r="BB66" s="7" t="n">
        <v>0.3175311272342526</v>
      </c>
      <c r="BC66" s="7" t="n">
        <v>0.7759370510405321</v>
      </c>
      <c r="BD66" s="7" t="n">
        <v>0.6615031267871245</v>
      </c>
      <c r="BE66" s="7" t="n">
        <v>0.6559762873186362</v>
      </c>
      <c r="BF66" s="7" t="n">
        <v>0.4630034935049336</v>
      </c>
      <c r="BG66" s="7" t="n">
        <v>0.5217585256325223</v>
      </c>
      <c r="BH66" s="7" t="n">
        <v>0.5757395472288738</v>
      </c>
      <c r="BI66" s="7" t="n">
        <v>0.6612151286191859</v>
      </c>
      <c r="BJ66" s="7" t="n">
        <v>0.5670095008311142</v>
      </c>
      <c r="BK66" s="7" t="n">
        <v>0.3390430184771008</v>
      </c>
      <c r="BL66" s="7" t="n">
        <v>0.6634041257097285</v>
      </c>
      <c r="BM66" s="7" t="n">
        <v>0.6598329105778971</v>
      </c>
      <c r="BN66" s="7" t="n">
        <v>0.7001436990889908</v>
      </c>
      <c r="BO66" s="7" t="n">
        <v>1</v>
      </c>
      <c r="BP66" s="7" t="n">
        <v>0.5022870129947915</v>
      </c>
      <c r="BQ66" s="7" t="n">
        <v>0.7088059438611154</v>
      </c>
      <c r="BR66" s="7" t="n">
        <v>0.6143488719936057</v>
      </c>
      <c r="BS66" s="7" t="n">
        <v>0.6220929846422433</v>
      </c>
      <c r="BT66" s="7" t="n">
        <v>0.6667551877989838</v>
      </c>
      <c r="BU66" s="7" t="n">
        <v>0.3146593003747632</v>
      </c>
      <c r="BV66" s="7" t="n">
        <v>0.3711578291804845</v>
      </c>
      <c r="BW66" s="7" t="n">
        <v>0.573461016911468</v>
      </c>
      <c r="BX66" s="7" t="n">
        <v>0.3993814786237305</v>
      </c>
      <c r="BY66" s="7" t="n">
        <v>0.5745967074534054</v>
      </c>
      <c r="BZ66" s="7" t="n">
        <v>0.4992626019356119</v>
      </c>
      <c r="CA66" s="7" t="n">
        <v>0.6361935018711289</v>
      </c>
      <c r="CB66" s="7" t="n">
        <v>0.7189112282921882</v>
      </c>
      <c r="CC66" s="7" t="n">
        <v>0.6610261714590255</v>
      </c>
      <c r="CD66" s="7" t="n">
        <v>0.4495148298750924</v>
      </c>
      <c r="CE66" s="7" t="n">
        <v>0.5960350685738057</v>
      </c>
      <c r="CF66" s="7" t="n">
        <v>0.5800422043778144</v>
      </c>
      <c r="CG66" s="7" t="n">
        <v>0.6892297995158816</v>
      </c>
      <c r="CH66" s="7" t="n">
        <v>0.7630577278423279</v>
      </c>
      <c r="CI66" s="7" t="n">
        <v>0.6007341204531246</v>
      </c>
      <c r="CJ66" s="7" t="n">
        <v>0.36704373392449</v>
      </c>
      <c r="CK66" s="7" t="n">
        <v>0.4846492360863701</v>
      </c>
      <c r="CL66" s="7" t="n">
        <v>0.4303702567171348</v>
      </c>
      <c r="CM66" s="7" t="n">
        <v>0.6600195204391248</v>
      </c>
      <c r="CN66" s="7" t="n">
        <v>0.4864171948440945</v>
      </c>
      <c r="CO66" s="7" t="n">
        <v>0.7521248910283534</v>
      </c>
      <c r="CP66" s="7" t="n">
        <v>0.7116917545954734</v>
      </c>
      <c r="CQ66" s="7" t="n">
        <v>0.651594007128088</v>
      </c>
      <c r="CR66" s="7" t="n">
        <v>0.7481419463309035</v>
      </c>
      <c r="CS66" s="7" t="n">
        <v>0.4682162066953431</v>
      </c>
      <c r="CT66" s="7" t="n">
        <v>0.6021359475736171</v>
      </c>
      <c r="CU66" s="7" t="n">
        <v>0.6752230897750509</v>
      </c>
      <c r="CV66" s="7" t="n">
        <v>0.591860817793483</v>
      </c>
      <c r="CW66" s="7" t="n">
        <v>0.3949658184234066</v>
      </c>
      <c r="CX66" s="7" t="n">
        <v>0.5835150685502872</v>
      </c>
      <c r="CY66" s="7" t="n">
        <v>0.7619861610165538</v>
      </c>
      <c r="CZ66" s="7" t="n">
        <v>0.4090963988801665</v>
      </c>
      <c r="DA66" s="7" t="n">
        <v>0.6447648967228146</v>
      </c>
      <c r="DB66" s="7" t="n">
        <v>0.5730758923498626</v>
      </c>
      <c r="DC66" s="7" t="n">
        <v>0.09784516471096087</v>
      </c>
      <c r="DD66" s="7" t="n">
        <v>0.6470326542781851</v>
      </c>
      <c r="DE66" s="7" t="n">
        <v>0.4193900684738007</v>
      </c>
      <c r="DF66" s="7" t="n">
        <v>0.5047490520266928</v>
      </c>
      <c r="DG66" s="7" t="n">
        <v>0.7504814444103223</v>
      </c>
      <c r="DH66" s="7" t="n">
        <v>0.4884216937057292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0.5013920636404603</v>
      </c>
      <c r="D67" s="7" t="n">
        <v>0.4932790014416724</v>
      </c>
      <c r="E67" s="7" t="n">
        <v>0.3141069068281447</v>
      </c>
      <c r="F67" s="7" t="n">
        <v>0.4749222918721954</v>
      </c>
      <c r="G67" s="7" t="n">
        <v>0.3536438444718736</v>
      </c>
      <c r="H67" s="7" t="n">
        <v>0.3556042337060537</v>
      </c>
      <c r="I67" s="7" t="n">
        <v>0.5750287529120742</v>
      </c>
      <c r="J67" s="7" t="n">
        <v>0.5285069096802849</v>
      </c>
      <c r="K67" s="7" t="n">
        <v>0.2609452107231132</v>
      </c>
      <c r="L67" s="7" t="n">
        <v>0.3640176542561738</v>
      </c>
      <c r="M67" s="7" t="n">
        <v>0.5414328978037443</v>
      </c>
      <c r="N67" s="7" t="n">
        <v>0.5214958010150181</v>
      </c>
      <c r="O67" s="7" t="n">
        <v>0.4283526233745802</v>
      </c>
      <c r="P67" s="7" t="n">
        <v>0.497081778533816</v>
      </c>
      <c r="Q67" s="7" t="n">
        <v>0.3698369314192707</v>
      </c>
      <c r="R67" s="7" t="n">
        <v>0.3636929418716072</v>
      </c>
      <c r="S67" s="7" t="n">
        <v>0.5135611144073258</v>
      </c>
      <c r="T67" s="7" t="n">
        <v>0.543600139942386</v>
      </c>
      <c r="U67" s="7" t="n">
        <v>0.5440838774167843</v>
      </c>
      <c r="V67" s="7" t="n">
        <v>0.3807768663245135</v>
      </c>
      <c r="W67" s="7" t="n">
        <v>0.5396788585657289</v>
      </c>
      <c r="X67" s="7" t="n">
        <v>0.4077851487838975</v>
      </c>
      <c r="Y67" s="7" t="n">
        <v>0.6637443409626012</v>
      </c>
      <c r="Z67" s="7" t="n">
        <v>0.3805370432890151</v>
      </c>
      <c r="AA67" s="7" t="n">
        <v>0.2193875194877415</v>
      </c>
      <c r="AB67" s="7" t="n">
        <v>0.978564980760768</v>
      </c>
      <c r="AC67" s="7" t="n">
        <v>0.5119643514782767</v>
      </c>
      <c r="AD67" s="7" t="n">
        <v>0.3851749952231995</v>
      </c>
      <c r="AE67" s="7" t="n">
        <v>0.3239168913772523</v>
      </c>
      <c r="AF67" s="7" t="n">
        <v>0.5350071215201844</v>
      </c>
      <c r="AG67" s="7" t="n">
        <v>0.5074342502077748</v>
      </c>
      <c r="AH67" s="7" t="n">
        <v>0.4476265648056568</v>
      </c>
      <c r="AI67" s="7" t="n">
        <v>0.454810390345487</v>
      </c>
      <c r="AJ67" s="7" t="n">
        <v>0.5186487847485138</v>
      </c>
      <c r="AK67" s="7" t="n">
        <v>0.5707298301898023</v>
      </c>
      <c r="AL67" s="7" t="n">
        <v>0.5218894449538314</v>
      </c>
      <c r="AM67" s="7" t="n">
        <v>0.4081756127179658</v>
      </c>
      <c r="AN67" s="7" t="n">
        <v>0.4061503485973976</v>
      </c>
      <c r="AO67" s="7" t="n">
        <v>0.4427037952753782</v>
      </c>
      <c r="AP67" s="7" t="n">
        <v>0.5008258042813489</v>
      </c>
      <c r="AQ67" s="7" t="n">
        <v>0.5248908553410159</v>
      </c>
      <c r="AR67" s="7" t="n">
        <v>0.2193876782432776</v>
      </c>
      <c r="AS67" s="7" t="n">
        <v>0.2435115298642537</v>
      </c>
      <c r="AT67" s="7" t="n">
        <v>0.2609644269676132</v>
      </c>
      <c r="AU67" s="7" t="n">
        <v>0.1673918781795395</v>
      </c>
      <c r="AV67" s="7" t="n">
        <v>0.4156184501564298</v>
      </c>
      <c r="AW67" s="7" t="n">
        <v>0.5079861489832228</v>
      </c>
      <c r="AX67" s="7" t="n">
        <v>0.27568747837798</v>
      </c>
      <c r="AY67" s="7" t="n">
        <v>0.4946470804906346</v>
      </c>
      <c r="AZ67" s="7" t="n">
        <v>0.434799719838214</v>
      </c>
      <c r="BA67" s="7" t="n">
        <v>0.2951440220156659</v>
      </c>
      <c r="BB67" s="7" t="n">
        <v>0.1736868644933944</v>
      </c>
      <c r="BC67" s="7" t="n">
        <v>0.5211941048779682</v>
      </c>
      <c r="BD67" s="7" t="n">
        <v>0.318008863906925</v>
      </c>
      <c r="BE67" s="7" t="n">
        <v>0.2615056847322457</v>
      </c>
      <c r="BF67" s="7" t="n">
        <v>0.3160527680540747</v>
      </c>
      <c r="BG67" s="7" t="n">
        <v>0.3217411741480962</v>
      </c>
      <c r="BH67" s="7" t="n">
        <v>0.5283939945101411</v>
      </c>
      <c r="BI67" s="7" t="n">
        <v>0.3922723254624241</v>
      </c>
      <c r="BJ67" s="7" t="n">
        <v>0.546633514681712</v>
      </c>
      <c r="BK67" s="7" t="n">
        <v>0.3415731166004968</v>
      </c>
      <c r="BL67" s="7" t="n">
        <v>0.2666478199804629</v>
      </c>
      <c r="BM67" s="7" t="n">
        <v>0.339223559913219</v>
      </c>
      <c r="BN67" s="7" t="n">
        <v>0.5575684507892561</v>
      </c>
      <c r="BO67" s="7" t="n">
        <v>0.5022870129947915</v>
      </c>
      <c r="BP67" s="7" t="n">
        <v>1</v>
      </c>
      <c r="BQ67" s="7" t="n">
        <v>0.4115977200176055</v>
      </c>
      <c r="BR67" s="7" t="n">
        <v>0.2737737305038226</v>
      </c>
      <c r="BS67" s="7" t="n">
        <v>0.5184063957919792</v>
      </c>
      <c r="BT67" s="7" t="n">
        <v>0.35997369302198</v>
      </c>
      <c r="BU67" s="7" t="n">
        <v>0.3181099834514667</v>
      </c>
      <c r="BV67" s="7" t="n">
        <v>0.3722870885202301</v>
      </c>
      <c r="BW67" s="7" t="n">
        <v>0.22116933364916</v>
      </c>
      <c r="BX67" s="7" t="n">
        <v>0.2259917048328726</v>
      </c>
      <c r="BY67" s="7" t="n">
        <v>0.2055200400171705</v>
      </c>
      <c r="BZ67" s="7" t="n">
        <v>0.4539310814373506</v>
      </c>
      <c r="CA67" s="7" t="n">
        <v>0.2457943784473393</v>
      </c>
      <c r="CB67" s="7" t="n">
        <v>0.5199792519702416</v>
      </c>
      <c r="CC67" s="7" t="n">
        <v>0.3771199909857924</v>
      </c>
      <c r="CD67" s="7" t="n">
        <v>0.1694386650435613</v>
      </c>
      <c r="CE67" s="7" t="n">
        <v>0.2583138105642129</v>
      </c>
      <c r="CF67" s="7" t="n">
        <v>0.2732556309679242</v>
      </c>
      <c r="CG67" s="7" t="n">
        <v>0.3434086746682609</v>
      </c>
      <c r="CH67" s="7" t="n">
        <v>0.6163022065461521</v>
      </c>
      <c r="CI67" s="7" t="n">
        <v>0.4982202067768673</v>
      </c>
      <c r="CJ67" s="7" t="n">
        <v>0.3679333014306089</v>
      </c>
      <c r="CK67" s="7" t="n">
        <v>0.1835196939046394</v>
      </c>
      <c r="CL67" s="7" t="n">
        <v>0.3933378518513578</v>
      </c>
      <c r="CM67" s="7" t="n">
        <v>0.370578774162512</v>
      </c>
      <c r="CN67" s="7" t="n">
        <v>0.189441278564342</v>
      </c>
      <c r="CO67" s="7" t="n">
        <v>0.3550814364578055</v>
      </c>
      <c r="CP67" s="7" t="n">
        <v>0.4693317255750327</v>
      </c>
      <c r="CQ67" s="7" t="n">
        <v>0.5213453837619306</v>
      </c>
      <c r="CR67" s="7" t="n">
        <v>0.5649926367321763</v>
      </c>
      <c r="CS67" s="7" t="n">
        <v>0.2884533635140528</v>
      </c>
      <c r="CT67" s="7" t="n">
        <v>0.311148373193696</v>
      </c>
      <c r="CU67" s="7" t="n">
        <v>0.540160171592952</v>
      </c>
      <c r="CV67" s="7" t="n">
        <v>0.3070664973679783</v>
      </c>
      <c r="CW67" s="7" t="n">
        <v>0.2039924013635316</v>
      </c>
      <c r="CX67" s="7" t="n">
        <v>0.2954644316530382</v>
      </c>
      <c r="CY67" s="7" t="n">
        <v>0.530856893329805</v>
      </c>
      <c r="CZ67" s="7" t="n">
        <v>0.2719136324451906</v>
      </c>
      <c r="DA67" s="7" t="n">
        <v>0.3938739811648516</v>
      </c>
      <c r="DB67" s="7" t="n">
        <v>0.2911805662625105</v>
      </c>
      <c r="DC67" s="7" t="n">
        <v>0.2912403496802576</v>
      </c>
      <c r="DD67" s="7" t="n">
        <v>0.2443737562848691</v>
      </c>
      <c r="DE67" s="7" t="n">
        <v>0.3273933224045759</v>
      </c>
      <c r="DF67" s="7" t="n">
        <v>0.3624808192206391</v>
      </c>
      <c r="DG67" s="7" t="n">
        <v>0.3716407186874284</v>
      </c>
      <c r="DH67" s="7" t="n">
        <v>0.33951850956115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0.7623800848051964</v>
      </c>
      <c r="D68" s="7" t="n">
        <v>0.747864951689162</v>
      </c>
      <c r="E68" s="7" t="n">
        <v>0.5296789285222399</v>
      </c>
      <c r="F68" s="7" t="n">
        <v>0.7352295511567891</v>
      </c>
      <c r="G68" s="7" t="n">
        <v>0.5293847367727073</v>
      </c>
      <c r="H68" s="7" t="n">
        <v>0.9000968747205774</v>
      </c>
      <c r="I68" s="7" t="n">
        <v>0.710080765619121</v>
      </c>
      <c r="J68" s="7" t="n">
        <v>0.7694436954225132</v>
      </c>
      <c r="K68" s="7" t="n">
        <v>0.5035749408387326</v>
      </c>
      <c r="L68" s="7" t="n">
        <v>0.5894264816279884</v>
      </c>
      <c r="M68" s="7" t="n">
        <v>0.8112630748795455</v>
      </c>
      <c r="N68" s="7" t="n">
        <v>0.7057348550882165</v>
      </c>
      <c r="O68" s="7" t="n">
        <v>0.9952953462003158</v>
      </c>
      <c r="P68" s="7" t="n">
        <v>0.6948994435267882</v>
      </c>
      <c r="Q68" s="7" t="n">
        <v>0.6636001483130413</v>
      </c>
      <c r="R68" s="7" t="n">
        <v>0.6302015417956133</v>
      </c>
      <c r="S68" s="7" t="n">
        <v>0.7838079592522988</v>
      </c>
      <c r="T68" s="7" t="n">
        <v>0.766301376239899</v>
      </c>
      <c r="U68" s="7" t="n">
        <v>0.7854202082654589</v>
      </c>
      <c r="V68" s="7" t="n">
        <v>0.4681706229430933</v>
      </c>
      <c r="W68" s="7" t="n">
        <v>0.7983328288941998</v>
      </c>
      <c r="X68" s="7" t="n">
        <v>0.6107076762736775</v>
      </c>
      <c r="Y68" s="7" t="n">
        <v>0.6820791552406151</v>
      </c>
      <c r="Z68" s="7" t="n">
        <v>0.4314287354066267</v>
      </c>
      <c r="AA68" s="7" t="n">
        <v>0.3613306137162042</v>
      </c>
      <c r="AB68" s="7" t="n">
        <v>0.4060358621075675</v>
      </c>
      <c r="AC68" s="7" t="n">
        <v>0.5706891616633685</v>
      </c>
      <c r="AD68" s="7" t="n">
        <v>0.4191211478336928</v>
      </c>
      <c r="AE68" s="7" t="n">
        <v>0.5673915567233317</v>
      </c>
      <c r="AF68" s="7" t="n">
        <v>0.6899805430302314</v>
      </c>
      <c r="AG68" s="7" t="n">
        <v>0.6932758719045709</v>
      </c>
      <c r="AH68" s="7" t="n">
        <v>0.6193880833952026</v>
      </c>
      <c r="AI68" s="7" t="n">
        <v>0.6521071582482683</v>
      </c>
      <c r="AJ68" s="7" t="n">
        <v>0.7651073814366761</v>
      </c>
      <c r="AK68" s="7" t="n">
        <v>0.7630714685852835</v>
      </c>
      <c r="AL68" s="7" t="n">
        <v>0.7024550653697686</v>
      </c>
      <c r="AM68" s="7" t="n">
        <v>0.4900201349727855</v>
      </c>
      <c r="AN68" s="7" t="n">
        <v>0.3878416502348474</v>
      </c>
      <c r="AO68" s="7" t="n">
        <v>0.4468390861120695</v>
      </c>
      <c r="AP68" s="7" t="n">
        <v>0.689290351251312</v>
      </c>
      <c r="AQ68" s="7" t="n">
        <v>0.6458907926424773</v>
      </c>
      <c r="AR68" s="7" t="n">
        <v>0.3613306517196671</v>
      </c>
      <c r="AS68" s="7" t="n">
        <v>0.4338343112424187</v>
      </c>
      <c r="AT68" s="7" t="n">
        <v>0.4150135897638136</v>
      </c>
      <c r="AU68" s="7" t="n">
        <v>0.3994969714599779</v>
      </c>
      <c r="AV68" s="7" t="n">
        <v>0.4866252216044824</v>
      </c>
      <c r="AW68" s="7" t="n">
        <v>0.7362130335629925</v>
      </c>
      <c r="AX68" s="7" t="n">
        <v>0.4421913589621405</v>
      </c>
      <c r="AY68" s="7" t="n">
        <v>0.6949488725107656</v>
      </c>
      <c r="AZ68" s="7" t="n">
        <v>0.5255015176432961</v>
      </c>
      <c r="BA68" s="7" t="n">
        <v>0.4905799701441138</v>
      </c>
      <c r="BB68" s="7" t="n">
        <v>0.5286360163200516</v>
      </c>
      <c r="BC68" s="7" t="n">
        <v>0.7750372106102076</v>
      </c>
      <c r="BD68" s="7" t="n">
        <v>0.8489645867553636</v>
      </c>
      <c r="BE68" s="7" t="n">
        <v>0.4545953895613769</v>
      </c>
      <c r="BF68" s="7" t="n">
        <v>0.6486438439927714</v>
      </c>
      <c r="BG68" s="7" t="n">
        <v>0.5405389220781969</v>
      </c>
      <c r="BH68" s="7" t="n">
        <v>0.5721243349950562</v>
      </c>
      <c r="BI68" s="7" t="n">
        <v>0.9026340297752583</v>
      </c>
      <c r="BJ68" s="7" t="n">
        <v>0.6301403378888771</v>
      </c>
      <c r="BK68" s="7" t="n">
        <v>0.2490522852474691</v>
      </c>
      <c r="BL68" s="7" t="n">
        <v>0.4967586604354957</v>
      </c>
      <c r="BM68" s="7" t="n">
        <v>0.5715040704516359</v>
      </c>
      <c r="BN68" s="7" t="n">
        <v>0.7107983708946684</v>
      </c>
      <c r="BO68" s="7" t="n">
        <v>0.7088059438611154</v>
      </c>
      <c r="BP68" s="7" t="n">
        <v>0.4115977200176055</v>
      </c>
      <c r="BQ68" s="7" t="n">
        <v>1</v>
      </c>
      <c r="BR68" s="7" t="n">
        <v>0.4692329536631676</v>
      </c>
      <c r="BS68" s="7" t="n">
        <v>0.6979863198428289</v>
      </c>
      <c r="BT68" s="7" t="n">
        <v>0.4852306424326717</v>
      </c>
      <c r="BU68" s="7" t="n">
        <v>0.3513386263152664</v>
      </c>
      <c r="BV68" s="7" t="n">
        <v>0.3945900570235945</v>
      </c>
      <c r="BW68" s="7" t="n">
        <v>0.4200256621795749</v>
      </c>
      <c r="BX68" s="7" t="n">
        <v>0.3030805515080853</v>
      </c>
      <c r="BY68" s="7" t="n">
        <v>0.4201502477143358</v>
      </c>
      <c r="BZ68" s="7" t="n">
        <v>0.5690151272609941</v>
      </c>
      <c r="CA68" s="7" t="n">
        <v>0.4315797445637756</v>
      </c>
      <c r="CB68" s="7" t="n">
        <v>0.729888301092484</v>
      </c>
      <c r="CC68" s="7" t="n">
        <v>0.6069704509420885</v>
      </c>
      <c r="CD68" s="7" t="n">
        <v>0.4078283287702976</v>
      </c>
      <c r="CE68" s="7" t="n">
        <v>0.4475074146936474</v>
      </c>
      <c r="CF68" s="7" t="n">
        <v>0.4887941987821806</v>
      </c>
      <c r="CG68" s="7" t="n">
        <v>0.5649632906631344</v>
      </c>
      <c r="CH68" s="7" t="n">
        <v>0.7219505482115741</v>
      </c>
      <c r="CI68" s="7" t="n">
        <v>0.5385235259924165</v>
      </c>
      <c r="CJ68" s="7" t="n">
        <v>0.3890301962366138</v>
      </c>
      <c r="CK68" s="7" t="n">
        <v>0.3867714153449853</v>
      </c>
      <c r="CL68" s="7" t="n">
        <v>0.4838522254820922</v>
      </c>
      <c r="CM68" s="7" t="n">
        <v>0.6109795451530827</v>
      </c>
      <c r="CN68" s="7" t="n">
        <v>0.4272192027210952</v>
      </c>
      <c r="CO68" s="7" t="n">
        <v>0.6052503240222552</v>
      </c>
      <c r="CP68" s="7" t="n">
        <v>0.6781477422787304</v>
      </c>
      <c r="CQ68" s="7" t="n">
        <v>0.6514045511730068</v>
      </c>
      <c r="CR68" s="7" t="n">
        <v>0.8193727589232823</v>
      </c>
      <c r="CS68" s="7" t="n">
        <v>0.3669909893281217</v>
      </c>
      <c r="CT68" s="7" t="n">
        <v>0.5655422765097909</v>
      </c>
      <c r="CU68" s="7" t="n">
        <v>0.6870425646079336</v>
      </c>
      <c r="CV68" s="7" t="n">
        <v>0.5458281277466704</v>
      </c>
      <c r="CW68" s="7" t="n">
        <v>0.5314989028092627</v>
      </c>
      <c r="CX68" s="7" t="n">
        <v>0.5372133242378188</v>
      </c>
      <c r="CY68" s="7" t="n">
        <v>0.5793559042510807</v>
      </c>
      <c r="CZ68" s="7" t="n">
        <v>0.4422639667221045</v>
      </c>
      <c r="DA68" s="7" t="n">
        <v>0.5485741325173979</v>
      </c>
      <c r="DB68" s="7" t="n">
        <v>0.5343088302510252</v>
      </c>
      <c r="DC68" s="7" t="n">
        <v>0.1853342649269927</v>
      </c>
      <c r="DD68" s="7" t="n">
        <v>0.4490104813224957</v>
      </c>
      <c r="DE68" s="7" t="n">
        <v>0.406748033436432</v>
      </c>
      <c r="DF68" s="7" t="n">
        <v>0.6106401096605784</v>
      </c>
      <c r="DG68" s="7" t="n">
        <v>0.5297981827741796</v>
      </c>
      <c r="DH68" s="7" t="n">
        <v>0.544754261368306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0.6600474907694918</v>
      </c>
      <c r="D69" s="7" t="n">
        <v>0.5272012096264697</v>
      </c>
      <c r="E69" s="7" t="n">
        <v>0.1803396818524885</v>
      </c>
      <c r="F69" s="7" t="n">
        <v>0.4500937884074839</v>
      </c>
      <c r="G69" s="7" t="n">
        <v>0.2278830188228296</v>
      </c>
      <c r="H69" s="7" t="n">
        <v>0.3733619404974047</v>
      </c>
      <c r="I69" s="7" t="n">
        <v>0.4979366223854511</v>
      </c>
      <c r="J69" s="7" t="n">
        <v>0.5923565347499574</v>
      </c>
      <c r="K69" s="7" t="n">
        <v>0.8276030509936403</v>
      </c>
      <c r="L69" s="7" t="n">
        <v>0.7979713927939983</v>
      </c>
      <c r="M69" s="7" t="n">
        <v>0.364067878739368</v>
      </c>
      <c r="N69" s="7" t="n">
        <v>0.3814646766593314</v>
      </c>
      <c r="O69" s="7" t="n">
        <v>0.4673409132469801</v>
      </c>
      <c r="P69" s="7" t="n">
        <v>0.8495173847605976</v>
      </c>
      <c r="Q69" s="7" t="n">
        <v>0.8141276452253701</v>
      </c>
      <c r="R69" s="7" t="n">
        <v>0.7348774056974257</v>
      </c>
      <c r="S69" s="7" t="n">
        <v>0.5841215414670553</v>
      </c>
      <c r="T69" s="7" t="n">
        <v>0.7842040576729304</v>
      </c>
      <c r="U69" s="7" t="n">
        <v>0.6545620641890254</v>
      </c>
      <c r="V69" s="7" t="n">
        <v>0.2967223107081815</v>
      </c>
      <c r="W69" s="7" t="n">
        <v>0.5756416638270189</v>
      </c>
      <c r="X69" s="7" t="n">
        <v>0.2715907577176175</v>
      </c>
      <c r="Y69" s="7" t="n">
        <v>0.3813446988986757</v>
      </c>
      <c r="Z69" s="7" t="n">
        <v>0.3032714877427858</v>
      </c>
      <c r="AA69" s="7" t="n">
        <v>0.1776518993268322</v>
      </c>
      <c r="AB69" s="7" t="n">
        <v>0.2347466975375286</v>
      </c>
      <c r="AC69" s="7" t="n">
        <v>0.3497204490612583</v>
      </c>
      <c r="AD69" s="7" t="n">
        <v>0.3193539373039411</v>
      </c>
      <c r="AE69" s="7" t="n">
        <v>0.9508391315074757</v>
      </c>
      <c r="AF69" s="7" t="n">
        <v>0.6391475200626591</v>
      </c>
      <c r="AG69" s="7" t="n">
        <v>0.6209062252181298</v>
      </c>
      <c r="AH69" s="7" t="n">
        <v>0.8249698336570137</v>
      </c>
      <c r="AI69" s="7" t="n">
        <v>0.8682935360421828</v>
      </c>
      <c r="AJ69" s="7" t="n">
        <v>0.5135391986282729</v>
      </c>
      <c r="AK69" s="7" t="n">
        <v>0.6354641602044653</v>
      </c>
      <c r="AL69" s="7" t="n">
        <v>0.3808787139906364</v>
      </c>
      <c r="AM69" s="7" t="n">
        <v>0.3154795895436792</v>
      </c>
      <c r="AN69" s="7" t="n">
        <v>0.2775048799860411</v>
      </c>
      <c r="AO69" s="7" t="n">
        <v>0.3060365449629178</v>
      </c>
      <c r="AP69" s="7" t="n">
        <v>0.6156772507597569</v>
      </c>
      <c r="AQ69" s="7" t="n">
        <v>0.4020348105608674</v>
      </c>
      <c r="AR69" s="7" t="n">
        <v>0.1776518689360289</v>
      </c>
      <c r="AS69" s="7" t="n">
        <v>0.7088268901206718</v>
      </c>
      <c r="AT69" s="7" t="n">
        <v>0.7497219704065751</v>
      </c>
      <c r="AU69" s="7" t="n">
        <v>0.5748627347206451</v>
      </c>
      <c r="AV69" s="7" t="n">
        <v>0.3194357367540478</v>
      </c>
      <c r="AW69" s="7" t="n">
        <v>0.5251485559390222</v>
      </c>
      <c r="AX69" s="7" t="n">
        <v>0.07523426905314048</v>
      </c>
      <c r="AY69" s="7" t="n">
        <v>0.385832633319453</v>
      </c>
      <c r="AZ69" s="7" t="n">
        <v>0.3715972050456922</v>
      </c>
      <c r="BA69" s="7" t="n">
        <v>0.4789305392699554</v>
      </c>
      <c r="BB69" s="7" t="n">
        <v>0.1072745180540224</v>
      </c>
      <c r="BC69" s="7" t="n">
        <v>0.5011730692799653</v>
      </c>
      <c r="BD69" s="7" t="n">
        <v>0.5229472820078271</v>
      </c>
      <c r="BE69" s="7" t="n">
        <v>0.9116304368626666</v>
      </c>
      <c r="BF69" s="7" t="n">
        <v>0.1986214560295782</v>
      </c>
      <c r="BG69" s="7" t="n">
        <v>0.4791249440339719</v>
      </c>
      <c r="BH69" s="7" t="n">
        <v>0.3639488335153895</v>
      </c>
      <c r="BI69" s="7" t="n">
        <v>0.4298826235066598</v>
      </c>
      <c r="BJ69" s="7" t="n">
        <v>0.4040494560240012</v>
      </c>
      <c r="BK69" s="7" t="n">
        <v>0.4127837025557511</v>
      </c>
      <c r="BL69" s="7" t="n">
        <v>0.9622169982500471</v>
      </c>
      <c r="BM69" s="7" t="n">
        <v>0.9234422796132236</v>
      </c>
      <c r="BN69" s="7" t="n">
        <v>0.3923512448681619</v>
      </c>
      <c r="BO69" s="7" t="n">
        <v>0.6143488719936057</v>
      </c>
      <c r="BP69" s="7" t="n">
        <v>0.2737737305038226</v>
      </c>
      <c r="BQ69" s="7" t="n">
        <v>0.4692329536631676</v>
      </c>
      <c r="BR69" s="7" t="n">
        <v>1</v>
      </c>
      <c r="BS69" s="7" t="n">
        <v>0.4267274375980205</v>
      </c>
      <c r="BT69" s="7" t="n">
        <v>0.8887230959888278</v>
      </c>
      <c r="BU69" s="7" t="n">
        <v>0.1945734660741273</v>
      </c>
      <c r="BV69" s="7" t="n">
        <v>0.2637597824108415</v>
      </c>
      <c r="BW69" s="7" t="n">
        <v>0.9611228017567534</v>
      </c>
      <c r="BX69" s="7" t="n">
        <v>0.6940346453006424</v>
      </c>
      <c r="BY69" s="7" t="n">
        <v>0.9461807445832431</v>
      </c>
      <c r="BZ69" s="7" t="n">
        <v>0.254834366370735</v>
      </c>
      <c r="CA69" s="7" t="n">
        <v>0.7361124902096331</v>
      </c>
      <c r="CB69" s="7" t="n">
        <v>0.5332048169819736</v>
      </c>
      <c r="CC69" s="7" t="n">
        <v>0.3188477313538414</v>
      </c>
      <c r="CD69" s="7" t="n">
        <v>0.6051911617197019</v>
      </c>
      <c r="CE69" s="7" t="n">
        <v>0.9980785199660388</v>
      </c>
      <c r="CF69" s="7" t="n">
        <v>0.9520644952195302</v>
      </c>
      <c r="CG69" s="7" t="n">
        <v>0.8901159617830138</v>
      </c>
      <c r="CH69" s="7" t="n">
        <v>0.4008128258709442</v>
      </c>
      <c r="CI69" s="7" t="n">
        <v>0.3893864036299569</v>
      </c>
      <c r="CJ69" s="7" t="n">
        <v>0.2784843772397378</v>
      </c>
      <c r="CK69" s="7" t="n">
        <v>0.9188173455698233</v>
      </c>
      <c r="CL69" s="7" t="n">
        <v>0.2934431749008296</v>
      </c>
      <c r="CM69" s="7" t="n">
        <v>0.8853191727252174</v>
      </c>
      <c r="CN69" s="7" t="n">
        <v>0.6779913058731775</v>
      </c>
      <c r="CO69" s="7" t="n">
        <v>0.9091006678010012</v>
      </c>
      <c r="CP69" s="7" t="n">
        <v>0.682070135752101</v>
      </c>
      <c r="CQ69" s="7" t="n">
        <v>0.4755007247240932</v>
      </c>
      <c r="CR69" s="7" t="n">
        <v>0.4750305894691495</v>
      </c>
      <c r="CS69" s="7" t="n">
        <v>0.2077627334315074</v>
      </c>
      <c r="CT69" s="7" t="n">
        <v>0.7744500042695721</v>
      </c>
      <c r="CU69" s="7" t="n">
        <v>0.4748267359548964</v>
      </c>
      <c r="CV69" s="7" t="n">
        <v>0.7739208704266657</v>
      </c>
      <c r="CW69" s="7" t="n">
        <v>0.4288385148555956</v>
      </c>
      <c r="CX69" s="7" t="n">
        <v>0.7632820230246543</v>
      </c>
      <c r="CY69" s="7" t="n">
        <v>0.6632352260245491</v>
      </c>
      <c r="CZ69" s="7" t="n">
        <v>0.07414537932303861</v>
      </c>
      <c r="DA69" s="7" t="n">
        <v>0.3273830289783079</v>
      </c>
      <c r="DB69" s="7" t="n">
        <v>0.7633403524949068</v>
      </c>
      <c r="DC69" s="7" t="n">
        <v>0.1269676921666991</v>
      </c>
      <c r="DD69" s="7" t="n">
        <v>0.920894362704605</v>
      </c>
      <c r="DE69" s="7" t="n">
        <v>0.3267832004653905</v>
      </c>
      <c r="DF69" s="7" t="n">
        <v>0.360309940106</v>
      </c>
      <c r="DG69" s="7" t="n">
        <v>0.8447425700572916</v>
      </c>
      <c r="DH69" s="7" t="n">
        <v>0.3291392821004935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0.8391053629445372</v>
      </c>
      <c r="D70" s="7" t="n">
        <v>0.8079416038839623</v>
      </c>
      <c r="E70" s="7" t="n">
        <v>0.7082444785342293</v>
      </c>
      <c r="F70" s="7" t="n">
        <v>0.7668163020371035</v>
      </c>
      <c r="G70" s="7" t="n">
        <v>0.6950743646298487</v>
      </c>
      <c r="H70" s="7" t="n">
        <v>0.7453585107511501</v>
      </c>
      <c r="I70" s="7" t="n">
        <v>0.6973537633047716</v>
      </c>
      <c r="J70" s="7" t="n">
        <v>0.8137326421237451</v>
      </c>
      <c r="K70" s="7" t="n">
        <v>0.4220936646054337</v>
      </c>
      <c r="L70" s="7" t="n">
        <v>0.5589310462737441</v>
      </c>
      <c r="M70" s="7" t="n">
        <v>0.7318153897064419</v>
      </c>
      <c r="N70" s="7" t="n">
        <v>0.6237445211488374</v>
      </c>
      <c r="O70" s="7" t="n">
        <v>0.7053401894026031</v>
      </c>
      <c r="P70" s="7" t="n">
        <v>0.6628953451594287</v>
      </c>
      <c r="Q70" s="7" t="n">
        <v>0.7323967744171291</v>
      </c>
      <c r="R70" s="7" t="n">
        <v>0.7297729220560218</v>
      </c>
      <c r="S70" s="7" t="n">
        <v>0.7890422319535282</v>
      </c>
      <c r="T70" s="7" t="n">
        <v>0.7772512983044001</v>
      </c>
      <c r="U70" s="7" t="n">
        <v>0.8221941732189232</v>
      </c>
      <c r="V70" s="7" t="n">
        <v>0.5130514235250399</v>
      </c>
      <c r="W70" s="7" t="n">
        <v>0.7520439213990275</v>
      </c>
      <c r="X70" s="7" t="n">
        <v>0.778563697022626</v>
      </c>
      <c r="Y70" s="7" t="n">
        <v>0.6431818728229526</v>
      </c>
      <c r="Z70" s="7" t="n">
        <v>0.4755300747954469</v>
      </c>
      <c r="AA70" s="7" t="n">
        <v>0.4854224895773501</v>
      </c>
      <c r="AB70" s="7" t="n">
        <v>0.5366951225947029</v>
      </c>
      <c r="AC70" s="7" t="n">
        <v>0.6119351344485412</v>
      </c>
      <c r="AD70" s="7" t="n">
        <v>0.4604211287755622</v>
      </c>
      <c r="AE70" s="7" t="n">
        <v>0.5094994736731255</v>
      </c>
      <c r="AF70" s="7" t="n">
        <v>0.716141879357591</v>
      </c>
      <c r="AG70" s="7" t="n">
        <v>0.7255830742417161</v>
      </c>
      <c r="AH70" s="7" t="n">
        <v>0.5877768250051169</v>
      </c>
      <c r="AI70" s="7" t="n">
        <v>0.6185751043726093</v>
      </c>
      <c r="AJ70" s="7" t="n">
        <v>0.73102033271978</v>
      </c>
      <c r="AK70" s="7" t="n">
        <v>0.7670769526413752</v>
      </c>
      <c r="AL70" s="7" t="n">
        <v>0.6147211415561976</v>
      </c>
      <c r="AM70" s="7" t="n">
        <v>0.6838291771437223</v>
      </c>
      <c r="AN70" s="7" t="n">
        <v>0.521622636597261</v>
      </c>
      <c r="AO70" s="7" t="n">
        <v>0.5060032652865518</v>
      </c>
      <c r="AP70" s="7" t="n">
        <v>0.714320179386521</v>
      </c>
      <c r="AQ70" s="7" t="n">
        <v>0.6482307078650361</v>
      </c>
      <c r="AR70" s="7" t="n">
        <v>0.485422567608121</v>
      </c>
      <c r="AS70" s="7" t="n">
        <v>0.482503238369786</v>
      </c>
      <c r="AT70" s="7" t="n">
        <v>0.3023396534008967</v>
      </c>
      <c r="AU70" s="7" t="n">
        <v>0.408682067019522</v>
      </c>
      <c r="AV70" s="7" t="n">
        <v>0.6759164963006457</v>
      </c>
      <c r="AW70" s="7" t="n">
        <v>0.6751146508342474</v>
      </c>
      <c r="AX70" s="7" t="n">
        <v>0.6155403021722802</v>
      </c>
      <c r="AY70" s="7" t="n">
        <v>0.6064285383713112</v>
      </c>
      <c r="AZ70" s="7" t="n">
        <v>0.5193140417299213</v>
      </c>
      <c r="BA70" s="7" t="n">
        <v>0.6319363256762748</v>
      </c>
      <c r="BB70" s="7" t="n">
        <v>0.5917575847288061</v>
      </c>
      <c r="BC70" s="7" t="n">
        <v>0.7663597152563791</v>
      </c>
      <c r="BD70" s="7" t="n">
        <v>0.6468969448725365</v>
      </c>
      <c r="BE70" s="7" t="n">
        <v>0.4685439331576399</v>
      </c>
      <c r="BF70" s="7" t="n">
        <v>0.7305748236736483</v>
      </c>
      <c r="BG70" s="7" t="n">
        <v>0.6763300942079793</v>
      </c>
      <c r="BH70" s="7" t="n">
        <v>0.6209619219684124</v>
      </c>
      <c r="BI70" s="7" t="n">
        <v>0.6734638256523635</v>
      </c>
      <c r="BJ70" s="7" t="n">
        <v>0.7508712314373079</v>
      </c>
      <c r="BK70" s="7" t="n">
        <v>0.2547974467715247</v>
      </c>
      <c r="BL70" s="7" t="n">
        <v>0.4872883453345641</v>
      </c>
      <c r="BM70" s="7" t="n">
        <v>0.4991770469999097</v>
      </c>
      <c r="BN70" s="7" t="n">
        <v>0.6309033060299918</v>
      </c>
      <c r="BO70" s="7" t="n">
        <v>0.6220929846422433</v>
      </c>
      <c r="BP70" s="7" t="n">
        <v>0.5184063957919792</v>
      </c>
      <c r="BQ70" s="7" t="n">
        <v>0.6979863198428289</v>
      </c>
      <c r="BR70" s="7" t="n">
        <v>0.4267274375980205</v>
      </c>
      <c r="BS70" s="7" t="n">
        <v>1</v>
      </c>
      <c r="BT70" s="7" t="n">
        <v>0.4464492668761659</v>
      </c>
      <c r="BU70" s="7" t="n">
        <v>0.4265090187071172</v>
      </c>
      <c r="BV70" s="7" t="n">
        <v>0.4597053690804697</v>
      </c>
      <c r="BW70" s="7" t="n">
        <v>0.3923998952639721</v>
      </c>
      <c r="BX70" s="7" t="n">
        <v>0.2203209857237102</v>
      </c>
      <c r="BY70" s="7" t="n">
        <v>0.4146485721649574</v>
      </c>
      <c r="BZ70" s="7" t="n">
        <v>0.7863268065150629</v>
      </c>
      <c r="CA70" s="7" t="n">
        <v>0.5235539003293149</v>
      </c>
      <c r="CB70" s="7" t="n">
        <v>0.6781838727260334</v>
      </c>
      <c r="CC70" s="7" t="n">
        <v>0.6877912560102576</v>
      </c>
      <c r="CD70" s="7" t="n">
        <v>0.4235445838654474</v>
      </c>
      <c r="CE70" s="7" t="n">
        <v>0.4117809968451015</v>
      </c>
      <c r="CF70" s="7" t="n">
        <v>0.429096685467446</v>
      </c>
      <c r="CG70" s="7" t="n">
        <v>0.5478839154831906</v>
      </c>
      <c r="CH70" s="7" t="n">
        <v>0.6765400349899352</v>
      </c>
      <c r="CI70" s="7" t="n">
        <v>0.5635513523302599</v>
      </c>
      <c r="CJ70" s="7" t="n">
        <v>0.4450907664909561</v>
      </c>
      <c r="CK70" s="7" t="n">
        <v>0.3361460119091329</v>
      </c>
      <c r="CL70" s="7" t="n">
        <v>0.4985091297260557</v>
      </c>
      <c r="CM70" s="7" t="n">
        <v>0.5374274493846912</v>
      </c>
      <c r="CN70" s="7" t="n">
        <v>0.4417032220766355</v>
      </c>
      <c r="CO70" s="7" t="n">
        <v>0.6025239051159776</v>
      </c>
      <c r="CP70" s="7" t="n">
        <v>0.6645732725577914</v>
      </c>
      <c r="CQ70" s="7" t="n">
        <v>0.66165601969388</v>
      </c>
      <c r="CR70" s="7" t="n">
        <v>0.7607395072805629</v>
      </c>
      <c r="CS70" s="7" t="n">
        <v>0.4980565738556873</v>
      </c>
      <c r="CT70" s="7" t="n">
        <v>0.474485420295528</v>
      </c>
      <c r="CU70" s="7" t="n">
        <v>0.6501925122405126</v>
      </c>
      <c r="CV70" s="7" t="n">
        <v>0.4543761763075965</v>
      </c>
      <c r="CW70" s="7" t="n">
        <v>0.6185999141520556</v>
      </c>
      <c r="CX70" s="7" t="n">
        <v>0.4392427124887342</v>
      </c>
      <c r="CY70" s="7" t="n">
        <v>0.5704870533607223</v>
      </c>
      <c r="CZ70" s="7" t="n">
        <v>0.6118838731493628</v>
      </c>
      <c r="DA70" s="7" t="n">
        <v>0.7163438148570033</v>
      </c>
      <c r="DB70" s="7" t="n">
        <v>0.4249613625806772</v>
      </c>
      <c r="DC70" s="7" t="n">
        <v>0.3295559294029808</v>
      </c>
      <c r="DD70" s="7" t="n">
        <v>0.453898917654119</v>
      </c>
      <c r="DE70" s="7" t="n">
        <v>0.3852947354734076</v>
      </c>
      <c r="DF70" s="7" t="n">
        <v>0.7281908115987132</v>
      </c>
      <c r="DG70" s="7" t="n">
        <v>0.5073991111994479</v>
      </c>
      <c r="DH70" s="7" t="n">
        <v>0.6822347854698918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0.6443508264955001</v>
      </c>
      <c r="D71" s="7" t="n">
        <v>0.5285169163661052</v>
      </c>
      <c r="E71" s="7" t="n">
        <v>0.1138065679071426</v>
      </c>
      <c r="F71" s="7" t="n">
        <v>0.4785114970412172</v>
      </c>
      <c r="G71" s="7" t="n">
        <v>0.253223666268013</v>
      </c>
      <c r="H71" s="7" t="n">
        <v>0.3503367640414265</v>
      </c>
      <c r="I71" s="7" t="n">
        <v>0.5888918174626175</v>
      </c>
      <c r="J71" s="7" t="n">
        <v>0.6091170321371522</v>
      </c>
      <c r="K71" s="7" t="n">
        <v>0.7950706886317243</v>
      </c>
      <c r="L71" s="7" t="n">
        <v>0.7827961100848608</v>
      </c>
      <c r="M71" s="7" t="n">
        <v>0.4481340265601816</v>
      </c>
      <c r="N71" s="7" t="n">
        <v>0.4292768187658407</v>
      </c>
      <c r="O71" s="7" t="n">
        <v>0.4832684773763073</v>
      </c>
      <c r="P71" s="7" t="n">
        <v>0.8414743959908141</v>
      </c>
      <c r="Q71" s="7" t="n">
        <v>0.7162525420897171</v>
      </c>
      <c r="R71" s="7" t="n">
        <v>0.6336552149277103</v>
      </c>
      <c r="S71" s="7" t="n">
        <v>0.6048471022723689</v>
      </c>
      <c r="T71" s="7" t="n">
        <v>0.7699015883471632</v>
      </c>
      <c r="U71" s="7" t="n">
        <v>0.6637237583616901</v>
      </c>
      <c r="V71" s="7" t="n">
        <v>0.3498543251525387</v>
      </c>
      <c r="W71" s="7" t="n">
        <v>0.6379593720553576</v>
      </c>
      <c r="X71" s="7" t="n">
        <v>0.2368089650540679</v>
      </c>
      <c r="Y71" s="7" t="n">
        <v>0.4431901548502173</v>
      </c>
      <c r="Z71" s="7" t="n">
        <v>0.3440473372923621</v>
      </c>
      <c r="AA71" s="7" t="n">
        <v>0.1958352091490985</v>
      </c>
      <c r="AB71" s="7" t="n">
        <v>0.3168482048607402</v>
      </c>
      <c r="AC71" s="7" t="n">
        <v>0.4138876544304856</v>
      </c>
      <c r="AD71" s="7" t="n">
        <v>0.3569773956583719</v>
      </c>
      <c r="AE71" s="7" t="n">
        <v>0.8867866190903173</v>
      </c>
      <c r="AF71" s="7" t="n">
        <v>0.6874356861101659</v>
      </c>
      <c r="AG71" s="7" t="n">
        <v>0.6616657491782859</v>
      </c>
      <c r="AH71" s="7" t="n">
        <v>0.7376203042624344</v>
      </c>
      <c r="AI71" s="7" t="n">
        <v>0.8521633920196006</v>
      </c>
      <c r="AJ71" s="7" t="n">
        <v>0.5428630440905504</v>
      </c>
      <c r="AK71" s="7" t="n">
        <v>0.679692277303535</v>
      </c>
      <c r="AL71" s="7" t="n">
        <v>0.4268310264935835</v>
      </c>
      <c r="AM71" s="7" t="n">
        <v>0.3355522051626781</v>
      </c>
      <c r="AN71" s="7" t="n">
        <v>0.2191495381938332</v>
      </c>
      <c r="AO71" s="7" t="n">
        <v>0.3667383115467218</v>
      </c>
      <c r="AP71" s="7" t="n">
        <v>0.669065717149496</v>
      </c>
      <c r="AQ71" s="7" t="n">
        <v>0.4819224953386066</v>
      </c>
      <c r="AR71" s="7" t="n">
        <v>0.1958351674562995</v>
      </c>
      <c r="AS71" s="7" t="n">
        <v>0.6947560049581891</v>
      </c>
      <c r="AT71" s="7" t="n">
        <v>0.5977654942267318</v>
      </c>
      <c r="AU71" s="7" t="n">
        <v>0.5909735494083065</v>
      </c>
      <c r="AV71" s="7" t="n">
        <v>0.3342072052328225</v>
      </c>
      <c r="AW71" s="7" t="n">
        <v>0.6571022063261859</v>
      </c>
      <c r="AX71" s="7" t="n">
        <v>0.09342006339755976</v>
      </c>
      <c r="AY71" s="7" t="n">
        <v>0.4234901166596914</v>
      </c>
      <c r="AZ71" s="7" t="n">
        <v>0.413339971205804</v>
      </c>
      <c r="BA71" s="7" t="n">
        <v>0.3630577619519806</v>
      </c>
      <c r="BB71" s="7" t="n">
        <v>0.0853671311301591</v>
      </c>
      <c r="BC71" s="7" t="n">
        <v>0.5334182978260925</v>
      </c>
      <c r="BD71" s="7" t="n">
        <v>0.5927019822072953</v>
      </c>
      <c r="BE71" s="7" t="n">
        <v>0.7712118891810805</v>
      </c>
      <c r="BF71" s="7" t="n">
        <v>0.1960475008871423</v>
      </c>
      <c r="BG71" s="7" t="n">
        <v>0.3751605166033535</v>
      </c>
      <c r="BH71" s="7" t="n">
        <v>0.4214494474316307</v>
      </c>
      <c r="BI71" s="7" t="n">
        <v>0.5133522059006467</v>
      </c>
      <c r="BJ71" s="7" t="n">
        <v>0.4915529533928167</v>
      </c>
      <c r="BK71" s="7" t="n">
        <v>0.343820620966006</v>
      </c>
      <c r="BL71" s="7" t="n">
        <v>0.8309128426067972</v>
      </c>
      <c r="BM71" s="7" t="n">
        <v>0.895428394205151</v>
      </c>
      <c r="BN71" s="7" t="n">
        <v>0.4373935474432326</v>
      </c>
      <c r="BO71" s="7" t="n">
        <v>0.6667551877989838</v>
      </c>
      <c r="BP71" s="7" t="n">
        <v>0.35997369302198</v>
      </c>
      <c r="BQ71" s="7" t="n">
        <v>0.4852306424326717</v>
      </c>
      <c r="BR71" s="7" t="n">
        <v>0.8887230959888278</v>
      </c>
      <c r="BS71" s="7" t="n">
        <v>0.4464492668761659</v>
      </c>
      <c r="BT71" s="7" t="n">
        <v>1</v>
      </c>
      <c r="BU71" s="7" t="n">
        <v>0.2497517648392506</v>
      </c>
      <c r="BV71" s="7" t="n">
        <v>0.3339810919141209</v>
      </c>
      <c r="BW71" s="7" t="n">
        <v>0.7703054383090587</v>
      </c>
      <c r="BX71" s="7" t="n">
        <v>0.5531909815166953</v>
      </c>
      <c r="BY71" s="7" t="n">
        <v>0.7657883169222869</v>
      </c>
      <c r="BZ71" s="7" t="n">
        <v>0.2227919424464383</v>
      </c>
      <c r="CA71" s="7" t="n">
        <v>0.6171745736488073</v>
      </c>
      <c r="CB71" s="7" t="n">
        <v>0.6702816288012555</v>
      </c>
      <c r="CC71" s="7" t="n">
        <v>0.3102977544014808</v>
      </c>
      <c r="CD71" s="7" t="n">
        <v>0.6085915710967676</v>
      </c>
      <c r="CE71" s="7" t="n">
        <v>0.8726846798586071</v>
      </c>
      <c r="CF71" s="7" t="n">
        <v>0.8506737153462562</v>
      </c>
      <c r="CG71" s="7" t="n">
        <v>0.8440481827664116</v>
      </c>
      <c r="CH71" s="7" t="n">
        <v>0.45892901419261</v>
      </c>
      <c r="CI71" s="7" t="n">
        <v>0.4299054714478993</v>
      </c>
      <c r="CJ71" s="7" t="n">
        <v>0.341832585914028</v>
      </c>
      <c r="CK71" s="7" t="n">
        <v>0.7489596357463595</v>
      </c>
      <c r="CL71" s="7" t="n">
        <v>0.3391040408068109</v>
      </c>
      <c r="CM71" s="7" t="n">
        <v>0.8702485931849621</v>
      </c>
      <c r="CN71" s="7" t="n">
        <v>0.6750142084965797</v>
      </c>
      <c r="CO71" s="7" t="n">
        <v>0.8764055776799492</v>
      </c>
      <c r="CP71" s="7" t="n">
        <v>0.7208201586207587</v>
      </c>
      <c r="CQ71" s="7" t="n">
        <v>0.5949116433551399</v>
      </c>
      <c r="CR71" s="7" t="n">
        <v>0.5301213691942822</v>
      </c>
      <c r="CS71" s="7" t="n">
        <v>0.2428267369448526</v>
      </c>
      <c r="CT71" s="7" t="n">
        <v>0.7984664497675781</v>
      </c>
      <c r="CU71" s="7" t="n">
        <v>0.6169574637023054</v>
      </c>
      <c r="CV71" s="7" t="n">
        <v>0.7936619339268911</v>
      </c>
      <c r="CW71" s="7" t="n">
        <v>0.2845201333253074</v>
      </c>
      <c r="CX71" s="7" t="n">
        <v>0.7766902978049225</v>
      </c>
      <c r="CY71" s="7" t="n">
        <v>0.8741507388446684</v>
      </c>
      <c r="CZ71" s="7" t="n">
        <v>0.09293128016537176</v>
      </c>
      <c r="DA71" s="7" t="n">
        <v>0.3508476434047907</v>
      </c>
      <c r="DB71" s="7" t="n">
        <v>0.7861221048386825</v>
      </c>
      <c r="DC71" s="7" t="n">
        <v>0.05619306343705647</v>
      </c>
      <c r="DD71" s="7" t="n">
        <v>0.7757410810086171</v>
      </c>
      <c r="DE71" s="7" t="n">
        <v>0.3769626165131578</v>
      </c>
      <c r="DF71" s="7" t="n">
        <v>0.2803937093073439</v>
      </c>
      <c r="DG71" s="7" t="n">
        <v>0.8583995950951615</v>
      </c>
      <c r="DH71" s="7" t="n">
        <v>0.2490538915684663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0.474459947913518</v>
      </c>
      <c r="D72" s="7" t="n">
        <v>0.4614774554464301</v>
      </c>
      <c r="E72" s="7" t="n">
        <v>0.3063887829744268</v>
      </c>
      <c r="F72" s="7" t="n">
        <v>0.4639301577742948</v>
      </c>
      <c r="G72" s="7" t="n">
        <v>0.2814994113391296</v>
      </c>
      <c r="H72" s="7" t="n">
        <v>0.305407023172892</v>
      </c>
      <c r="I72" s="7" t="n">
        <v>0.715666902142586</v>
      </c>
      <c r="J72" s="7" t="n">
        <v>0.4842649876210043</v>
      </c>
      <c r="K72" s="7" t="n">
        <v>0.2429295924406606</v>
      </c>
      <c r="L72" s="7" t="n">
        <v>0.3811607336072722</v>
      </c>
      <c r="M72" s="7" t="n">
        <v>0.4150800238157796</v>
      </c>
      <c r="N72" s="7" t="n">
        <v>0.5093374892268731</v>
      </c>
      <c r="O72" s="7" t="n">
        <v>0.3601076740896614</v>
      </c>
      <c r="P72" s="7" t="n">
        <v>0.4306269115409358</v>
      </c>
      <c r="Q72" s="7" t="n">
        <v>0.2863695690001248</v>
      </c>
      <c r="R72" s="7" t="n">
        <v>0.1943671942283834</v>
      </c>
      <c r="S72" s="7" t="n">
        <v>0.4894135543585005</v>
      </c>
      <c r="T72" s="7" t="n">
        <v>0.5059725433953192</v>
      </c>
      <c r="U72" s="7" t="n">
        <v>0.500491711041155</v>
      </c>
      <c r="V72" s="7" t="n">
        <v>0.9739083331349919</v>
      </c>
      <c r="W72" s="7" t="n">
        <v>0.5128121491856071</v>
      </c>
      <c r="X72" s="7" t="n">
        <v>0.361254543550315</v>
      </c>
      <c r="Y72" s="7" t="n">
        <v>0.5124752108912048</v>
      </c>
      <c r="Z72" s="7" t="n">
        <v>0.9734843752787441</v>
      </c>
      <c r="AA72" s="7" t="n">
        <v>0.2585636467710109</v>
      </c>
      <c r="AB72" s="7" t="n">
        <v>0.2948578020719371</v>
      </c>
      <c r="AC72" s="7" t="n">
        <v>0.392017746299167</v>
      </c>
      <c r="AD72" s="7" t="n">
        <v>0.9654083354935825</v>
      </c>
      <c r="AE72" s="7" t="n">
        <v>0.2750586626841937</v>
      </c>
      <c r="AF72" s="7" t="n">
        <v>0.560059377238242</v>
      </c>
      <c r="AG72" s="7" t="n">
        <v>0.6009228088061888</v>
      </c>
      <c r="AH72" s="7" t="n">
        <v>0.3933774927305597</v>
      </c>
      <c r="AI72" s="7" t="n">
        <v>0.3837027462272693</v>
      </c>
      <c r="AJ72" s="7" t="n">
        <v>0.401888364735924</v>
      </c>
      <c r="AK72" s="7" t="n">
        <v>0.5046269143856912</v>
      </c>
      <c r="AL72" s="7" t="n">
        <v>0.5041677320421003</v>
      </c>
      <c r="AM72" s="7" t="n">
        <v>0.3529571936615905</v>
      </c>
      <c r="AN72" s="7" t="n">
        <v>0.1742837688399634</v>
      </c>
      <c r="AO72" s="7" t="n">
        <v>0.9245264115540986</v>
      </c>
      <c r="AP72" s="7" t="n">
        <v>0.5418722088843635</v>
      </c>
      <c r="AQ72" s="7" t="n">
        <v>0.4161071193635016</v>
      </c>
      <c r="AR72" s="7" t="n">
        <v>0.2585637855111549</v>
      </c>
      <c r="AS72" s="7" t="n">
        <v>0.22662525460619</v>
      </c>
      <c r="AT72" s="7" t="n">
        <v>0.1236300771244584</v>
      </c>
      <c r="AU72" s="7" t="n">
        <v>0.216613276171267</v>
      </c>
      <c r="AV72" s="7" t="n">
        <v>0.3398678745908852</v>
      </c>
      <c r="AW72" s="7" t="n">
        <v>0.3676320569227283</v>
      </c>
      <c r="AX72" s="7" t="n">
        <v>0.2046082522870228</v>
      </c>
      <c r="AY72" s="7" t="n">
        <v>0.4944828188830476</v>
      </c>
      <c r="AZ72" s="7" t="n">
        <v>0.902862402243839</v>
      </c>
      <c r="BA72" s="7" t="n">
        <v>0.185733565798218</v>
      </c>
      <c r="BB72" s="7" t="n">
        <v>0.1739594229949675</v>
      </c>
      <c r="BC72" s="7" t="n">
        <v>0.479911202154895</v>
      </c>
      <c r="BD72" s="7" t="n">
        <v>0.3334982132823361</v>
      </c>
      <c r="BE72" s="7" t="n">
        <v>0.2101484337843514</v>
      </c>
      <c r="BF72" s="7" t="n">
        <v>0.4069150166829567</v>
      </c>
      <c r="BG72" s="7" t="n">
        <v>0.1611934896285612</v>
      </c>
      <c r="BH72" s="7" t="n">
        <v>0.4253028701703422</v>
      </c>
      <c r="BI72" s="7" t="n">
        <v>0.3422666285938639</v>
      </c>
      <c r="BJ72" s="7" t="n">
        <v>0.4137163880536815</v>
      </c>
      <c r="BK72" s="7" t="n">
        <v>0.5722794449624881</v>
      </c>
      <c r="BL72" s="7" t="n">
        <v>0.2161366206309841</v>
      </c>
      <c r="BM72" s="7" t="n">
        <v>0.2935500029999524</v>
      </c>
      <c r="BN72" s="7" t="n">
        <v>0.5208698939418944</v>
      </c>
      <c r="BO72" s="7" t="n">
        <v>0.3146593003747632</v>
      </c>
      <c r="BP72" s="7" t="n">
        <v>0.3181099834514667</v>
      </c>
      <c r="BQ72" s="7" t="n">
        <v>0.3513386263152664</v>
      </c>
      <c r="BR72" s="7" t="n">
        <v>0.1945734660741273</v>
      </c>
      <c r="BS72" s="7" t="n">
        <v>0.4265090187071172</v>
      </c>
      <c r="BT72" s="7" t="n">
        <v>0.2497517648392506</v>
      </c>
      <c r="BU72" s="7" t="n">
        <v>1</v>
      </c>
      <c r="BV72" s="7" t="n">
        <v>0.9851708390503822</v>
      </c>
      <c r="BW72" s="7" t="n">
        <v>0.152173005802668</v>
      </c>
      <c r="BX72" s="7" t="n">
        <v>0.06183512173699422</v>
      </c>
      <c r="BY72" s="7" t="n">
        <v>0.1758514062357587</v>
      </c>
      <c r="BZ72" s="7" t="n">
        <v>0.3621452871754925</v>
      </c>
      <c r="CA72" s="7" t="n">
        <v>0.2166650267049037</v>
      </c>
      <c r="CB72" s="7" t="n">
        <v>0.3740467401110986</v>
      </c>
      <c r="CC72" s="7" t="n">
        <v>0.26807997302159</v>
      </c>
      <c r="CD72" s="7" t="n">
        <v>0.223426714057639</v>
      </c>
      <c r="CE72" s="7" t="n">
        <v>0.1953253551668372</v>
      </c>
      <c r="CF72" s="7" t="n">
        <v>0.2703537082433985</v>
      </c>
      <c r="CG72" s="7" t="n">
        <v>0.4961062894708979</v>
      </c>
      <c r="CH72" s="7" t="n">
        <v>0.4949082685754622</v>
      </c>
      <c r="CI72" s="7" t="n">
        <v>0.4565025073702486</v>
      </c>
      <c r="CJ72" s="7" t="n">
        <v>0.9686620705628435</v>
      </c>
      <c r="CK72" s="7" t="n">
        <v>0.1752544334553362</v>
      </c>
      <c r="CL72" s="7" t="n">
        <v>0.9368162585402121</v>
      </c>
      <c r="CM72" s="7" t="n">
        <v>0.3306844741466241</v>
      </c>
      <c r="CN72" s="7" t="n">
        <v>0.2176906063847854</v>
      </c>
      <c r="CO72" s="7" t="n">
        <v>0.3354850347208619</v>
      </c>
      <c r="CP72" s="7" t="n">
        <v>0.5509086896436513</v>
      </c>
      <c r="CQ72" s="7" t="n">
        <v>0.3964719730163094</v>
      </c>
      <c r="CR72" s="7" t="n">
        <v>0.3978628975612039</v>
      </c>
      <c r="CS72" s="7" t="n">
        <v>0.2668010679337159</v>
      </c>
      <c r="CT72" s="7" t="n">
        <v>0.3446978842170432</v>
      </c>
      <c r="CU72" s="7" t="n">
        <v>0.3626242580972035</v>
      </c>
      <c r="CV72" s="7" t="n">
        <v>0.3272949731572642</v>
      </c>
      <c r="CW72" s="7" t="n">
        <v>0.16296365428009</v>
      </c>
      <c r="CX72" s="7" t="n">
        <v>0.3169124296120572</v>
      </c>
      <c r="CY72" s="7" t="n">
        <v>0.2594585036793152</v>
      </c>
      <c r="CZ72" s="7" t="n">
        <v>0.2061359888568748</v>
      </c>
      <c r="DA72" s="7" t="n">
        <v>0.3406520971757154</v>
      </c>
      <c r="DB72" s="7" t="n">
        <v>0.309534026905006</v>
      </c>
      <c r="DC72" s="7" t="n">
        <v>0.06464129589118145</v>
      </c>
      <c r="DD72" s="7" t="n">
        <v>0.1997406056249322</v>
      </c>
      <c r="DE72" s="7" t="n">
        <v>0.9066160198598608</v>
      </c>
      <c r="DF72" s="7" t="n">
        <v>0.2765294229235569</v>
      </c>
      <c r="DG72" s="7" t="n">
        <v>0.2309675942559551</v>
      </c>
      <c r="DH72" s="7" t="n">
        <v>0.2877112686539774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0.5209108291604337</v>
      </c>
      <c r="D73" s="7" t="n">
        <v>0.4979555898773851</v>
      </c>
      <c r="E73" s="7" t="n">
        <v>0.2980421314417597</v>
      </c>
      <c r="F73" s="7" t="n">
        <v>0.4970414757273395</v>
      </c>
      <c r="G73" s="7" t="n">
        <v>0.2971139148611913</v>
      </c>
      <c r="H73" s="7" t="n">
        <v>0.3178398966937626</v>
      </c>
      <c r="I73" s="7" t="n">
        <v>0.7622461012038934</v>
      </c>
      <c r="J73" s="7" t="n">
        <v>0.5334226877188931</v>
      </c>
      <c r="K73" s="7" t="n">
        <v>0.3256977237717383</v>
      </c>
      <c r="L73" s="7" t="n">
        <v>0.4605746021198368</v>
      </c>
      <c r="M73" s="7" t="n">
        <v>0.4616736879406944</v>
      </c>
      <c r="N73" s="7" t="n">
        <v>0.547349213167071</v>
      </c>
      <c r="O73" s="7" t="n">
        <v>0.4082030665569871</v>
      </c>
      <c r="P73" s="7" t="n">
        <v>0.5067141862968149</v>
      </c>
      <c r="Q73" s="7" t="n">
        <v>0.3322011955033129</v>
      </c>
      <c r="R73" s="7" t="n">
        <v>0.2333058544241129</v>
      </c>
      <c r="S73" s="7" t="n">
        <v>0.5398613272237357</v>
      </c>
      <c r="T73" s="7" t="n">
        <v>0.571542277791359</v>
      </c>
      <c r="U73" s="7" t="n">
        <v>0.5549155331493869</v>
      </c>
      <c r="V73" s="7" t="n">
        <v>0.9762768730082237</v>
      </c>
      <c r="W73" s="7" t="n">
        <v>0.5835005435098731</v>
      </c>
      <c r="X73" s="7" t="n">
        <v>0.3664842179728808</v>
      </c>
      <c r="Y73" s="7" t="n">
        <v>0.5566585994963315</v>
      </c>
      <c r="Z73" s="7" t="n">
        <v>0.9805271529713047</v>
      </c>
      <c r="AA73" s="7" t="n">
        <v>0.2817258901249586</v>
      </c>
      <c r="AB73" s="7" t="n">
        <v>0.3428350874826636</v>
      </c>
      <c r="AC73" s="7" t="n">
        <v>0.4565027464539635</v>
      </c>
      <c r="AD73" s="7" t="n">
        <v>0.9758643440053669</v>
      </c>
      <c r="AE73" s="7" t="n">
        <v>0.3526766555590224</v>
      </c>
      <c r="AF73" s="7" t="n">
        <v>0.6347002307299351</v>
      </c>
      <c r="AG73" s="7" t="n">
        <v>0.66741574668508</v>
      </c>
      <c r="AH73" s="7" t="n">
        <v>0.4681713206285553</v>
      </c>
      <c r="AI73" s="7" t="n">
        <v>0.4608994085839359</v>
      </c>
      <c r="AJ73" s="7" t="n">
        <v>0.4436600935674491</v>
      </c>
      <c r="AK73" s="7" t="n">
        <v>0.5711335443531395</v>
      </c>
      <c r="AL73" s="7" t="n">
        <v>0.5438694840275869</v>
      </c>
      <c r="AM73" s="7" t="n">
        <v>0.3733908112096034</v>
      </c>
      <c r="AN73" s="7" t="n">
        <v>0.1795133861073552</v>
      </c>
      <c r="AO73" s="7" t="n">
        <v>0.9647703995206742</v>
      </c>
      <c r="AP73" s="7" t="n">
        <v>0.6149103153994031</v>
      </c>
      <c r="AQ73" s="7" t="n">
        <v>0.4879356891744943</v>
      </c>
      <c r="AR73" s="7" t="n">
        <v>0.2817260107824762</v>
      </c>
      <c r="AS73" s="7" t="n">
        <v>0.2779201646990059</v>
      </c>
      <c r="AT73" s="7" t="n">
        <v>0.1772765875409703</v>
      </c>
      <c r="AU73" s="7" t="n">
        <v>0.2538405622447004</v>
      </c>
      <c r="AV73" s="7" t="n">
        <v>0.3620615687186176</v>
      </c>
      <c r="AW73" s="7" t="n">
        <v>0.458869274418699</v>
      </c>
      <c r="AX73" s="7" t="n">
        <v>0.2105521222337695</v>
      </c>
      <c r="AY73" s="7" t="n">
        <v>0.5293233230536886</v>
      </c>
      <c r="AZ73" s="7" t="n">
        <v>0.9464158343914697</v>
      </c>
      <c r="BA73" s="7" t="n">
        <v>0.2101782608490177</v>
      </c>
      <c r="BB73" s="7" t="n">
        <v>0.1595249609488131</v>
      </c>
      <c r="BC73" s="7" t="n">
        <v>0.5260309857445549</v>
      </c>
      <c r="BD73" s="7" t="n">
        <v>0.3928780082925762</v>
      </c>
      <c r="BE73" s="7" t="n">
        <v>0.2832400676090504</v>
      </c>
      <c r="BF73" s="7" t="n">
        <v>0.3949170323887045</v>
      </c>
      <c r="BG73" s="7" t="n">
        <v>0.1789907413319572</v>
      </c>
      <c r="BH73" s="7" t="n">
        <v>0.4873903089603511</v>
      </c>
      <c r="BI73" s="7" t="n">
        <v>0.4018532662211705</v>
      </c>
      <c r="BJ73" s="7" t="n">
        <v>0.4754164049410139</v>
      </c>
      <c r="BK73" s="7" t="n">
        <v>0.5886046656119153</v>
      </c>
      <c r="BL73" s="7" t="n">
        <v>0.2896793532232572</v>
      </c>
      <c r="BM73" s="7" t="n">
        <v>0.3699470901587548</v>
      </c>
      <c r="BN73" s="7" t="n">
        <v>0.5639718543348785</v>
      </c>
      <c r="BO73" s="7" t="n">
        <v>0.3711578291804845</v>
      </c>
      <c r="BP73" s="7" t="n">
        <v>0.3722870885202301</v>
      </c>
      <c r="BQ73" s="7" t="n">
        <v>0.3945900570235945</v>
      </c>
      <c r="BR73" s="7" t="n">
        <v>0.2637597824108415</v>
      </c>
      <c r="BS73" s="7" t="n">
        <v>0.4597053690804697</v>
      </c>
      <c r="BT73" s="7" t="n">
        <v>0.3339810919141209</v>
      </c>
      <c r="BU73" s="7" t="n">
        <v>0.9851708390503822</v>
      </c>
      <c r="BV73" s="7" t="n">
        <v>1</v>
      </c>
      <c r="BW73" s="7" t="n">
        <v>0.214054212685733</v>
      </c>
      <c r="BX73" s="7" t="n">
        <v>0.1159010703457967</v>
      </c>
      <c r="BY73" s="7" t="n">
        <v>0.2414457621631431</v>
      </c>
      <c r="BZ73" s="7" t="n">
        <v>0.3633656842576938</v>
      </c>
      <c r="CA73" s="7" t="n">
        <v>0.2782249667177629</v>
      </c>
      <c r="CB73" s="7" t="n">
        <v>0.4640012275440321</v>
      </c>
      <c r="CC73" s="7" t="n">
        <v>0.2932422668208622</v>
      </c>
      <c r="CD73" s="7" t="n">
        <v>0.2592837493156797</v>
      </c>
      <c r="CE73" s="7" t="n">
        <v>0.2613537602924549</v>
      </c>
      <c r="CF73" s="7" t="n">
        <v>0.3281988447579417</v>
      </c>
      <c r="CG73" s="7" t="n">
        <v>0.5510358763243689</v>
      </c>
      <c r="CH73" s="7" t="n">
        <v>0.5369788262227895</v>
      </c>
      <c r="CI73" s="7" t="n">
        <v>0.5150632995104155</v>
      </c>
      <c r="CJ73" s="7" t="n">
        <v>0.9905708279782897</v>
      </c>
      <c r="CK73" s="7" t="n">
        <v>0.2212283899168879</v>
      </c>
      <c r="CL73" s="7" t="n">
        <v>0.9600937894499266</v>
      </c>
      <c r="CM73" s="7" t="n">
        <v>0.4059947722643024</v>
      </c>
      <c r="CN73" s="7" t="n">
        <v>0.2649947822370058</v>
      </c>
      <c r="CO73" s="7" t="n">
        <v>0.4147960673960996</v>
      </c>
      <c r="CP73" s="7" t="n">
        <v>0.6297293963341412</v>
      </c>
      <c r="CQ73" s="7" t="n">
        <v>0.4833310687828976</v>
      </c>
      <c r="CR73" s="7" t="n">
        <v>0.4634036359906054</v>
      </c>
      <c r="CS73" s="7" t="n">
        <v>0.3056254819202296</v>
      </c>
      <c r="CT73" s="7" t="n">
        <v>0.4242320583817056</v>
      </c>
      <c r="CU73" s="7" t="n">
        <v>0.4550215257862101</v>
      </c>
      <c r="CV73" s="7" t="n">
        <v>0.4078241721638134</v>
      </c>
      <c r="CW73" s="7" t="n">
        <v>0.1487902318286771</v>
      </c>
      <c r="CX73" s="7" t="n">
        <v>0.3962787478230128</v>
      </c>
      <c r="CY73" s="7" t="n">
        <v>0.352251767747055</v>
      </c>
      <c r="CZ73" s="7" t="n">
        <v>0.2113819453895699</v>
      </c>
      <c r="DA73" s="7" t="n">
        <v>0.3624191924280094</v>
      </c>
      <c r="DB73" s="7" t="n">
        <v>0.3867066126413194</v>
      </c>
      <c r="DC73" s="7" t="n">
        <v>0.05399275667059406</v>
      </c>
      <c r="DD73" s="7" t="n">
        <v>0.2702770052475712</v>
      </c>
      <c r="DE73" s="7" t="n">
        <v>0.9225819581496952</v>
      </c>
      <c r="DF73" s="7" t="n">
        <v>0.2773819951727303</v>
      </c>
      <c r="DG73" s="7" t="n">
        <v>0.3078089567812995</v>
      </c>
      <c r="DH73" s="7" t="n">
        <v>0.281145917017863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0.616654298410853</v>
      </c>
      <c r="D74" s="7" t="n">
        <v>0.4885740640071946</v>
      </c>
      <c r="E74" s="7" t="n">
        <v>0.204104090629066</v>
      </c>
      <c r="F74" s="7" t="n">
        <v>0.4064179943770949</v>
      </c>
      <c r="G74" s="7" t="n">
        <v>0.2065526727191683</v>
      </c>
      <c r="H74" s="7" t="n">
        <v>0.3378436835909611</v>
      </c>
      <c r="I74" s="7" t="n">
        <v>0.4351479616422851</v>
      </c>
      <c r="J74" s="7" t="n">
        <v>0.5442183187962837</v>
      </c>
      <c r="K74" s="7" t="n">
        <v>0.7520187501001085</v>
      </c>
      <c r="L74" s="7" t="n">
        <v>0.7220005726478137</v>
      </c>
      <c r="M74" s="7" t="n">
        <v>0.3120093400837183</v>
      </c>
      <c r="N74" s="7" t="n">
        <v>0.3313317967698215</v>
      </c>
      <c r="O74" s="7" t="n">
        <v>0.4218192976677401</v>
      </c>
      <c r="P74" s="7" t="n">
        <v>0.8096729905929583</v>
      </c>
      <c r="Q74" s="7" t="n">
        <v>0.7883373564179461</v>
      </c>
      <c r="R74" s="7" t="n">
        <v>0.7150878463418936</v>
      </c>
      <c r="S74" s="7" t="n">
        <v>0.5364628687771668</v>
      </c>
      <c r="T74" s="7" t="n">
        <v>0.7403662741986342</v>
      </c>
      <c r="U74" s="7" t="n">
        <v>0.6064686818010797</v>
      </c>
      <c r="V74" s="7" t="n">
        <v>0.2508452863672817</v>
      </c>
      <c r="W74" s="7" t="n">
        <v>0.4959768423340194</v>
      </c>
      <c r="X74" s="7" t="n">
        <v>0.274358214380528</v>
      </c>
      <c r="Y74" s="7" t="n">
        <v>0.3232770672575692</v>
      </c>
      <c r="Z74" s="7" t="n">
        <v>0.2697193525068028</v>
      </c>
      <c r="AA74" s="7" t="n">
        <v>0.1852014972342688</v>
      </c>
      <c r="AB74" s="7" t="n">
        <v>0.1891101828619607</v>
      </c>
      <c r="AC74" s="7" t="n">
        <v>0.29099425127341</v>
      </c>
      <c r="AD74" s="7" t="n">
        <v>0.2889640280748621</v>
      </c>
      <c r="AE74" s="7" t="n">
        <v>0.8985052628555631</v>
      </c>
      <c r="AF74" s="7" t="n">
        <v>0.569613372165389</v>
      </c>
      <c r="AG74" s="7" t="n">
        <v>0.548470987228829</v>
      </c>
      <c r="AH74" s="7" t="n">
        <v>0.7985385884793417</v>
      </c>
      <c r="AI74" s="7" t="n">
        <v>0.8322257687603647</v>
      </c>
      <c r="AJ74" s="7" t="n">
        <v>0.4776864850195285</v>
      </c>
      <c r="AK74" s="7" t="n">
        <v>0.5766938698036308</v>
      </c>
      <c r="AL74" s="7" t="n">
        <v>0.3313287996359496</v>
      </c>
      <c r="AM74" s="7" t="n">
        <v>0.3042474230851465</v>
      </c>
      <c r="AN74" s="7" t="n">
        <v>0.2658135273337022</v>
      </c>
      <c r="AO74" s="7" t="n">
        <v>0.2526018524509233</v>
      </c>
      <c r="AP74" s="7" t="n">
        <v>0.5423948824238749</v>
      </c>
      <c r="AQ74" s="7" t="n">
        <v>0.3409345675534673</v>
      </c>
      <c r="AR74" s="7" t="n">
        <v>0.1852014486721544</v>
      </c>
      <c r="AS74" s="7" t="n">
        <v>0.6611931874115242</v>
      </c>
      <c r="AT74" s="7" t="n">
        <v>0.7764879753645527</v>
      </c>
      <c r="AU74" s="7" t="n">
        <v>0.5087292961300628</v>
      </c>
      <c r="AV74" s="7" t="n">
        <v>0.3091093986334331</v>
      </c>
      <c r="AW74" s="7" t="n">
        <v>0.4408918124406856</v>
      </c>
      <c r="AX74" s="7" t="n">
        <v>0.0665386321591936</v>
      </c>
      <c r="AY74" s="7" t="n">
        <v>0.3357922866090429</v>
      </c>
      <c r="AZ74" s="7" t="n">
        <v>0.3255002928173292</v>
      </c>
      <c r="BA74" s="7" t="n">
        <v>0.4968862545624251</v>
      </c>
      <c r="BB74" s="7" t="n">
        <v>0.1150035231816141</v>
      </c>
      <c r="BC74" s="7" t="n">
        <v>0.4452852195793973</v>
      </c>
      <c r="BD74" s="7" t="n">
        <v>0.4757545635931101</v>
      </c>
      <c r="BE74" s="7" t="n">
        <v>0.9439595355484494</v>
      </c>
      <c r="BF74" s="7" t="n">
        <v>0.1816597543221767</v>
      </c>
      <c r="BG74" s="7" t="n">
        <v>0.5052567828870287</v>
      </c>
      <c r="BH74" s="7" t="n">
        <v>0.3076684653136686</v>
      </c>
      <c r="BI74" s="7" t="n">
        <v>0.3847097630279795</v>
      </c>
      <c r="BJ74" s="7" t="n">
        <v>0.3341313668304166</v>
      </c>
      <c r="BK74" s="7" t="n">
        <v>0.4516342461261427</v>
      </c>
      <c r="BL74" s="7" t="n">
        <v>0.9698359631521393</v>
      </c>
      <c r="BM74" s="7" t="n">
        <v>0.8425616076017144</v>
      </c>
      <c r="BN74" s="7" t="n">
        <v>0.3423709082713192</v>
      </c>
      <c r="BO74" s="7" t="n">
        <v>0.573461016911468</v>
      </c>
      <c r="BP74" s="7" t="n">
        <v>0.22116933364916</v>
      </c>
      <c r="BQ74" s="7" t="n">
        <v>0.4200256621795749</v>
      </c>
      <c r="BR74" s="7" t="n">
        <v>0.9611228017567534</v>
      </c>
      <c r="BS74" s="7" t="n">
        <v>0.3923998952639721</v>
      </c>
      <c r="BT74" s="7" t="n">
        <v>0.7703054383090587</v>
      </c>
      <c r="BU74" s="7" t="n">
        <v>0.152173005802668</v>
      </c>
      <c r="BV74" s="7" t="n">
        <v>0.214054212685733</v>
      </c>
      <c r="BW74" s="7" t="n">
        <v>1</v>
      </c>
      <c r="BX74" s="7" t="n">
        <v>0.7378009078935316</v>
      </c>
      <c r="BY74" s="7" t="n">
        <v>0.9855359797358203</v>
      </c>
      <c r="BZ74" s="7" t="n">
        <v>0.2593531075227236</v>
      </c>
      <c r="CA74" s="7" t="n">
        <v>0.7741076773658634</v>
      </c>
      <c r="CB74" s="7" t="n">
        <v>0.4442697425507788</v>
      </c>
      <c r="CC74" s="7" t="n">
        <v>0.318733924591126</v>
      </c>
      <c r="CD74" s="7" t="n">
        <v>0.5375922425877894</v>
      </c>
      <c r="CE74" s="7" t="n">
        <v>0.970319629751795</v>
      </c>
      <c r="CF74" s="7" t="n">
        <v>0.9137925931900309</v>
      </c>
      <c r="CG74" s="7" t="n">
        <v>0.8364523751403518</v>
      </c>
      <c r="CH74" s="7" t="n">
        <v>0.3573568448986741</v>
      </c>
      <c r="CI74" s="7" t="n">
        <v>0.3344803893340103</v>
      </c>
      <c r="CJ74" s="7" t="n">
        <v>0.237286371841311</v>
      </c>
      <c r="CK74" s="7" t="n">
        <v>0.9295022639338505</v>
      </c>
      <c r="CL74" s="7" t="n">
        <v>0.2396165533284269</v>
      </c>
      <c r="CM74" s="7" t="n">
        <v>0.8020090933041109</v>
      </c>
      <c r="CN74" s="7" t="n">
        <v>0.6165985367755411</v>
      </c>
      <c r="CO74" s="7" t="n">
        <v>0.8519073603667315</v>
      </c>
      <c r="CP74" s="7" t="n">
        <v>0.5978701319508112</v>
      </c>
      <c r="CQ74" s="7" t="n">
        <v>0.3841021075082581</v>
      </c>
      <c r="CR74" s="7" t="n">
        <v>0.4086147695147728</v>
      </c>
      <c r="CS74" s="7" t="n">
        <v>0.2033637304177731</v>
      </c>
      <c r="CT74" s="7" t="n">
        <v>0.6625588696384893</v>
      </c>
      <c r="CU74" s="7" t="n">
        <v>0.3897533241206075</v>
      </c>
      <c r="CV74" s="7" t="n">
        <v>0.6621765897254532</v>
      </c>
      <c r="CW74" s="7" t="n">
        <v>0.4261164469323976</v>
      </c>
      <c r="CX74" s="7" t="n">
        <v>0.6571800204246719</v>
      </c>
      <c r="CY74" s="7" t="n">
        <v>0.5344182806570708</v>
      </c>
      <c r="CZ74" s="7" t="n">
        <v>0.06492998908784696</v>
      </c>
      <c r="DA74" s="7" t="n">
        <v>0.3030254773924676</v>
      </c>
      <c r="DB74" s="7" t="n">
        <v>0.6510429045650604</v>
      </c>
      <c r="DC74" s="7" t="n">
        <v>0.132445320585841</v>
      </c>
      <c r="DD74" s="7" t="n">
        <v>0.9515347176518272</v>
      </c>
      <c r="DE74" s="7" t="n">
        <v>0.2881987137155748</v>
      </c>
      <c r="DF74" s="7" t="n">
        <v>0.3572874317716481</v>
      </c>
      <c r="DG74" s="7" t="n">
        <v>0.7889950358627528</v>
      </c>
      <c r="DH74" s="7" t="n">
        <v>0.3438026728893628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0.3518082138439419</v>
      </c>
      <c r="D75" s="7" t="n">
        <v>0.238157680367196</v>
      </c>
      <c r="E75" s="7" t="n">
        <v>0.1015149249351111</v>
      </c>
      <c r="F75" s="7" t="n">
        <v>0.1871576450374587</v>
      </c>
      <c r="G75" s="7" t="n">
        <v>-0.05169962793365487</v>
      </c>
      <c r="H75" s="7" t="n">
        <v>0.2311840212352183</v>
      </c>
      <c r="I75" s="7" t="n">
        <v>0.2600913249532186</v>
      </c>
      <c r="J75" s="7" t="n">
        <v>0.3078087271800503</v>
      </c>
      <c r="K75" s="7" t="n">
        <v>0.5271984277561763</v>
      </c>
      <c r="L75" s="7" t="n">
        <v>0.5116522763961885</v>
      </c>
      <c r="M75" s="7" t="n">
        <v>0.2048251143598957</v>
      </c>
      <c r="N75" s="7" t="n">
        <v>0.1469818380473422</v>
      </c>
      <c r="O75" s="7" t="n">
        <v>0.3198320499115317</v>
      </c>
      <c r="P75" s="7" t="n">
        <v>0.5891199909754741</v>
      </c>
      <c r="Q75" s="7" t="n">
        <v>0.4636757370993476</v>
      </c>
      <c r="R75" s="7" t="n">
        <v>0.406485991634934</v>
      </c>
      <c r="S75" s="7" t="n">
        <v>0.3282618634567174</v>
      </c>
      <c r="T75" s="7" t="n">
        <v>0.5109905137284481</v>
      </c>
      <c r="U75" s="7" t="n">
        <v>0.3667497285568855</v>
      </c>
      <c r="V75" s="7" t="n">
        <v>0.1470957999827718</v>
      </c>
      <c r="W75" s="7" t="n">
        <v>0.3568243803981602</v>
      </c>
      <c r="X75" s="7" t="n">
        <v>0.1437547003948128</v>
      </c>
      <c r="Y75" s="7" t="n">
        <v>0.1598737341613271</v>
      </c>
      <c r="Z75" s="7" t="n">
        <v>0.1581459711765888</v>
      </c>
      <c r="AA75" s="7" t="n">
        <v>0.07532190176625962</v>
      </c>
      <c r="AB75" s="7" t="n">
        <v>0.1990172086880054</v>
      </c>
      <c r="AC75" s="7" t="n">
        <v>0.2770202443865843</v>
      </c>
      <c r="AD75" s="7" t="n">
        <v>0.1801376363109253</v>
      </c>
      <c r="AE75" s="7" t="n">
        <v>0.6256392721179113</v>
      </c>
      <c r="AF75" s="7" t="n">
        <v>0.4064467089955074</v>
      </c>
      <c r="AG75" s="7" t="n">
        <v>0.3699193412916468</v>
      </c>
      <c r="AH75" s="7" t="n">
        <v>0.6779716113704105</v>
      </c>
      <c r="AI75" s="7" t="n">
        <v>0.6159224029747501</v>
      </c>
      <c r="AJ75" s="7" t="n">
        <v>0.2868742470998911</v>
      </c>
      <c r="AK75" s="7" t="n">
        <v>0.3815535203024107</v>
      </c>
      <c r="AL75" s="7" t="n">
        <v>0.1506045194448588</v>
      </c>
      <c r="AM75" s="7" t="n">
        <v>0.1034206616629278</v>
      </c>
      <c r="AN75" s="7" t="n">
        <v>0.1246382989349689</v>
      </c>
      <c r="AO75" s="7" t="n">
        <v>0.160587642533207</v>
      </c>
      <c r="AP75" s="7" t="n">
        <v>0.3922882924536734</v>
      </c>
      <c r="AQ75" s="7" t="n">
        <v>0.2964130971811857</v>
      </c>
      <c r="AR75" s="7" t="n">
        <v>0.07532185874349338</v>
      </c>
      <c r="AS75" s="7" t="n">
        <v>0.4100051925801322</v>
      </c>
      <c r="AT75" s="7" t="n">
        <v>0.9603309638821059</v>
      </c>
      <c r="AU75" s="7" t="n">
        <v>0.2836977067954708</v>
      </c>
      <c r="AV75" s="7" t="n">
        <v>0.1288593524051437</v>
      </c>
      <c r="AW75" s="7" t="n">
        <v>0.31102515359365</v>
      </c>
      <c r="AX75" s="7" t="n">
        <v>-0.1492954904026977</v>
      </c>
      <c r="AY75" s="7" t="n">
        <v>0.1699036367421083</v>
      </c>
      <c r="AZ75" s="7" t="n">
        <v>0.2595602381968662</v>
      </c>
      <c r="BA75" s="7" t="n">
        <v>0.2612814597441351</v>
      </c>
      <c r="BB75" s="7" t="n">
        <v>0.08048798508655947</v>
      </c>
      <c r="BC75" s="7" t="n">
        <v>0.249963336740574</v>
      </c>
      <c r="BD75" s="7" t="n">
        <v>0.393547002031184</v>
      </c>
      <c r="BE75" s="7" t="n">
        <v>0.6917524660922978</v>
      </c>
      <c r="BF75" s="7" t="n">
        <v>0.00751894770322869</v>
      </c>
      <c r="BG75" s="7" t="n">
        <v>0.2589790480341201</v>
      </c>
      <c r="BH75" s="7" t="n">
        <v>0.2895475882034391</v>
      </c>
      <c r="BI75" s="7" t="n">
        <v>0.2755745279278258</v>
      </c>
      <c r="BJ75" s="7" t="n">
        <v>0.2031931476270464</v>
      </c>
      <c r="BK75" s="7" t="n">
        <v>0.3573105459427483</v>
      </c>
      <c r="BL75" s="7" t="n">
        <v>0.6981102307484401</v>
      </c>
      <c r="BM75" s="7" t="n">
        <v>0.5785942512041877</v>
      </c>
      <c r="BN75" s="7" t="n">
        <v>0.1647242997065964</v>
      </c>
      <c r="BO75" s="7" t="n">
        <v>0.3993814786237305</v>
      </c>
      <c r="BP75" s="7" t="n">
        <v>0.2259917048328726</v>
      </c>
      <c r="BQ75" s="7" t="n">
        <v>0.3030805515080853</v>
      </c>
      <c r="BR75" s="7" t="n">
        <v>0.6940346453006424</v>
      </c>
      <c r="BS75" s="7" t="n">
        <v>0.2203209857237102</v>
      </c>
      <c r="BT75" s="7" t="n">
        <v>0.5531909815166953</v>
      </c>
      <c r="BU75" s="7" t="n">
        <v>0.06183512173699422</v>
      </c>
      <c r="BV75" s="7" t="n">
        <v>0.1159010703457967</v>
      </c>
      <c r="BW75" s="7" t="n">
        <v>0.7378009078935316</v>
      </c>
      <c r="BX75" s="7" t="n">
        <v>1</v>
      </c>
      <c r="BY75" s="7" t="n">
        <v>0.7131118315208457</v>
      </c>
      <c r="BZ75" s="7" t="n">
        <v>0.07504104497238942</v>
      </c>
      <c r="CA75" s="7" t="n">
        <v>0.5192627204530065</v>
      </c>
      <c r="CB75" s="7" t="n">
        <v>0.3091917027726499</v>
      </c>
      <c r="CC75" s="7" t="n">
        <v>0.1754118433096565</v>
      </c>
      <c r="CD75" s="7" t="n">
        <v>0.3078213259042412</v>
      </c>
      <c r="CE75" s="7" t="n">
        <v>0.6940940906731693</v>
      </c>
      <c r="CF75" s="7" t="n">
        <v>0.6424955419536988</v>
      </c>
      <c r="CG75" s="7" t="n">
        <v>0.578037560352155</v>
      </c>
      <c r="CH75" s="7" t="n">
        <v>0.1793253917208654</v>
      </c>
      <c r="CI75" s="7" t="n">
        <v>0.3293802073261715</v>
      </c>
      <c r="CJ75" s="7" t="n">
        <v>0.1384957095929583</v>
      </c>
      <c r="CK75" s="7" t="n">
        <v>0.6705555515811056</v>
      </c>
      <c r="CL75" s="7" t="n">
        <v>0.1416266635912217</v>
      </c>
      <c r="CM75" s="7" t="n">
        <v>0.5437936369010001</v>
      </c>
      <c r="CN75" s="7" t="n">
        <v>0.36368399327928</v>
      </c>
      <c r="CO75" s="7" t="n">
        <v>0.5949751506776194</v>
      </c>
      <c r="CP75" s="7" t="n">
        <v>0.422234231267213</v>
      </c>
      <c r="CQ75" s="7" t="n">
        <v>0.2730371529348554</v>
      </c>
      <c r="CR75" s="7" t="n">
        <v>0.2981262596674348</v>
      </c>
      <c r="CS75" s="7" t="n">
        <v>0.1175260921049743</v>
      </c>
      <c r="CT75" s="7" t="n">
        <v>0.4536682070852889</v>
      </c>
      <c r="CU75" s="7" t="n">
        <v>0.2803711682890371</v>
      </c>
      <c r="CV75" s="7" t="n">
        <v>0.4569528505815603</v>
      </c>
      <c r="CW75" s="7" t="n">
        <v>0.1966479263406391</v>
      </c>
      <c r="CX75" s="7" t="n">
        <v>0.4480697594189732</v>
      </c>
      <c r="CY75" s="7" t="n">
        <v>0.3383576472088052</v>
      </c>
      <c r="CZ75" s="7" t="n">
        <v>-0.1491615554927649</v>
      </c>
      <c r="DA75" s="7" t="n">
        <v>0.04830104537432628</v>
      </c>
      <c r="DB75" s="7" t="n">
        <v>0.440002352245062</v>
      </c>
      <c r="DC75" s="7" t="n">
        <v>0.0359111388451315</v>
      </c>
      <c r="DD75" s="7" t="n">
        <v>0.6833511416758912</v>
      </c>
      <c r="DE75" s="7" t="n">
        <v>0.1382659652257949</v>
      </c>
      <c r="DF75" s="7" t="n">
        <v>0.2072706094970359</v>
      </c>
      <c r="DG75" s="7" t="n">
        <v>0.6006415715362523</v>
      </c>
      <c r="DH75" s="7" t="n">
        <v>0.0994271319342567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0.6244074826944085</v>
      </c>
      <c r="D76" s="7" t="n">
        <v>0.5008211795456381</v>
      </c>
      <c r="E76" s="7" t="n">
        <v>0.1975461711220096</v>
      </c>
      <c r="F76" s="7" t="n">
        <v>0.4219985361259244</v>
      </c>
      <c r="G76" s="7" t="n">
        <v>0.2186149625174527</v>
      </c>
      <c r="H76" s="7" t="n">
        <v>0.3298827077516731</v>
      </c>
      <c r="I76" s="7" t="n">
        <v>0.4483285605225815</v>
      </c>
      <c r="J76" s="7" t="n">
        <v>0.5560895228447583</v>
      </c>
      <c r="K76" s="7" t="n">
        <v>0.7574444726566365</v>
      </c>
      <c r="L76" s="7" t="n">
        <v>0.735133863269072</v>
      </c>
      <c r="M76" s="7" t="n">
        <v>0.3348638130227212</v>
      </c>
      <c r="N76" s="7" t="n">
        <v>0.3319757589215862</v>
      </c>
      <c r="O76" s="7" t="n">
        <v>0.4243161428767797</v>
      </c>
      <c r="P76" s="7" t="n">
        <v>0.8176686447351169</v>
      </c>
      <c r="Q76" s="7" t="n">
        <v>0.7948184850685568</v>
      </c>
      <c r="R76" s="7" t="n">
        <v>0.7202201878302253</v>
      </c>
      <c r="S76" s="7" t="n">
        <v>0.5521128654157396</v>
      </c>
      <c r="T76" s="7" t="n">
        <v>0.7476925243946695</v>
      </c>
      <c r="U76" s="7" t="n">
        <v>0.6173972963818265</v>
      </c>
      <c r="V76" s="7" t="n">
        <v>0.2730777626364403</v>
      </c>
      <c r="W76" s="7" t="n">
        <v>0.5158644429422152</v>
      </c>
      <c r="X76" s="7" t="n">
        <v>0.2700161204452328</v>
      </c>
      <c r="Y76" s="7" t="n">
        <v>0.3214488823168568</v>
      </c>
      <c r="Z76" s="7" t="n">
        <v>0.2929312203894046</v>
      </c>
      <c r="AA76" s="7" t="n">
        <v>0.2082083226738398</v>
      </c>
      <c r="AB76" s="7" t="n">
        <v>0.1813830737652063</v>
      </c>
      <c r="AC76" s="7" t="n">
        <v>0.3216854467032315</v>
      </c>
      <c r="AD76" s="7" t="n">
        <v>0.3112674190879298</v>
      </c>
      <c r="AE76" s="7" t="n">
        <v>0.8953811077891979</v>
      </c>
      <c r="AF76" s="7" t="n">
        <v>0.5864248747923639</v>
      </c>
      <c r="AG76" s="7" t="n">
        <v>0.5659906977628014</v>
      </c>
      <c r="AH76" s="7" t="n">
        <v>0.7931494057359678</v>
      </c>
      <c r="AI76" s="7" t="n">
        <v>0.8421840947164062</v>
      </c>
      <c r="AJ76" s="7" t="n">
        <v>0.4762343847052303</v>
      </c>
      <c r="AK76" s="7" t="n">
        <v>0.5883713233013016</v>
      </c>
      <c r="AL76" s="7" t="n">
        <v>0.3319731724553331</v>
      </c>
      <c r="AM76" s="7" t="n">
        <v>0.3143481505718437</v>
      </c>
      <c r="AN76" s="7" t="n">
        <v>0.2602092592361619</v>
      </c>
      <c r="AO76" s="7" t="n">
        <v>0.2792672712578955</v>
      </c>
      <c r="AP76" s="7" t="n">
        <v>0.5592329957300526</v>
      </c>
      <c r="AQ76" s="7" t="n">
        <v>0.3746363554922658</v>
      </c>
      <c r="AR76" s="7" t="n">
        <v>0.2082082809124022</v>
      </c>
      <c r="AS76" s="7" t="n">
        <v>0.6779649078937583</v>
      </c>
      <c r="AT76" s="7" t="n">
        <v>0.7541521404630472</v>
      </c>
      <c r="AU76" s="7" t="n">
        <v>0.5225243836342252</v>
      </c>
      <c r="AV76" s="7" t="n">
        <v>0.3190213719375483</v>
      </c>
      <c r="AW76" s="7" t="n">
        <v>0.4654208297244362</v>
      </c>
      <c r="AX76" s="7" t="n">
        <v>0.07161160966854183</v>
      </c>
      <c r="AY76" s="7" t="n">
        <v>0.3361043434810783</v>
      </c>
      <c r="AZ76" s="7" t="n">
        <v>0.3511808896112743</v>
      </c>
      <c r="BA76" s="7" t="n">
        <v>0.5066358949190166</v>
      </c>
      <c r="BB76" s="7" t="n">
        <v>0.1218833692514983</v>
      </c>
      <c r="BC76" s="7" t="n">
        <v>0.456257330672074</v>
      </c>
      <c r="BD76" s="7" t="n">
        <v>0.4847248640847814</v>
      </c>
      <c r="BE76" s="7" t="n">
        <v>0.95446636085411</v>
      </c>
      <c r="BF76" s="7" t="n">
        <v>0.1847634915115986</v>
      </c>
      <c r="BG76" s="7" t="n">
        <v>0.5111234383395455</v>
      </c>
      <c r="BH76" s="7" t="n">
        <v>0.3390423873113959</v>
      </c>
      <c r="BI76" s="7" t="n">
        <v>0.4054551579538799</v>
      </c>
      <c r="BJ76" s="7" t="n">
        <v>0.3912283990416895</v>
      </c>
      <c r="BK76" s="7" t="n">
        <v>0.4534543216888604</v>
      </c>
      <c r="BL76" s="7" t="n">
        <v>0.9772236068950505</v>
      </c>
      <c r="BM76" s="7" t="n">
        <v>0.8351455303592072</v>
      </c>
      <c r="BN76" s="7" t="n">
        <v>0.344266767942197</v>
      </c>
      <c r="BO76" s="7" t="n">
        <v>0.5745967074534054</v>
      </c>
      <c r="BP76" s="7" t="n">
        <v>0.2055200400171705</v>
      </c>
      <c r="BQ76" s="7" t="n">
        <v>0.4201502477143358</v>
      </c>
      <c r="BR76" s="7" t="n">
        <v>0.9461807445832431</v>
      </c>
      <c r="BS76" s="7" t="n">
        <v>0.4146485721649574</v>
      </c>
      <c r="BT76" s="7" t="n">
        <v>0.7657883169222869</v>
      </c>
      <c r="BU76" s="7" t="n">
        <v>0.1758514062357587</v>
      </c>
      <c r="BV76" s="7" t="n">
        <v>0.2414457621631431</v>
      </c>
      <c r="BW76" s="7" t="n">
        <v>0.9855359797358203</v>
      </c>
      <c r="BX76" s="7" t="n">
        <v>0.7131118315208457</v>
      </c>
      <c r="BY76" s="7" t="n">
        <v>1</v>
      </c>
      <c r="BZ76" s="7" t="n">
        <v>0.2572038771274388</v>
      </c>
      <c r="CA76" s="7" t="n">
        <v>0.7972411138099339</v>
      </c>
      <c r="CB76" s="7" t="n">
        <v>0.4686631872780247</v>
      </c>
      <c r="CC76" s="7" t="n">
        <v>0.3405152938619803</v>
      </c>
      <c r="CD76" s="7" t="n">
        <v>0.5515338247855655</v>
      </c>
      <c r="CE76" s="7" t="n">
        <v>0.9535899446050293</v>
      </c>
      <c r="CF76" s="7" t="n">
        <v>0.8814175735781731</v>
      </c>
      <c r="CG76" s="7" t="n">
        <v>0.83146015553087</v>
      </c>
      <c r="CH76" s="7" t="n">
        <v>0.360406672974759</v>
      </c>
      <c r="CI76" s="7" t="n">
        <v>0.3748977251013558</v>
      </c>
      <c r="CJ76" s="7" t="n">
        <v>0.2627565637243096</v>
      </c>
      <c r="CK76" s="7" t="n">
        <v>0.8843246351168225</v>
      </c>
      <c r="CL76" s="7" t="n">
        <v>0.2675608510836224</v>
      </c>
      <c r="CM76" s="7" t="n">
        <v>0.7921384030036296</v>
      </c>
      <c r="CN76" s="7" t="n">
        <v>0.6311443353941454</v>
      </c>
      <c r="CO76" s="7" t="n">
        <v>0.8622591009267399</v>
      </c>
      <c r="CP76" s="7" t="n">
        <v>0.6232024988062639</v>
      </c>
      <c r="CQ76" s="7" t="n">
        <v>0.4173487192741112</v>
      </c>
      <c r="CR76" s="7" t="n">
        <v>0.4300058627978123</v>
      </c>
      <c r="CS76" s="7" t="n">
        <v>0.2236196188126304</v>
      </c>
      <c r="CT76" s="7" t="n">
        <v>0.6717388766004738</v>
      </c>
      <c r="CU76" s="7" t="n">
        <v>0.4108184914506712</v>
      </c>
      <c r="CV76" s="7" t="n">
        <v>0.6695783421543522</v>
      </c>
      <c r="CW76" s="7" t="n">
        <v>0.4008520763920374</v>
      </c>
      <c r="CX76" s="7" t="n">
        <v>0.6644422712482675</v>
      </c>
      <c r="CY76" s="7" t="n">
        <v>0.5377105883500978</v>
      </c>
      <c r="CZ76" s="7" t="n">
        <v>0.06982012679834561</v>
      </c>
      <c r="DA76" s="7" t="n">
        <v>0.3144174731416398</v>
      </c>
      <c r="DB76" s="7" t="n">
        <v>0.6553624877570455</v>
      </c>
      <c r="DC76" s="7" t="n">
        <v>0.1206653636565468</v>
      </c>
      <c r="DD76" s="7" t="n">
        <v>0.9619755822166741</v>
      </c>
      <c r="DE76" s="7" t="n">
        <v>0.3161312019400362</v>
      </c>
      <c r="DF76" s="7" t="n">
        <v>0.3353985658256368</v>
      </c>
      <c r="DG76" s="7" t="n">
        <v>0.7961657606834426</v>
      </c>
      <c r="DH76" s="7" t="n">
        <v>0.3182278205557768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0.7914039498544833</v>
      </c>
      <c r="D77" s="7" t="n">
        <v>0.8348078677779417</v>
      </c>
      <c r="E77" s="7" t="n">
        <v>0.9100937169390713</v>
      </c>
      <c r="F77" s="7" t="n">
        <v>0.8151776950542841</v>
      </c>
      <c r="G77" s="7" t="n">
        <v>0.847006529386724</v>
      </c>
      <c r="H77" s="7" t="n">
        <v>0.6967206915204973</v>
      </c>
      <c r="I77" s="7" t="n">
        <v>0.6182944131534035</v>
      </c>
      <c r="J77" s="7" t="n">
        <v>0.7856659379258329</v>
      </c>
      <c r="K77" s="7" t="n">
        <v>0.1680799649147697</v>
      </c>
      <c r="L77" s="7" t="n">
        <v>0.3026378405203661</v>
      </c>
      <c r="M77" s="7" t="n">
        <v>0.6138035171185794</v>
      </c>
      <c r="N77" s="7" t="n">
        <v>0.5933976327462481</v>
      </c>
      <c r="O77" s="7" t="n">
        <v>0.5766777698331313</v>
      </c>
      <c r="P77" s="7" t="n">
        <v>0.443746385761821</v>
      </c>
      <c r="Q77" s="7" t="n">
        <v>0.6901520493348147</v>
      </c>
      <c r="R77" s="7" t="n">
        <v>0.7242013285928613</v>
      </c>
      <c r="S77" s="7" t="n">
        <v>0.752117795804779</v>
      </c>
      <c r="T77" s="7" t="n">
        <v>0.6230625981704424</v>
      </c>
      <c r="U77" s="7" t="n">
        <v>0.7613558059899942</v>
      </c>
      <c r="V77" s="7" t="n">
        <v>0.4336714117757009</v>
      </c>
      <c r="W77" s="7" t="n">
        <v>0.5810998252633329</v>
      </c>
      <c r="X77" s="7" t="n">
        <v>0.9504951090323001</v>
      </c>
      <c r="Y77" s="7" t="n">
        <v>0.6067723146355807</v>
      </c>
      <c r="Z77" s="7" t="n">
        <v>0.4156364943435564</v>
      </c>
      <c r="AA77" s="7" t="n">
        <v>0.5704436254981067</v>
      </c>
      <c r="AB77" s="7" t="n">
        <v>0.4596856490912109</v>
      </c>
      <c r="AC77" s="7" t="n">
        <v>0.4426264937721745</v>
      </c>
      <c r="AD77" s="7" t="n">
        <v>0.3992938134212504</v>
      </c>
      <c r="AE77" s="7" t="n">
        <v>0.2940352826913814</v>
      </c>
      <c r="AF77" s="7" t="n">
        <v>0.5358672149981285</v>
      </c>
      <c r="AG77" s="7" t="n">
        <v>0.5572657824099971</v>
      </c>
      <c r="AH77" s="7" t="n">
        <v>0.4066075048852397</v>
      </c>
      <c r="AI77" s="7" t="n">
        <v>0.3742557969380824</v>
      </c>
      <c r="AJ77" s="7" t="n">
        <v>0.7184556032963807</v>
      </c>
      <c r="AK77" s="7" t="n">
        <v>0.6588941644173474</v>
      </c>
      <c r="AL77" s="7" t="n">
        <v>0.5832977001924173</v>
      </c>
      <c r="AM77" s="7" t="n">
        <v>0.7760525406705444</v>
      </c>
      <c r="AN77" s="7" t="n">
        <v>0.5602707928750134</v>
      </c>
      <c r="AO77" s="7" t="n">
        <v>0.3643578333140711</v>
      </c>
      <c r="AP77" s="7" t="n">
        <v>0.5446980702563999</v>
      </c>
      <c r="AQ77" s="7" t="n">
        <v>0.4454389851064392</v>
      </c>
      <c r="AR77" s="7" t="n">
        <v>0.5704437822415405</v>
      </c>
      <c r="AS77" s="7" t="n">
        <v>0.2060945599775242</v>
      </c>
      <c r="AT77" s="7" t="n">
        <v>0.157651515176214</v>
      </c>
      <c r="AU77" s="7" t="n">
        <v>0.1225175014427215</v>
      </c>
      <c r="AV77" s="7" t="n">
        <v>0.7670410640422309</v>
      </c>
      <c r="AW77" s="7" t="n">
        <v>0.4542946717834396</v>
      </c>
      <c r="AX77" s="7" t="n">
        <v>0.8384826696823199</v>
      </c>
      <c r="AY77" s="7" t="n">
        <v>0.5616725094874767</v>
      </c>
      <c r="AZ77" s="7" t="n">
        <v>0.3929514001109674</v>
      </c>
      <c r="BA77" s="7" t="n">
        <v>0.7325949943916378</v>
      </c>
      <c r="BB77" s="7" t="n">
        <v>0.6183428985793734</v>
      </c>
      <c r="BC77" s="7" t="n">
        <v>0.753312441193799</v>
      </c>
      <c r="BD77" s="7" t="n">
        <v>0.466166022520807</v>
      </c>
      <c r="BE77" s="7" t="n">
        <v>0.3223439066399504</v>
      </c>
      <c r="BF77" s="7" t="n">
        <v>0.8114240627144206</v>
      </c>
      <c r="BG77" s="7" t="n">
        <v>0.773780447664801</v>
      </c>
      <c r="BH77" s="7" t="n">
        <v>0.4404327202788569</v>
      </c>
      <c r="BI77" s="7" t="n">
        <v>0.4988505244872913</v>
      </c>
      <c r="BJ77" s="7" t="n">
        <v>0.5316872045158207</v>
      </c>
      <c r="BK77" s="7" t="n">
        <v>0.3056041217095399</v>
      </c>
      <c r="BL77" s="7" t="n">
        <v>0.3324188911826688</v>
      </c>
      <c r="BM77" s="7" t="n">
        <v>0.2763761860139278</v>
      </c>
      <c r="BN77" s="7" t="n">
        <v>0.5852668036740954</v>
      </c>
      <c r="BO77" s="7" t="n">
        <v>0.4992626019356119</v>
      </c>
      <c r="BP77" s="7" t="n">
        <v>0.4539310814373506</v>
      </c>
      <c r="BQ77" s="7" t="n">
        <v>0.5690151272609941</v>
      </c>
      <c r="BR77" s="7" t="n">
        <v>0.254834366370735</v>
      </c>
      <c r="BS77" s="7" t="n">
        <v>0.7863268065150629</v>
      </c>
      <c r="BT77" s="7" t="n">
        <v>0.2227919424464383</v>
      </c>
      <c r="BU77" s="7" t="n">
        <v>0.3621452871754925</v>
      </c>
      <c r="BV77" s="7" t="n">
        <v>0.3633656842576938</v>
      </c>
      <c r="BW77" s="7" t="n">
        <v>0.2593531075227236</v>
      </c>
      <c r="BX77" s="7" t="n">
        <v>0.07504104497238942</v>
      </c>
      <c r="BY77" s="7" t="n">
        <v>0.2572038771274388</v>
      </c>
      <c r="BZ77" s="7" t="n">
        <v>1</v>
      </c>
      <c r="CA77" s="7" t="n">
        <v>0.4644712021343067</v>
      </c>
      <c r="CB77" s="7" t="n">
        <v>0.4531307318845253</v>
      </c>
      <c r="CC77" s="7" t="n">
        <v>0.7487922936489105</v>
      </c>
      <c r="CD77" s="7" t="n">
        <v>0.1489322468952003</v>
      </c>
      <c r="CE77" s="7" t="n">
        <v>0.2491564481868784</v>
      </c>
      <c r="CF77" s="7" t="n">
        <v>0.2934231684977511</v>
      </c>
      <c r="CG77" s="7" t="n">
        <v>0.4169707991549891</v>
      </c>
      <c r="CH77" s="7" t="n">
        <v>0.6527918753772575</v>
      </c>
      <c r="CI77" s="7" t="n">
        <v>0.3456087512159844</v>
      </c>
      <c r="CJ77" s="7" t="n">
        <v>0.3477574297906355</v>
      </c>
      <c r="CK77" s="7" t="n">
        <v>0.22425102253379</v>
      </c>
      <c r="CL77" s="7" t="n">
        <v>0.3753686666497447</v>
      </c>
      <c r="CM77" s="7" t="n">
        <v>0.3219689492964349</v>
      </c>
      <c r="CN77" s="7" t="n">
        <v>0.1619411940077193</v>
      </c>
      <c r="CO77" s="7" t="n">
        <v>0.4234472132321416</v>
      </c>
      <c r="CP77" s="7" t="n">
        <v>0.4180138706726341</v>
      </c>
      <c r="CQ77" s="7" t="n">
        <v>0.4202880747347851</v>
      </c>
      <c r="CR77" s="7" t="n">
        <v>0.6435515646797821</v>
      </c>
      <c r="CS77" s="7" t="n">
        <v>0.5648690118833372</v>
      </c>
      <c r="CT77" s="7" t="n">
        <v>0.2222317856203344</v>
      </c>
      <c r="CU77" s="7" t="n">
        <v>0.4355156441464993</v>
      </c>
      <c r="CV77" s="7" t="n">
        <v>0.1883746829387374</v>
      </c>
      <c r="CW77" s="7" t="n">
        <v>0.7319317632463738</v>
      </c>
      <c r="CX77" s="7" t="n">
        <v>0.1801795077653146</v>
      </c>
      <c r="CY77" s="7" t="n">
        <v>0.4147188190924008</v>
      </c>
      <c r="CZ77" s="7" t="n">
        <v>0.8332588988469734</v>
      </c>
      <c r="DA77" s="7" t="n">
        <v>0.8091819790160303</v>
      </c>
      <c r="DB77" s="7" t="n">
        <v>0.1495568304812912</v>
      </c>
      <c r="DC77" s="7" t="n">
        <v>0.3795815552472142</v>
      </c>
      <c r="DD77" s="7" t="n">
        <v>0.3060952585545771</v>
      </c>
      <c r="DE77" s="7" t="n">
        <v>0.3218316543764871</v>
      </c>
      <c r="DF77" s="7" t="n">
        <v>0.9001901956632512</v>
      </c>
      <c r="DG77" s="7" t="n">
        <v>0.2419203689254104</v>
      </c>
      <c r="DH77" s="7" t="n">
        <v>0.8801253699798495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0.7430311679239677</v>
      </c>
      <c r="D78" s="7" t="n">
        <v>0.7078928699808479</v>
      </c>
      <c r="E78" s="7" t="n">
        <v>0.4082936294588698</v>
      </c>
      <c r="F78" s="7" t="n">
        <v>0.6563423148618333</v>
      </c>
      <c r="G78" s="7" t="n">
        <v>0.583882610269149</v>
      </c>
      <c r="H78" s="7" t="n">
        <v>0.3967873194177541</v>
      </c>
      <c r="I78" s="7" t="n">
        <v>0.5547471776684716</v>
      </c>
      <c r="J78" s="7" t="n">
        <v>0.7323205597251884</v>
      </c>
      <c r="K78" s="7" t="n">
        <v>0.612715272646725</v>
      </c>
      <c r="L78" s="7" t="n">
        <v>0.6432694794712265</v>
      </c>
      <c r="M78" s="7" t="n">
        <v>0.4241464230399322</v>
      </c>
      <c r="N78" s="7" t="n">
        <v>0.4905046110838235</v>
      </c>
      <c r="O78" s="7" t="n">
        <v>0.4508387082312102</v>
      </c>
      <c r="P78" s="7" t="n">
        <v>0.7259965890422346</v>
      </c>
      <c r="Q78" s="7" t="n">
        <v>0.7795643236130483</v>
      </c>
      <c r="R78" s="7" t="n">
        <v>0.709296748162754</v>
      </c>
      <c r="S78" s="7" t="n">
        <v>0.7094327685866093</v>
      </c>
      <c r="T78" s="7" t="n">
        <v>0.7459028446432172</v>
      </c>
      <c r="U78" s="7" t="n">
        <v>0.7518177226780864</v>
      </c>
      <c r="V78" s="7" t="n">
        <v>0.3335356340336277</v>
      </c>
      <c r="W78" s="7" t="n">
        <v>0.6225278542792868</v>
      </c>
      <c r="X78" s="7" t="n">
        <v>0.4762016766428727</v>
      </c>
      <c r="Y78" s="7" t="n">
        <v>0.4786975992510616</v>
      </c>
      <c r="Z78" s="7" t="n">
        <v>0.3258219716179577</v>
      </c>
      <c r="AA78" s="7" t="n">
        <v>0.4838034111627438</v>
      </c>
      <c r="AB78" s="7" t="n">
        <v>0.2492276216586652</v>
      </c>
      <c r="AC78" s="7" t="n">
        <v>0.4506663537224459</v>
      </c>
      <c r="AD78" s="7" t="n">
        <v>0.3276946607766703</v>
      </c>
      <c r="AE78" s="7" t="n">
        <v>0.7444196010727233</v>
      </c>
      <c r="AF78" s="7" t="n">
        <v>0.6918846860952265</v>
      </c>
      <c r="AG78" s="7" t="n">
        <v>0.6918255490150489</v>
      </c>
      <c r="AH78" s="7" t="n">
        <v>0.7698351666622553</v>
      </c>
      <c r="AI78" s="7" t="n">
        <v>0.7039141867721102</v>
      </c>
      <c r="AJ78" s="7" t="n">
        <v>0.6556706853675369</v>
      </c>
      <c r="AK78" s="7" t="n">
        <v>0.7197193548221142</v>
      </c>
      <c r="AL78" s="7" t="n">
        <v>0.4884534891695849</v>
      </c>
      <c r="AM78" s="7" t="n">
        <v>0.7146214886727023</v>
      </c>
      <c r="AN78" s="7" t="n">
        <v>0.2985229761255906</v>
      </c>
      <c r="AO78" s="7" t="n">
        <v>0.3195923095580421</v>
      </c>
      <c r="AP78" s="7" t="n">
        <v>0.6774217482715859</v>
      </c>
      <c r="AQ78" s="7" t="n">
        <v>0.4801595371121417</v>
      </c>
      <c r="AR78" s="7" t="n">
        <v>0.4838034038681542</v>
      </c>
      <c r="AS78" s="7" t="n">
        <v>0.5463521879220862</v>
      </c>
      <c r="AT78" s="7" t="n">
        <v>0.5936261701321558</v>
      </c>
      <c r="AU78" s="7" t="n">
        <v>0.414787437733103</v>
      </c>
      <c r="AV78" s="7" t="n">
        <v>0.7232732921439794</v>
      </c>
      <c r="AW78" s="7" t="n">
        <v>0.5287630410705055</v>
      </c>
      <c r="AX78" s="7" t="n">
        <v>0.410581716797816</v>
      </c>
      <c r="AY78" s="7" t="n">
        <v>0.4837359778600874</v>
      </c>
      <c r="AZ78" s="7" t="n">
        <v>0.4027590801309429</v>
      </c>
      <c r="BA78" s="7" t="n">
        <v>0.5108039759720331</v>
      </c>
      <c r="BB78" s="7" t="n">
        <v>0.2033312347514203</v>
      </c>
      <c r="BC78" s="7" t="n">
        <v>0.6489314385401029</v>
      </c>
      <c r="BD78" s="7" t="n">
        <v>0.4709864781386737</v>
      </c>
      <c r="BE78" s="7" t="n">
        <v>0.8536584471347999</v>
      </c>
      <c r="BF78" s="7" t="n">
        <v>0.250086561312969</v>
      </c>
      <c r="BG78" s="7" t="n">
        <v>0.5425924354264168</v>
      </c>
      <c r="BH78" s="7" t="n">
        <v>0.4534157747380306</v>
      </c>
      <c r="BI78" s="7" t="n">
        <v>0.4547608689891836</v>
      </c>
      <c r="BJ78" s="7" t="n">
        <v>0.4417012525588204</v>
      </c>
      <c r="BK78" s="7" t="n">
        <v>0.3469616877090016</v>
      </c>
      <c r="BL78" s="7" t="n">
        <v>0.8370129298316137</v>
      </c>
      <c r="BM78" s="7" t="n">
        <v>0.6790071766467862</v>
      </c>
      <c r="BN78" s="7" t="n">
        <v>0.4873090985648002</v>
      </c>
      <c r="BO78" s="7" t="n">
        <v>0.6361935018711289</v>
      </c>
      <c r="BP78" s="7" t="n">
        <v>0.2457943784473393</v>
      </c>
      <c r="BQ78" s="7" t="n">
        <v>0.4315797445637756</v>
      </c>
      <c r="BR78" s="7" t="n">
        <v>0.7361124902096331</v>
      </c>
      <c r="BS78" s="7" t="n">
        <v>0.5235539003293149</v>
      </c>
      <c r="BT78" s="7" t="n">
        <v>0.6171745736488073</v>
      </c>
      <c r="BU78" s="7" t="n">
        <v>0.2166650267049037</v>
      </c>
      <c r="BV78" s="7" t="n">
        <v>0.2782249667177629</v>
      </c>
      <c r="BW78" s="7" t="n">
        <v>0.7741076773658634</v>
      </c>
      <c r="BX78" s="7" t="n">
        <v>0.5192627204530065</v>
      </c>
      <c r="BY78" s="7" t="n">
        <v>0.7972411138099339</v>
      </c>
      <c r="BZ78" s="7" t="n">
        <v>0.4644712021343067</v>
      </c>
      <c r="CA78" s="7" t="n">
        <v>1</v>
      </c>
      <c r="CB78" s="7" t="n">
        <v>0.5247400459288</v>
      </c>
      <c r="CC78" s="7" t="n">
        <v>0.5232094596135206</v>
      </c>
      <c r="CD78" s="7" t="n">
        <v>0.4317111879203129</v>
      </c>
      <c r="CE78" s="7" t="n">
        <v>0.7356169167053024</v>
      </c>
      <c r="CF78" s="7" t="n">
        <v>0.6792934116573002</v>
      </c>
      <c r="CG78" s="7" t="n">
        <v>0.7216258641741822</v>
      </c>
      <c r="CH78" s="7" t="n">
        <v>0.5275829472783292</v>
      </c>
      <c r="CI78" s="7" t="n">
        <v>0.4675434158222629</v>
      </c>
      <c r="CJ78" s="7" t="n">
        <v>0.2873261310721194</v>
      </c>
      <c r="CK78" s="7" t="n">
        <v>0.6695270279634477</v>
      </c>
      <c r="CL78" s="7" t="n">
        <v>0.3396052662104124</v>
      </c>
      <c r="CM78" s="7" t="n">
        <v>0.6478840384690007</v>
      </c>
      <c r="CN78" s="7" t="n">
        <v>0.5056662774616026</v>
      </c>
      <c r="CO78" s="7" t="n">
        <v>0.8116067896548488</v>
      </c>
      <c r="CP78" s="7" t="n">
        <v>0.6286231371258251</v>
      </c>
      <c r="CQ78" s="7" t="n">
        <v>0.4942069459430851</v>
      </c>
      <c r="CR78" s="7" t="n">
        <v>0.5469349751849066</v>
      </c>
      <c r="CS78" s="7" t="n">
        <v>0.450512222350539</v>
      </c>
      <c r="CT78" s="7" t="n">
        <v>0.5428146008743424</v>
      </c>
      <c r="CU78" s="7" t="n">
        <v>0.4952214778900523</v>
      </c>
      <c r="CV78" s="7" t="n">
        <v>0.5372248061609242</v>
      </c>
      <c r="CW78" s="7" t="n">
        <v>0.4793622536060552</v>
      </c>
      <c r="CX78" s="7" t="n">
        <v>0.5295761702065905</v>
      </c>
      <c r="CY78" s="7" t="n">
        <v>0.5402590133291271</v>
      </c>
      <c r="CZ78" s="7" t="n">
        <v>0.4080951600595104</v>
      </c>
      <c r="DA78" s="7" t="n">
        <v>0.6888553022846271</v>
      </c>
      <c r="DB78" s="7" t="n">
        <v>0.5144289996942676</v>
      </c>
      <c r="DC78" s="7" t="n">
        <v>0.1456053025059104</v>
      </c>
      <c r="DD78" s="7" t="n">
        <v>0.8728721847971878</v>
      </c>
      <c r="DE78" s="7" t="n">
        <v>0.3111295115801467</v>
      </c>
      <c r="DF78" s="7" t="n">
        <v>0.4960350071614408</v>
      </c>
      <c r="DG78" s="7" t="n">
        <v>0.6828126001541474</v>
      </c>
      <c r="DH78" s="7" t="n">
        <v>0.500488714642887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0.7481762227499126</v>
      </c>
      <c r="D79" s="7" t="n">
        <v>0.7125799055438822</v>
      </c>
      <c r="E79" s="7" t="n">
        <v>0.3260810538332412</v>
      </c>
      <c r="F79" s="7" t="n">
        <v>0.6940629901373692</v>
      </c>
      <c r="G79" s="7" t="n">
        <v>0.4881715985213588</v>
      </c>
      <c r="H79" s="7" t="n">
        <v>0.556338696133802</v>
      </c>
      <c r="I79" s="7" t="n">
        <v>0.7543450362209828</v>
      </c>
      <c r="J79" s="7" t="n">
        <v>0.790661424418443</v>
      </c>
      <c r="K79" s="7" t="n">
        <v>0.5973057504025415</v>
      </c>
      <c r="L79" s="7" t="n">
        <v>0.70552853432358</v>
      </c>
      <c r="M79" s="7" t="n">
        <v>0.8426064843824815</v>
      </c>
      <c r="N79" s="7" t="n">
        <v>0.6765249436818914</v>
      </c>
      <c r="O79" s="7" t="n">
        <v>0.7585292174150567</v>
      </c>
      <c r="P79" s="7" t="n">
        <v>0.786624775405412</v>
      </c>
      <c r="Q79" s="7" t="n">
        <v>0.6195951928762434</v>
      </c>
      <c r="R79" s="7" t="n">
        <v>0.5652756982928128</v>
      </c>
      <c r="S79" s="7" t="n">
        <v>0.8086873371905101</v>
      </c>
      <c r="T79" s="7" t="n">
        <v>0.8154317570370669</v>
      </c>
      <c r="U79" s="7" t="n">
        <v>0.8142106539467784</v>
      </c>
      <c r="V79" s="7" t="n">
        <v>0.4851743377555834</v>
      </c>
      <c r="W79" s="7" t="n">
        <v>0.9185557050979468</v>
      </c>
      <c r="X79" s="7" t="n">
        <v>0.4499782507100144</v>
      </c>
      <c r="Y79" s="7" t="n">
        <v>0.6925691641468468</v>
      </c>
      <c r="Z79" s="7" t="n">
        <v>0.4625414059156179</v>
      </c>
      <c r="AA79" s="7" t="n">
        <v>0.4080148067387173</v>
      </c>
      <c r="AB79" s="7" t="n">
        <v>0.5040899731554759</v>
      </c>
      <c r="AC79" s="7" t="n">
        <v>0.848864003214685</v>
      </c>
      <c r="AD79" s="7" t="n">
        <v>0.4554839567771065</v>
      </c>
      <c r="AE79" s="7" t="n">
        <v>0.6429653616567795</v>
      </c>
      <c r="AF79" s="7" t="n">
        <v>0.9014680433416852</v>
      </c>
      <c r="AG79" s="7" t="n">
        <v>0.8784924938737793</v>
      </c>
      <c r="AH79" s="7" t="n">
        <v>0.7405609925379137</v>
      </c>
      <c r="AI79" s="7" t="n">
        <v>0.7497445585501721</v>
      </c>
      <c r="AJ79" s="7" t="n">
        <v>0.7267553770244057</v>
      </c>
      <c r="AK79" s="7" t="n">
        <v>0.8746189742452656</v>
      </c>
      <c r="AL79" s="7" t="n">
        <v>0.6726873827746445</v>
      </c>
      <c r="AM79" s="7" t="n">
        <v>0.5182547573262238</v>
      </c>
      <c r="AN79" s="7" t="n">
        <v>0.3620609956777105</v>
      </c>
      <c r="AO79" s="7" t="n">
        <v>0.5642335775714846</v>
      </c>
      <c r="AP79" s="7" t="n">
        <v>0.9053271144133994</v>
      </c>
      <c r="AQ79" s="7" t="n">
        <v>0.9075497496224827</v>
      </c>
      <c r="AR79" s="7" t="n">
        <v>0.4080149155040385</v>
      </c>
      <c r="AS79" s="7" t="n">
        <v>0.5510642449887357</v>
      </c>
      <c r="AT79" s="7" t="n">
        <v>0.3937698124693106</v>
      </c>
      <c r="AU79" s="7" t="n">
        <v>0.508500337195796</v>
      </c>
      <c r="AV79" s="7" t="n">
        <v>0.5199402179139765</v>
      </c>
      <c r="AW79" s="7" t="n">
        <v>0.998747488663254</v>
      </c>
      <c r="AX79" s="7" t="n">
        <v>0.3741015568607355</v>
      </c>
      <c r="AY79" s="7" t="n">
        <v>0.6544184357249007</v>
      </c>
      <c r="AZ79" s="7" t="n">
        <v>0.5737668533773748</v>
      </c>
      <c r="BA79" s="7" t="n">
        <v>0.4573250681118443</v>
      </c>
      <c r="BB79" s="7" t="n">
        <v>0.2721298272376436</v>
      </c>
      <c r="BC79" s="7" t="n">
        <v>0.7872488893117474</v>
      </c>
      <c r="BD79" s="7" t="n">
        <v>0.7710636284331113</v>
      </c>
      <c r="BE79" s="7" t="n">
        <v>0.5361886472090951</v>
      </c>
      <c r="BF79" s="7" t="n">
        <v>0.4409020299036067</v>
      </c>
      <c r="BG79" s="7" t="n">
        <v>0.4786192360964693</v>
      </c>
      <c r="BH79" s="7" t="n">
        <v>0.8401937758119032</v>
      </c>
      <c r="BI79" s="7" t="n">
        <v>0.8591440147728875</v>
      </c>
      <c r="BJ79" s="7" t="n">
        <v>0.7006264168187472</v>
      </c>
      <c r="BK79" s="7" t="n">
        <v>0.3324720592901739</v>
      </c>
      <c r="BL79" s="7" t="n">
        <v>0.5707619259274206</v>
      </c>
      <c r="BM79" s="7" t="n">
        <v>0.6553846802562263</v>
      </c>
      <c r="BN79" s="7" t="n">
        <v>0.6853565855285745</v>
      </c>
      <c r="BO79" s="7" t="n">
        <v>0.7189112282921882</v>
      </c>
      <c r="BP79" s="7" t="n">
        <v>0.5199792519702416</v>
      </c>
      <c r="BQ79" s="7" t="n">
        <v>0.729888301092484</v>
      </c>
      <c r="BR79" s="7" t="n">
        <v>0.5332048169819736</v>
      </c>
      <c r="BS79" s="7" t="n">
        <v>0.6781838727260334</v>
      </c>
      <c r="BT79" s="7" t="n">
        <v>0.6702816288012555</v>
      </c>
      <c r="BU79" s="7" t="n">
        <v>0.3740467401110986</v>
      </c>
      <c r="BV79" s="7" t="n">
        <v>0.4640012275440321</v>
      </c>
      <c r="BW79" s="7" t="n">
        <v>0.4442697425507788</v>
      </c>
      <c r="BX79" s="7" t="n">
        <v>0.3091917027726499</v>
      </c>
      <c r="BY79" s="7" t="n">
        <v>0.4686631872780247</v>
      </c>
      <c r="BZ79" s="7" t="n">
        <v>0.4531307318845253</v>
      </c>
      <c r="CA79" s="7" t="n">
        <v>0.5247400459288</v>
      </c>
      <c r="CB79" s="7" t="n">
        <v>1</v>
      </c>
      <c r="CC79" s="7" t="n">
        <v>0.5432530971722511</v>
      </c>
      <c r="CD79" s="7" t="n">
        <v>0.4968704186198812</v>
      </c>
      <c r="CE79" s="7" t="n">
        <v>0.5066372909925914</v>
      </c>
      <c r="CF79" s="7" t="n">
        <v>0.5258596942645504</v>
      </c>
      <c r="CG79" s="7" t="n">
        <v>0.6047975549835886</v>
      </c>
      <c r="CH79" s="7" t="n">
        <v>0.7231510594736991</v>
      </c>
      <c r="CI79" s="7" t="n">
        <v>0.763484951722012</v>
      </c>
      <c r="CJ79" s="7" t="n">
        <v>0.4481458736672746</v>
      </c>
      <c r="CK79" s="7" t="n">
        <v>0.397284092060149</v>
      </c>
      <c r="CL79" s="7" t="n">
        <v>0.5418544804073219</v>
      </c>
      <c r="CM79" s="7" t="n">
        <v>0.6802858124366165</v>
      </c>
      <c r="CN79" s="7" t="n">
        <v>0.5396835007308903</v>
      </c>
      <c r="CO79" s="7" t="n">
        <v>0.7041522247035222</v>
      </c>
      <c r="CP79" s="7" t="n">
        <v>0.8731208307817631</v>
      </c>
      <c r="CQ79" s="7" t="n">
        <v>0.9570999785274076</v>
      </c>
      <c r="CR79" s="7" t="n">
        <v>0.9045503370667947</v>
      </c>
      <c r="CS79" s="7" t="n">
        <v>0.4631455321592682</v>
      </c>
      <c r="CT79" s="7" t="n">
        <v>0.6487949471613784</v>
      </c>
      <c r="CU79" s="7" t="n">
        <v>0.9873451725374423</v>
      </c>
      <c r="CV79" s="7" t="n">
        <v>0.6357393831000547</v>
      </c>
      <c r="CW79" s="7" t="n">
        <v>0.2828624221751747</v>
      </c>
      <c r="CX79" s="7" t="n">
        <v>0.6210945365725912</v>
      </c>
      <c r="CY79" s="7" t="n">
        <v>0.7809381763042764</v>
      </c>
      <c r="CZ79" s="7" t="n">
        <v>0.3731872910524484</v>
      </c>
      <c r="DA79" s="7" t="n">
        <v>0.5381481011399712</v>
      </c>
      <c r="DB79" s="7" t="n">
        <v>0.6128068279835851</v>
      </c>
      <c r="DC79" s="7" t="n">
        <v>0.133236773139127</v>
      </c>
      <c r="DD79" s="7" t="n">
        <v>0.5185734959433664</v>
      </c>
      <c r="DE79" s="7" t="n">
        <v>0.4482455769588332</v>
      </c>
      <c r="DF79" s="7" t="n">
        <v>0.3925714485660901</v>
      </c>
      <c r="DG79" s="7" t="n">
        <v>0.696267149021394</v>
      </c>
      <c r="DH79" s="7" t="n">
        <v>0.3860680768131421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0.7233191525756535</v>
      </c>
      <c r="D80" s="7" t="n">
        <v>0.7695517086604106</v>
      </c>
      <c r="E80" s="7" t="n">
        <v>0.6666211132207881</v>
      </c>
      <c r="F80" s="7" t="n">
        <v>0.7622975594085554</v>
      </c>
      <c r="G80" s="7" t="n">
        <v>0.7102633341989314</v>
      </c>
      <c r="H80" s="7" t="n">
        <v>0.6094016836246452</v>
      </c>
      <c r="I80" s="7" t="n">
        <v>0.6164878310511455</v>
      </c>
      <c r="J80" s="7" t="n">
        <v>0.7611997029506216</v>
      </c>
      <c r="K80" s="7" t="n">
        <v>0.3453017683293736</v>
      </c>
      <c r="L80" s="7" t="n">
        <v>0.4450286204072427</v>
      </c>
      <c r="M80" s="7" t="n">
        <v>0.7001203924271467</v>
      </c>
      <c r="N80" s="7" t="n">
        <v>0.6502097605295409</v>
      </c>
      <c r="O80" s="7" t="n">
        <v>0.6267692928888506</v>
      </c>
      <c r="P80" s="7" t="n">
        <v>0.5317297403910931</v>
      </c>
      <c r="Q80" s="7" t="n">
        <v>0.6614496205722897</v>
      </c>
      <c r="R80" s="7" t="n">
        <v>0.665039034041557</v>
      </c>
      <c r="S80" s="7" t="n">
        <v>0.7635504139767725</v>
      </c>
      <c r="T80" s="7" t="n">
        <v>0.6333699583808856</v>
      </c>
      <c r="U80" s="7" t="n">
        <v>0.744968313050095</v>
      </c>
      <c r="V80" s="7" t="n">
        <v>0.3438590329328985</v>
      </c>
      <c r="W80" s="7" t="n">
        <v>0.6465531364284319</v>
      </c>
      <c r="X80" s="7" t="n">
        <v>0.7549941730273774</v>
      </c>
      <c r="Y80" s="7" t="n">
        <v>0.6298263442427046</v>
      </c>
      <c r="Z80" s="7" t="n">
        <v>0.3149574853538764</v>
      </c>
      <c r="AA80" s="7" t="n">
        <v>0.7757382112398312</v>
      </c>
      <c r="AB80" s="7" t="n">
        <v>0.353631706122939</v>
      </c>
      <c r="AC80" s="7" t="n">
        <v>0.4543569610028914</v>
      </c>
      <c r="AD80" s="7" t="n">
        <v>0.2970099824428853</v>
      </c>
      <c r="AE80" s="7" t="n">
        <v>0.3962465961077797</v>
      </c>
      <c r="AF80" s="7" t="n">
        <v>0.5732167843303773</v>
      </c>
      <c r="AG80" s="7" t="n">
        <v>0.5869893675967378</v>
      </c>
      <c r="AH80" s="7" t="n">
        <v>0.4701292526382874</v>
      </c>
      <c r="AI80" s="7" t="n">
        <v>0.4867761221869475</v>
      </c>
      <c r="AJ80" s="7" t="n">
        <v>0.8053158752635343</v>
      </c>
      <c r="AK80" s="7" t="n">
        <v>0.7154087017543672</v>
      </c>
      <c r="AL80" s="7" t="n">
        <v>0.6405749893955225</v>
      </c>
      <c r="AM80" s="7" t="n">
        <v>0.6349367000325158</v>
      </c>
      <c r="AN80" s="7" t="n">
        <v>0.2695219816387627</v>
      </c>
      <c r="AO80" s="7" t="n">
        <v>0.3434474051286034</v>
      </c>
      <c r="AP80" s="7" t="n">
        <v>0.5841418486492495</v>
      </c>
      <c r="AQ80" s="7" t="n">
        <v>0.5038093392879514</v>
      </c>
      <c r="AR80" s="7" t="n">
        <v>0.7757382870333175</v>
      </c>
      <c r="AS80" s="7" t="n">
        <v>0.3016044963912375</v>
      </c>
      <c r="AT80" s="7" t="n">
        <v>0.2589347655768788</v>
      </c>
      <c r="AU80" s="7" t="n">
        <v>0.2240303022035531</v>
      </c>
      <c r="AV80" s="7" t="n">
        <v>0.6369562856350529</v>
      </c>
      <c r="AW80" s="7" t="n">
        <v>0.5475981401629755</v>
      </c>
      <c r="AX80" s="7" t="n">
        <v>0.6503358393657531</v>
      </c>
      <c r="AY80" s="7" t="n">
        <v>0.6359857813415463</v>
      </c>
      <c r="AZ80" s="7" t="n">
        <v>0.390925671212714</v>
      </c>
      <c r="BA80" s="7" t="n">
        <v>0.6755091703389994</v>
      </c>
      <c r="BB80" s="7" t="n">
        <v>0.4680327707777155</v>
      </c>
      <c r="BC80" s="7" t="n">
        <v>0.7427919177468041</v>
      </c>
      <c r="BD80" s="7" t="n">
        <v>0.4642542004785996</v>
      </c>
      <c r="BE80" s="7" t="n">
        <v>0.4280399324580303</v>
      </c>
      <c r="BF80" s="7" t="n">
        <v>0.7198475307017292</v>
      </c>
      <c r="BG80" s="7" t="n">
        <v>0.7255480993912048</v>
      </c>
      <c r="BH80" s="7" t="n">
        <v>0.4488647575640666</v>
      </c>
      <c r="BI80" s="7" t="n">
        <v>0.5482521079707312</v>
      </c>
      <c r="BJ80" s="7" t="n">
        <v>0.5282950519480213</v>
      </c>
      <c r="BK80" s="7" t="n">
        <v>0.1519080396063976</v>
      </c>
      <c r="BL80" s="7" t="n">
        <v>0.4118524070242654</v>
      </c>
      <c r="BM80" s="7" t="n">
        <v>0.3642970539755935</v>
      </c>
      <c r="BN80" s="7" t="n">
        <v>0.6451682188064015</v>
      </c>
      <c r="BO80" s="7" t="n">
        <v>0.6610261714590255</v>
      </c>
      <c r="BP80" s="7" t="n">
        <v>0.3771199909857924</v>
      </c>
      <c r="BQ80" s="7" t="n">
        <v>0.6069704509420885</v>
      </c>
      <c r="BR80" s="7" t="n">
        <v>0.3188477313538414</v>
      </c>
      <c r="BS80" s="7" t="n">
        <v>0.6877912560102576</v>
      </c>
      <c r="BT80" s="7" t="n">
        <v>0.3102977544014808</v>
      </c>
      <c r="BU80" s="7" t="n">
        <v>0.26807997302159</v>
      </c>
      <c r="BV80" s="7" t="n">
        <v>0.2932422668208622</v>
      </c>
      <c r="BW80" s="7" t="n">
        <v>0.318733924591126</v>
      </c>
      <c r="BX80" s="7" t="n">
        <v>0.1754118433096565</v>
      </c>
      <c r="BY80" s="7" t="n">
        <v>0.3405152938619803</v>
      </c>
      <c r="BZ80" s="7" t="n">
        <v>0.7487922936489105</v>
      </c>
      <c r="CA80" s="7" t="n">
        <v>0.5232094596135206</v>
      </c>
      <c r="CB80" s="7" t="n">
        <v>0.5432530971722511</v>
      </c>
      <c r="CC80" s="7" t="n">
        <v>1</v>
      </c>
      <c r="CD80" s="7" t="n">
        <v>0.2387076251545714</v>
      </c>
      <c r="CE80" s="7" t="n">
        <v>0.3045094354784544</v>
      </c>
      <c r="CF80" s="7" t="n">
        <v>0.2755604534944237</v>
      </c>
      <c r="CG80" s="7" t="n">
        <v>0.4296092147198101</v>
      </c>
      <c r="CH80" s="7" t="n">
        <v>0.6965955791686064</v>
      </c>
      <c r="CI80" s="7" t="n">
        <v>0.4131095690196465</v>
      </c>
      <c r="CJ80" s="7" t="n">
        <v>0.2582077550055045</v>
      </c>
      <c r="CK80" s="7" t="n">
        <v>0.2185464021697319</v>
      </c>
      <c r="CL80" s="7" t="n">
        <v>0.3811677710035954</v>
      </c>
      <c r="CM80" s="7" t="n">
        <v>0.3870846250090725</v>
      </c>
      <c r="CN80" s="7" t="n">
        <v>0.261825638354471</v>
      </c>
      <c r="CO80" s="7" t="n">
        <v>0.5144021129385611</v>
      </c>
      <c r="CP80" s="7" t="n">
        <v>0.5192066647956886</v>
      </c>
      <c r="CQ80" s="7" t="n">
        <v>0.4756518477850825</v>
      </c>
      <c r="CR80" s="7" t="n">
        <v>0.6819330787666089</v>
      </c>
      <c r="CS80" s="7" t="n">
        <v>0.7572029843585568</v>
      </c>
      <c r="CT80" s="7" t="n">
        <v>0.3862393232538607</v>
      </c>
      <c r="CU80" s="7" t="n">
        <v>0.5304094444000522</v>
      </c>
      <c r="CV80" s="7" t="n">
        <v>0.361400874418731</v>
      </c>
      <c r="CW80" s="7" t="n">
        <v>0.5349327606660454</v>
      </c>
      <c r="CX80" s="7" t="n">
        <v>0.3578522722608382</v>
      </c>
      <c r="CY80" s="7" t="n">
        <v>0.4614538683083623</v>
      </c>
      <c r="CZ80" s="7" t="n">
        <v>0.6475590884784074</v>
      </c>
      <c r="DA80" s="7" t="n">
        <v>0.709612877024131</v>
      </c>
      <c r="DB80" s="7" t="n">
        <v>0.3276873021048651</v>
      </c>
      <c r="DC80" s="7" t="n">
        <v>0.04351571760306111</v>
      </c>
      <c r="DD80" s="7" t="n">
        <v>0.4214031218094977</v>
      </c>
      <c r="DE80" s="7" t="n">
        <v>0.2995270321038189</v>
      </c>
      <c r="DF80" s="7" t="n">
        <v>0.7063058429571484</v>
      </c>
      <c r="DG80" s="7" t="n">
        <v>0.3773190947488782</v>
      </c>
      <c r="DH80" s="7" t="n">
        <v>0.5965360918762636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0.525479460513767</v>
      </c>
      <c r="D81" s="7" t="n">
        <v>0.3918957804964412</v>
      </c>
      <c r="E81" s="7" t="n">
        <v>0.1064769322524459</v>
      </c>
      <c r="F81" s="7" t="n">
        <v>0.3199938623739831</v>
      </c>
      <c r="G81" s="7" t="n">
        <v>0.1538244546800953</v>
      </c>
      <c r="H81" s="7" t="n">
        <v>0.3380499937303655</v>
      </c>
      <c r="I81" s="7" t="n">
        <v>0.3740939868506469</v>
      </c>
      <c r="J81" s="7" t="n">
        <v>0.4364041516502652</v>
      </c>
      <c r="K81" s="7" t="n">
        <v>0.6698152913477349</v>
      </c>
      <c r="L81" s="7" t="n">
        <v>0.6699168143684175</v>
      </c>
      <c r="M81" s="7" t="n">
        <v>0.3945282271073878</v>
      </c>
      <c r="N81" s="7" t="n">
        <v>0.2871634922699528</v>
      </c>
      <c r="O81" s="7" t="n">
        <v>0.3811982184156403</v>
      </c>
      <c r="P81" s="7" t="n">
        <v>0.7024354359885852</v>
      </c>
      <c r="Q81" s="7" t="n">
        <v>0.6008516976285263</v>
      </c>
      <c r="R81" s="7" t="n">
        <v>0.5322053970983517</v>
      </c>
      <c r="S81" s="7" t="n">
        <v>0.4266718066021907</v>
      </c>
      <c r="T81" s="7" t="n">
        <v>0.646262353130494</v>
      </c>
      <c r="U81" s="7" t="n">
        <v>0.4997789197491752</v>
      </c>
      <c r="V81" s="7" t="n">
        <v>0.2858519925379767</v>
      </c>
      <c r="W81" s="7" t="n">
        <v>0.5082729392162777</v>
      </c>
      <c r="X81" s="7" t="n">
        <v>0.1932200020504774</v>
      </c>
      <c r="Y81" s="7" t="n">
        <v>0.2824226846710068</v>
      </c>
      <c r="Z81" s="7" t="n">
        <v>0.273050550060966</v>
      </c>
      <c r="AA81" s="7" t="n">
        <v>0.2277434025924932</v>
      </c>
      <c r="AB81" s="7" t="n">
        <v>0.1714320414959515</v>
      </c>
      <c r="AC81" s="7" t="n">
        <v>0.3598318225028925</v>
      </c>
      <c r="AD81" s="7" t="n">
        <v>0.2679707326090184</v>
      </c>
      <c r="AE81" s="7" t="n">
        <v>0.6758173869934804</v>
      </c>
      <c r="AF81" s="7" t="n">
        <v>0.5649736950378341</v>
      </c>
      <c r="AG81" s="7" t="n">
        <v>0.543900249510519</v>
      </c>
      <c r="AH81" s="7" t="n">
        <v>0.5917432777368057</v>
      </c>
      <c r="AI81" s="7" t="n">
        <v>0.7172155770710489</v>
      </c>
      <c r="AJ81" s="7" t="n">
        <v>0.3192268093529816</v>
      </c>
      <c r="AK81" s="7" t="n">
        <v>0.4680479447127678</v>
      </c>
      <c r="AL81" s="7" t="n">
        <v>0.2779778035667341</v>
      </c>
      <c r="AM81" s="7" t="n">
        <v>0.2012990206148062</v>
      </c>
      <c r="AN81" s="7" t="n">
        <v>0.3054773683489541</v>
      </c>
      <c r="AO81" s="7" t="n">
        <v>0.3140811231475886</v>
      </c>
      <c r="AP81" s="7" t="n">
        <v>0.5324874717336752</v>
      </c>
      <c r="AQ81" s="7" t="n">
        <v>0.3933550578478918</v>
      </c>
      <c r="AR81" s="7" t="n">
        <v>0.2277433018437542</v>
      </c>
      <c r="AS81" s="7" t="n">
        <v>0.9656760626659163</v>
      </c>
      <c r="AT81" s="7" t="n">
        <v>0.3381101081103088</v>
      </c>
      <c r="AU81" s="7" t="n">
        <v>0.9928902006696135</v>
      </c>
      <c r="AV81" s="7" t="n">
        <v>0.209963078705926</v>
      </c>
      <c r="AW81" s="7" t="n">
        <v>0.4808925944143041</v>
      </c>
      <c r="AX81" s="7" t="n">
        <v>0.05580240466560239</v>
      </c>
      <c r="AY81" s="7" t="n">
        <v>0.2954055377481517</v>
      </c>
      <c r="AZ81" s="7" t="n">
        <v>0.3181555132363612</v>
      </c>
      <c r="BA81" s="7" t="n">
        <v>0.3564988344003787</v>
      </c>
      <c r="BB81" s="7" t="n">
        <v>0.090913780414058</v>
      </c>
      <c r="BC81" s="7" t="n">
        <v>0.3642761627644855</v>
      </c>
      <c r="BD81" s="7" t="n">
        <v>0.500739705978467</v>
      </c>
      <c r="BE81" s="7" t="n">
        <v>0.479439576639357</v>
      </c>
      <c r="BF81" s="7" t="n">
        <v>0.2447275307929947</v>
      </c>
      <c r="BG81" s="7" t="n">
        <v>0.3511919136552747</v>
      </c>
      <c r="BH81" s="7" t="n">
        <v>0.3675029382154212</v>
      </c>
      <c r="BI81" s="7" t="n">
        <v>0.4036198591743475</v>
      </c>
      <c r="BJ81" s="7" t="n">
        <v>0.3856428500123119</v>
      </c>
      <c r="BK81" s="7" t="n">
        <v>0.199899532452802</v>
      </c>
      <c r="BL81" s="7" t="n">
        <v>0.5583086743973975</v>
      </c>
      <c r="BM81" s="7" t="n">
        <v>0.6949876319414464</v>
      </c>
      <c r="BN81" s="7" t="n">
        <v>0.2972613261347995</v>
      </c>
      <c r="BO81" s="7" t="n">
        <v>0.4495148298750924</v>
      </c>
      <c r="BP81" s="7" t="n">
        <v>0.1694386650435613</v>
      </c>
      <c r="BQ81" s="7" t="n">
        <v>0.4078283287702976</v>
      </c>
      <c r="BR81" s="7" t="n">
        <v>0.6051911617197019</v>
      </c>
      <c r="BS81" s="7" t="n">
        <v>0.4235445838654474</v>
      </c>
      <c r="BT81" s="7" t="n">
        <v>0.6085915710967676</v>
      </c>
      <c r="BU81" s="7" t="n">
        <v>0.223426714057639</v>
      </c>
      <c r="BV81" s="7" t="n">
        <v>0.2592837493156797</v>
      </c>
      <c r="BW81" s="7" t="n">
        <v>0.5375922425877894</v>
      </c>
      <c r="BX81" s="7" t="n">
        <v>0.3078213259042412</v>
      </c>
      <c r="BY81" s="7" t="n">
        <v>0.5515338247855655</v>
      </c>
      <c r="BZ81" s="7" t="n">
        <v>0.1489322468952003</v>
      </c>
      <c r="CA81" s="7" t="n">
        <v>0.4317111879203129</v>
      </c>
      <c r="CB81" s="7" t="n">
        <v>0.4968704186198812</v>
      </c>
      <c r="CC81" s="7" t="n">
        <v>0.2387076251545714</v>
      </c>
      <c r="CD81" s="7" t="n">
        <v>1</v>
      </c>
      <c r="CE81" s="7" t="n">
        <v>0.5940117175463876</v>
      </c>
      <c r="CF81" s="7" t="n">
        <v>0.6069018293726234</v>
      </c>
      <c r="CG81" s="7" t="n">
        <v>0.6059320820361999</v>
      </c>
      <c r="CH81" s="7" t="n">
        <v>0.2721836366958408</v>
      </c>
      <c r="CI81" s="7" t="n">
        <v>0.3746741962734671</v>
      </c>
      <c r="CJ81" s="7" t="n">
        <v>0.2631339739719043</v>
      </c>
      <c r="CK81" s="7" t="n">
        <v>0.5811291129761945</v>
      </c>
      <c r="CL81" s="7" t="n">
        <v>0.3173543845600601</v>
      </c>
      <c r="CM81" s="7" t="n">
        <v>0.6768031237750933</v>
      </c>
      <c r="CN81" s="7" t="n">
        <v>0.986834490972609</v>
      </c>
      <c r="CO81" s="7" t="n">
        <v>0.634466599898668</v>
      </c>
      <c r="CP81" s="7" t="n">
        <v>0.6144934378298784</v>
      </c>
      <c r="CQ81" s="7" t="n">
        <v>0.4814716862990795</v>
      </c>
      <c r="CR81" s="7" t="n">
        <v>0.4262419129433354</v>
      </c>
      <c r="CS81" s="7" t="n">
        <v>0.2353620882998391</v>
      </c>
      <c r="CT81" s="7" t="n">
        <v>0.6748290333353395</v>
      </c>
      <c r="CU81" s="7" t="n">
        <v>0.4416183480887086</v>
      </c>
      <c r="CV81" s="7" t="n">
        <v>0.6814505587479944</v>
      </c>
      <c r="CW81" s="7" t="n">
        <v>0.2760479324380792</v>
      </c>
      <c r="CX81" s="7" t="n">
        <v>0.677069388626491</v>
      </c>
      <c r="CY81" s="7" t="n">
        <v>0.4524059240175708</v>
      </c>
      <c r="CZ81" s="7" t="n">
        <v>0.05517449031142657</v>
      </c>
      <c r="DA81" s="7" t="n">
        <v>0.2071559799580771</v>
      </c>
      <c r="DB81" s="7" t="n">
        <v>0.6951399212233355</v>
      </c>
      <c r="DC81" s="7" t="n">
        <v>0.2296657835772819</v>
      </c>
      <c r="DD81" s="7" t="n">
        <v>0.5083692351725833</v>
      </c>
      <c r="DE81" s="7" t="n">
        <v>0.2692283595106842</v>
      </c>
      <c r="DF81" s="7" t="n">
        <v>0.1904149529048472</v>
      </c>
      <c r="DG81" s="7" t="n">
        <v>0.6747941903646067</v>
      </c>
      <c r="DH81" s="7" t="n">
        <v>0.1746483978520736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0.6469172681247233</v>
      </c>
      <c r="D82" s="7" t="n">
        <v>0.5131912239497187</v>
      </c>
      <c r="E82" s="7" t="n">
        <v>0.1764648059681474</v>
      </c>
      <c r="F82" s="7" t="n">
        <v>0.433121689787521</v>
      </c>
      <c r="G82" s="7" t="n">
        <v>0.217915055202453</v>
      </c>
      <c r="H82" s="7" t="n">
        <v>0.3562896341903337</v>
      </c>
      <c r="I82" s="7" t="n">
        <v>0.4836287073722745</v>
      </c>
      <c r="J82" s="7" t="n">
        <v>0.5761902996948722</v>
      </c>
      <c r="K82" s="7" t="n">
        <v>0.8158341689651538</v>
      </c>
      <c r="L82" s="7" t="n">
        <v>0.7820732531837876</v>
      </c>
      <c r="M82" s="7" t="n">
        <v>0.340031384753837</v>
      </c>
      <c r="N82" s="7" t="n">
        <v>0.3671201063218565</v>
      </c>
      <c r="O82" s="7" t="n">
        <v>0.445220065014225</v>
      </c>
      <c r="P82" s="7" t="n">
        <v>0.8382361696883558</v>
      </c>
      <c r="Q82" s="7" t="n">
        <v>0.8050891109438415</v>
      </c>
      <c r="R82" s="7" t="n">
        <v>0.7246040386576568</v>
      </c>
      <c r="S82" s="7" t="n">
        <v>0.5657413617931598</v>
      </c>
      <c r="T82" s="7" t="n">
        <v>0.7711667548825887</v>
      </c>
      <c r="U82" s="7" t="n">
        <v>0.6388536808641094</v>
      </c>
      <c r="V82" s="7" t="n">
        <v>0.2938675360115153</v>
      </c>
      <c r="W82" s="7" t="n">
        <v>0.5509696107777921</v>
      </c>
      <c r="X82" s="7" t="n">
        <v>0.2636107743176489</v>
      </c>
      <c r="Y82" s="7" t="n">
        <v>0.365674996158844</v>
      </c>
      <c r="Z82" s="7" t="n">
        <v>0.3038799908106108</v>
      </c>
      <c r="AA82" s="7" t="n">
        <v>0.1689800916401685</v>
      </c>
      <c r="AB82" s="7" t="n">
        <v>0.2195772022004555</v>
      </c>
      <c r="AC82" s="7" t="n">
        <v>0.3230665480930401</v>
      </c>
      <c r="AD82" s="7" t="n">
        <v>0.3204834635092799</v>
      </c>
      <c r="AE82" s="7" t="n">
        <v>0.9439886076436822</v>
      </c>
      <c r="AF82" s="7" t="n">
        <v>0.6195997620614736</v>
      </c>
      <c r="AG82" s="7" t="n">
        <v>0.6019576940327115</v>
      </c>
      <c r="AH82" s="7" t="n">
        <v>0.8162387659527914</v>
      </c>
      <c r="AI82" s="7" t="n">
        <v>0.8580208491555097</v>
      </c>
      <c r="AJ82" s="7" t="n">
        <v>0.4969634136012582</v>
      </c>
      <c r="AK82" s="7" t="n">
        <v>0.6164720222583795</v>
      </c>
      <c r="AL82" s="7" t="n">
        <v>0.3668720453136741</v>
      </c>
      <c r="AM82" s="7" t="n">
        <v>0.3081707005824426</v>
      </c>
      <c r="AN82" s="7" t="n">
        <v>0.2696159915633365</v>
      </c>
      <c r="AO82" s="7" t="n">
        <v>0.2985217609450341</v>
      </c>
      <c r="AP82" s="7" t="n">
        <v>0.5950148954504075</v>
      </c>
      <c r="AQ82" s="7" t="n">
        <v>0.3748883357728238</v>
      </c>
      <c r="AR82" s="7" t="n">
        <v>0.1689800519802594</v>
      </c>
      <c r="AS82" s="7" t="n">
        <v>0.6996381424647246</v>
      </c>
      <c r="AT82" s="7" t="n">
        <v>0.7474139248972199</v>
      </c>
      <c r="AU82" s="7" t="n">
        <v>0.5631972697054124</v>
      </c>
      <c r="AV82" s="7" t="n">
        <v>0.3111647493239194</v>
      </c>
      <c r="AW82" s="7" t="n">
        <v>0.4989097003697975</v>
      </c>
      <c r="AX82" s="7" t="n">
        <v>0.06608566677612636</v>
      </c>
      <c r="AY82" s="7" t="n">
        <v>0.3706956150533112</v>
      </c>
      <c r="AZ82" s="7" t="n">
        <v>0.3639281250105615</v>
      </c>
      <c r="BA82" s="7" t="n">
        <v>0.4745922868962983</v>
      </c>
      <c r="BB82" s="7" t="n">
        <v>0.09746067343700371</v>
      </c>
      <c r="BC82" s="7" t="n">
        <v>0.4825120949183511</v>
      </c>
      <c r="BD82" s="7" t="n">
        <v>0.4985260702138077</v>
      </c>
      <c r="BE82" s="7" t="n">
        <v>0.9144568516053785</v>
      </c>
      <c r="BF82" s="7" t="n">
        <v>0.1871024905046656</v>
      </c>
      <c r="BG82" s="7" t="n">
        <v>0.475378463631533</v>
      </c>
      <c r="BH82" s="7" t="n">
        <v>0.3384123341379481</v>
      </c>
      <c r="BI82" s="7" t="n">
        <v>0.4049407341026971</v>
      </c>
      <c r="BJ82" s="7" t="n">
        <v>0.3818179480004482</v>
      </c>
      <c r="BK82" s="7" t="n">
        <v>0.424661156597304</v>
      </c>
      <c r="BL82" s="7" t="n">
        <v>0.9610814319562633</v>
      </c>
      <c r="BM82" s="7" t="n">
        <v>0.913382549604203</v>
      </c>
      <c r="BN82" s="7" t="n">
        <v>0.3776944997731614</v>
      </c>
      <c r="BO82" s="7" t="n">
        <v>0.5960350685738057</v>
      </c>
      <c r="BP82" s="7" t="n">
        <v>0.2583138105642129</v>
      </c>
      <c r="BQ82" s="7" t="n">
        <v>0.4475074146936474</v>
      </c>
      <c r="BR82" s="7" t="n">
        <v>0.9980785199660388</v>
      </c>
      <c r="BS82" s="7" t="n">
        <v>0.4117809968451015</v>
      </c>
      <c r="BT82" s="7" t="n">
        <v>0.8726846798586071</v>
      </c>
      <c r="BU82" s="7" t="n">
        <v>0.1953253551668372</v>
      </c>
      <c r="BV82" s="7" t="n">
        <v>0.2613537602924549</v>
      </c>
      <c r="BW82" s="7" t="n">
        <v>0.970319629751795</v>
      </c>
      <c r="BX82" s="7" t="n">
        <v>0.6940940906731693</v>
      </c>
      <c r="BY82" s="7" t="n">
        <v>0.9535899446050293</v>
      </c>
      <c r="BZ82" s="7" t="n">
        <v>0.2491564481868784</v>
      </c>
      <c r="CA82" s="7" t="n">
        <v>0.7356169167053024</v>
      </c>
      <c r="CB82" s="7" t="n">
        <v>0.5066372909925914</v>
      </c>
      <c r="CC82" s="7" t="n">
        <v>0.3045094354784544</v>
      </c>
      <c r="CD82" s="7" t="n">
        <v>0.5940117175463876</v>
      </c>
      <c r="CE82" s="7" t="n">
        <v>1</v>
      </c>
      <c r="CF82" s="7" t="n">
        <v>0.9547864435051598</v>
      </c>
      <c r="CG82" s="7" t="n">
        <v>0.8876103707370809</v>
      </c>
      <c r="CH82" s="7" t="n">
        <v>0.3862058453561422</v>
      </c>
      <c r="CI82" s="7" t="n">
        <v>0.3627187043009342</v>
      </c>
      <c r="CJ82" s="7" t="n">
        <v>0.2770981577803767</v>
      </c>
      <c r="CK82" s="7" t="n">
        <v>0.9302810328620902</v>
      </c>
      <c r="CL82" s="7" t="n">
        <v>0.2848230460387704</v>
      </c>
      <c r="CM82" s="7" t="n">
        <v>0.8747922360106363</v>
      </c>
      <c r="CN82" s="7" t="n">
        <v>0.6680673585499279</v>
      </c>
      <c r="CO82" s="7" t="n">
        <v>0.8965037544275287</v>
      </c>
      <c r="CP82" s="7" t="n">
        <v>0.661028222065922</v>
      </c>
      <c r="CQ82" s="7" t="n">
        <v>0.4480106949007413</v>
      </c>
      <c r="CR82" s="7" t="n">
        <v>0.4481773817628587</v>
      </c>
      <c r="CS82" s="7" t="n">
        <v>0.1970273223826556</v>
      </c>
      <c r="CT82" s="7" t="n">
        <v>0.7582183827477458</v>
      </c>
      <c r="CU82" s="7" t="n">
        <v>0.4490698619298825</v>
      </c>
      <c r="CV82" s="7" t="n">
        <v>0.7579143687865957</v>
      </c>
      <c r="CW82" s="7" t="n">
        <v>0.4266159621950475</v>
      </c>
      <c r="CX82" s="7" t="n">
        <v>0.748525382299767</v>
      </c>
      <c r="CY82" s="7" t="n">
        <v>0.6381795083356843</v>
      </c>
      <c r="CZ82" s="7" t="n">
        <v>0.06504598455954259</v>
      </c>
      <c r="DA82" s="7" t="n">
        <v>0.3176076873102061</v>
      </c>
      <c r="DB82" s="7" t="n">
        <v>0.7481462472464327</v>
      </c>
      <c r="DC82" s="7" t="n">
        <v>0.1250718424310456</v>
      </c>
      <c r="DD82" s="7" t="n">
        <v>0.9245410630313526</v>
      </c>
      <c r="DE82" s="7" t="n">
        <v>0.3271226030195916</v>
      </c>
      <c r="DF82" s="7" t="n">
        <v>0.3524939067975978</v>
      </c>
      <c r="DG82" s="7" t="n">
        <v>0.8309224963346731</v>
      </c>
      <c r="DH82" s="7" t="n">
        <v>0.3321181139596412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0.6586597401092815</v>
      </c>
      <c r="D83" s="7" t="n">
        <v>0.523251732940206</v>
      </c>
      <c r="E83" s="7" t="n">
        <v>0.216364777838086</v>
      </c>
      <c r="F83" s="7" t="n">
        <v>0.4386365379875668</v>
      </c>
      <c r="G83" s="7" t="n">
        <v>0.2291155959596566</v>
      </c>
      <c r="H83" s="7" t="n">
        <v>0.4046135692497564</v>
      </c>
      <c r="I83" s="7" t="n">
        <v>0.4982793411116272</v>
      </c>
      <c r="J83" s="7" t="n">
        <v>0.5858399273789228</v>
      </c>
      <c r="K83" s="7" t="n">
        <v>0.7812833017742005</v>
      </c>
      <c r="L83" s="7" t="n">
        <v>0.7624995779077584</v>
      </c>
      <c r="M83" s="7" t="n">
        <v>0.365778349026588</v>
      </c>
      <c r="N83" s="7" t="n">
        <v>0.3649271180384319</v>
      </c>
      <c r="O83" s="7" t="n">
        <v>0.4834454862255259</v>
      </c>
      <c r="P83" s="7" t="n">
        <v>0.8326443326780121</v>
      </c>
      <c r="Q83" s="7" t="n">
        <v>0.7673075346573303</v>
      </c>
      <c r="R83" s="7" t="n">
        <v>0.6803604649779047</v>
      </c>
      <c r="S83" s="7" t="n">
        <v>0.5701890732498448</v>
      </c>
      <c r="T83" s="7" t="n">
        <v>0.7907546762299497</v>
      </c>
      <c r="U83" s="7" t="n">
        <v>0.6513459171784203</v>
      </c>
      <c r="V83" s="7" t="n">
        <v>0.3628627984320538</v>
      </c>
      <c r="W83" s="7" t="n">
        <v>0.5750169231552671</v>
      </c>
      <c r="X83" s="7" t="n">
        <v>0.304689832283343</v>
      </c>
      <c r="Y83" s="7" t="n">
        <v>0.3639893845091584</v>
      </c>
      <c r="Z83" s="7" t="n">
        <v>0.3671519225247163</v>
      </c>
      <c r="AA83" s="7" t="n">
        <v>0.155857202771271</v>
      </c>
      <c r="AB83" s="7" t="n">
        <v>0.2271540913926638</v>
      </c>
      <c r="AC83" s="7" t="n">
        <v>0.3343304788479785</v>
      </c>
      <c r="AD83" s="7" t="n">
        <v>0.3792075793258563</v>
      </c>
      <c r="AE83" s="7" t="n">
        <v>0.9304600734916273</v>
      </c>
      <c r="AF83" s="7" t="n">
        <v>0.6465313594426915</v>
      </c>
      <c r="AG83" s="7" t="n">
        <v>0.6341200448549231</v>
      </c>
      <c r="AH83" s="7" t="n">
        <v>0.8254000771104746</v>
      </c>
      <c r="AI83" s="7" t="n">
        <v>0.8449691427158836</v>
      </c>
      <c r="AJ83" s="7" t="n">
        <v>0.4839039185901399</v>
      </c>
      <c r="AK83" s="7" t="n">
        <v>0.6238759047866165</v>
      </c>
      <c r="AL83" s="7" t="n">
        <v>0.3655307665476732</v>
      </c>
      <c r="AM83" s="7" t="n">
        <v>0.3311804301755001</v>
      </c>
      <c r="AN83" s="7" t="n">
        <v>0.2834134390008702</v>
      </c>
      <c r="AO83" s="7" t="n">
        <v>0.346647437391268</v>
      </c>
      <c r="AP83" s="7" t="n">
        <v>0.623831632861623</v>
      </c>
      <c r="AQ83" s="7" t="n">
        <v>0.3839334208019771</v>
      </c>
      <c r="AR83" s="7" t="n">
        <v>0.1558571826765746</v>
      </c>
      <c r="AS83" s="7" t="n">
        <v>0.6953670200736465</v>
      </c>
      <c r="AT83" s="7" t="n">
        <v>0.7078664628165526</v>
      </c>
      <c r="AU83" s="7" t="n">
        <v>0.5779518699505262</v>
      </c>
      <c r="AV83" s="7" t="n">
        <v>0.3328346934446954</v>
      </c>
      <c r="AW83" s="7" t="n">
        <v>0.515418841394032</v>
      </c>
      <c r="AX83" s="7" t="n">
        <v>0.08938805755046446</v>
      </c>
      <c r="AY83" s="7" t="n">
        <v>0.3651473431762572</v>
      </c>
      <c r="AZ83" s="7" t="n">
        <v>0.4133976155065852</v>
      </c>
      <c r="BA83" s="7" t="n">
        <v>0.4374165540271855</v>
      </c>
      <c r="BB83" s="7" t="n">
        <v>0.1401492397065608</v>
      </c>
      <c r="BC83" s="7" t="n">
        <v>0.5006882107413536</v>
      </c>
      <c r="BD83" s="7" t="n">
        <v>0.5242603821287372</v>
      </c>
      <c r="BE83" s="7" t="n">
        <v>0.8145608188071577</v>
      </c>
      <c r="BF83" s="7" t="n">
        <v>0.2254473490083931</v>
      </c>
      <c r="BG83" s="7" t="n">
        <v>0.445413189390536</v>
      </c>
      <c r="BH83" s="7" t="n">
        <v>0.3467867496597756</v>
      </c>
      <c r="BI83" s="7" t="n">
        <v>0.4272911790468148</v>
      </c>
      <c r="BJ83" s="7" t="n">
        <v>0.3610354898144023</v>
      </c>
      <c r="BK83" s="7" t="n">
        <v>0.4418065829140689</v>
      </c>
      <c r="BL83" s="7" t="n">
        <v>0.8908707112636474</v>
      </c>
      <c r="BM83" s="7" t="n">
        <v>0.927957412914903</v>
      </c>
      <c r="BN83" s="7" t="n">
        <v>0.3769071735442542</v>
      </c>
      <c r="BO83" s="7" t="n">
        <v>0.5800422043778144</v>
      </c>
      <c r="BP83" s="7" t="n">
        <v>0.2732556309679242</v>
      </c>
      <c r="BQ83" s="7" t="n">
        <v>0.4887941987821806</v>
      </c>
      <c r="BR83" s="7" t="n">
        <v>0.9520644952195302</v>
      </c>
      <c r="BS83" s="7" t="n">
        <v>0.429096685467446</v>
      </c>
      <c r="BT83" s="7" t="n">
        <v>0.8506737153462562</v>
      </c>
      <c r="BU83" s="7" t="n">
        <v>0.2703537082433985</v>
      </c>
      <c r="BV83" s="7" t="n">
        <v>0.3281988447579417</v>
      </c>
      <c r="BW83" s="7" t="n">
        <v>0.9137925931900309</v>
      </c>
      <c r="BX83" s="7" t="n">
        <v>0.6424955419536988</v>
      </c>
      <c r="BY83" s="7" t="n">
        <v>0.8814175735781731</v>
      </c>
      <c r="BZ83" s="7" t="n">
        <v>0.2934231684977511</v>
      </c>
      <c r="CA83" s="7" t="n">
        <v>0.6792934116573002</v>
      </c>
      <c r="CB83" s="7" t="n">
        <v>0.5258596942645504</v>
      </c>
      <c r="CC83" s="7" t="n">
        <v>0.2755604534944237</v>
      </c>
      <c r="CD83" s="7" t="n">
        <v>0.6069018293726234</v>
      </c>
      <c r="CE83" s="7" t="n">
        <v>0.9547864435051598</v>
      </c>
      <c r="CF83" s="7" t="n">
        <v>1</v>
      </c>
      <c r="CG83" s="7" t="n">
        <v>0.9199118620841138</v>
      </c>
      <c r="CH83" s="7" t="n">
        <v>0.3830039372510707</v>
      </c>
      <c r="CI83" s="7" t="n">
        <v>0.3641918911296929</v>
      </c>
      <c r="CJ83" s="7" t="n">
        <v>0.3400557350066415</v>
      </c>
      <c r="CK83" s="7" t="n">
        <v>0.9605024796998899</v>
      </c>
      <c r="CL83" s="7" t="n">
        <v>0.3419951640997384</v>
      </c>
      <c r="CM83" s="7" t="n">
        <v>0.9120528710460237</v>
      </c>
      <c r="CN83" s="7" t="n">
        <v>0.6695530792994669</v>
      </c>
      <c r="CO83" s="7" t="n">
        <v>0.862781747107937</v>
      </c>
      <c r="CP83" s="7" t="n">
        <v>0.6716436237671214</v>
      </c>
      <c r="CQ83" s="7" t="n">
        <v>0.4637770140682749</v>
      </c>
      <c r="CR83" s="7" t="n">
        <v>0.4653637409994801</v>
      </c>
      <c r="CS83" s="7" t="n">
        <v>0.2046922905555588</v>
      </c>
      <c r="CT83" s="7" t="n">
        <v>0.775272729167932</v>
      </c>
      <c r="CU83" s="7" t="n">
        <v>0.4720173967086342</v>
      </c>
      <c r="CV83" s="7" t="n">
        <v>0.769222507372696</v>
      </c>
      <c r="CW83" s="7" t="n">
        <v>0.4267198217948004</v>
      </c>
      <c r="CX83" s="7" t="n">
        <v>0.7606550698043588</v>
      </c>
      <c r="CY83" s="7" t="n">
        <v>0.6257235908126666</v>
      </c>
      <c r="CZ83" s="7" t="n">
        <v>0.08774751826676956</v>
      </c>
      <c r="DA83" s="7" t="n">
        <v>0.3280839195882863</v>
      </c>
      <c r="DB83" s="7" t="n">
        <v>0.7564128603365786</v>
      </c>
      <c r="DC83" s="7" t="n">
        <v>0.1436342481384232</v>
      </c>
      <c r="DD83" s="7" t="n">
        <v>0.8285582178744709</v>
      </c>
      <c r="DE83" s="7" t="n">
        <v>0.3670042583212986</v>
      </c>
      <c r="DF83" s="7" t="n">
        <v>0.3868362477485733</v>
      </c>
      <c r="DG83" s="7" t="n">
        <v>0.7753427588364575</v>
      </c>
      <c r="DH83" s="7" t="n">
        <v>0.390771699475021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0.7781812774046278</v>
      </c>
      <c r="D84" s="7" t="n">
        <v>0.676937695908271</v>
      </c>
      <c r="E84" s="7" t="n">
        <v>0.3238447035430038</v>
      </c>
      <c r="F84" s="7" t="n">
        <v>0.6088556351942345</v>
      </c>
      <c r="G84" s="7" t="n">
        <v>0.3935614769419345</v>
      </c>
      <c r="H84" s="7" t="n">
        <v>0.4667155133099042</v>
      </c>
      <c r="I84" s="7" t="n">
        <v>0.6815676132243629</v>
      </c>
      <c r="J84" s="7" t="n">
        <v>0.7314244309683429</v>
      </c>
      <c r="K84" s="7" t="n">
        <v>0.8446694725938034</v>
      </c>
      <c r="L84" s="7" t="n">
        <v>0.865012729039998</v>
      </c>
      <c r="M84" s="7" t="n">
        <v>0.5113407647888429</v>
      </c>
      <c r="N84" s="7" t="n">
        <v>0.5083942585407804</v>
      </c>
      <c r="O84" s="7" t="n">
        <v>0.5662979832852982</v>
      </c>
      <c r="P84" s="7" t="n">
        <v>0.883851768321822</v>
      </c>
      <c r="Q84" s="7" t="n">
        <v>0.8118981692299116</v>
      </c>
      <c r="R84" s="7" t="n">
        <v>0.7038073185479758</v>
      </c>
      <c r="S84" s="7" t="n">
        <v>0.7249483676712541</v>
      </c>
      <c r="T84" s="7" t="n">
        <v>0.8762231784975699</v>
      </c>
      <c r="U84" s="7" t="n">
        <v>0.7846821720175531</v>
      </c>
      <c r="V84" s="7" t="n">
        <v>0.5853632013039257</v>
      </c>
      <c r="W84" s="7" t="n">
        <v>0.7116738182801852</v>
      </c>
      <c r="X84" s="7" t="n">
        <v>0.4325695875579001</v>
      </c>
      <c r="Y84" s="7" t="n">
        <v>0.506322257831157</v>
      </c>
      <c r="Z84" s="7" t="n">
        <v>0.5877609477192981</v>
      </c>
      <c r="AA84" s="7" t="n">
        <v>0.3250479773504941</v>
      </c>
      <c r="AB84" s="7" t="n">
        <v>0.3046784118702152</v>
      </c>
      <c r="AC84" s="7" t="n">
        <v>0.4482075657935687</v>
      </c>
      <c r="AD84" s="7" t="n">
        <v>0.5946812267383572</v>
      </c>
      <c r="AE84" s="7" t="n">
        <v>0.9384187824318108</v>
      </c>
      <c r="AF84" s="7" t="n">
        <v>0.7624023809941839</v>
      </c>
      <c r="AG84" s="7" t="n">
        <v>0.7640546310477572</v>
      </c>
      <c r="AH84" s="7" t="n">
        <v>0.8458782162646471</v>
      </c>
      <c r="AI84" s="7" t="n">
        <v>0.8777120067976162</v>
      </c>
      <c r="AJ84" s="7" t="n">
        <v>0.6203621124671954</v>
      </c>
      <c r="AK84" s="7" t="n">
        <v>0.7602134520087754</v>
      </c>
      <c r="AL84" s="7" t="n">
        <v>0.5070717454556199</v>
      </c>
      <c r="AM84" s="7" t="n">
        <v>0.4821313625756762</v>
      </c>
      <c r="AN84" s="7" t="n">
        <v>0.3159560606676349</v>
      </c>
      <c r="AO84" s="7" t="n">
        <v>0.5369655192089483</v>
      </c>
      <c r="AP84" s="7" t="n">
        <v>0.7382673748943778</v>
      </c>
      <c r="AQ84" s="7" t="n">
        <v>0.4983535671520808</v>
      </c>
      <c r="AR84" s="7" t="n">
        <v>0.3250480361218173</v>
      </c>
      <c r="AS84" s="7" t="n">
        <v>0.6985264528598855</v>
      </c>
      <c r="AT84" s="7" t="n">
        <v>0.6539988862863885</v>
      </c>
      <c r="AU84" s="7" t="n">
        <v>0.5749868527601379</v>
      </c>
      <c r="AV84" s="7" t="n">
        <v>0.4781455998827058</v>
      </c>
      <c r="AW84" s="7" t="n">
        <v>0.5970712149438167</v>
      </c>
      <c r="AX84" s="7" t="n">
        <v>0.227477467747786</v>
      </c>
      <c r="AY84" s="7" t="n">
        <v>0.5011053852399133</v>
      </c>
      <c r="AZ84" s="7" t="n">
        <v>0.6248047594536414</v>
      </c>
      <c r="BA84" s="7" t="n">
        <v>0.4733904069503469</v>
      </c>
      <c r="BB84" s="7" t="n">
        <v>0.1894775159742944</v>
      </c>
      <c r="BC84" s="7" t="n">
        <v>0.652280966831036</v>
      </c>
      <c r="BD84" s="7" t="n">
        <v>0.6016907696711147</v>
      </c>
      <c r="BE84" s="7" t="n">
        <v>0.8176419883157805</v>
      </c>
      <c r="BF84" s="7" t="n">
        <v>0.3563625524762499</v>
      </c>
      <c r="BG84" s="7" t="n">
        <v>0.490210888790125</v>
      </c>
      <c r="BH84" s="7" t="n">
        <v>0.4658358690053783</v>
      </c>
      <c r="BI84" s="7" t="n">
        <v>0.5213893084043008</v>
      </c>
      <c r="BJ84" s="7" t="n">
        <v>0.470646015815766</v>
      </c>
      <c r="BK84" s="7" t="n">
        <v>0.5222612930370942</v>
      </c>
      <c r="BL84" s="7" t="n">
        <v>0.869142507663956</v>
      </c>
      <c r="BM84" s="7" t="n">
        <v>0.9364521100695276</v>
      </c>
      <c r="BN84" s="7" t="n">
        <v>0.5231814534023085</v>
      </c>
      <c r="BO84" s="7" t="n">
        <v>0.6892297995158816</v>
      </c>
      <c r="BP84" s="7" t="n">
        <v>0.3434086746682609</v>
      </c>
      <c r="BQ84" s="7" t="n">
        <v>0.5649632906631344</v>
      </c>
      <c r="BR84" s="7" t="n">
        <v>0.8901159617830138</v>
      </c>
      <c r="BS84" s="7" t="n">
        <v>0.5478839154831906</v>
      </c>
      <c r="BT84" s="7" t="n">
        <v>0.8440481827664116</v>
      </c>
      <c r="BU84" s="7" t="n">
        <v>0.4961062894708979</v>
      </c>
      <c r="BV84" s="7" t="n">
        <v>0.5510358763243689</v>
      </c>
      <c r="BW84" s="7" t="n">
        <v>0.8364523751403518</v>
      </c>
      <c r="BX84" s="7" t="n">
        <v>0.578037560352155</v>
      </c>
      <c r="BY84" s="7" t="n">
        <v>0.83146015553087</v>
      </c>
      <c r="BZ84" s="7" t="n">
        <v>0.4169707991549891</v>
      </c>
      <c r="CA84" s="7" t="n">
        <v>0.7216258641741822</v>
      </c>
      <c r="CB84" s="7" t="n">
        <v>0.6047975549835886</v>
      </c>
      <c r="CC84" s="7" t="n">
        <v>0.4296092147198101</v>
      </c>
      <c r="CD84" s="7" t="n">
        <v>0.6059320820361999</v>
      </c>
      <c r="CE84" s="7" t="n">
        <v>0.8876103707370809</v>
      </c>
      <c r="CF84" s="7" t="n">
        <v>0.9199118620841138</v>
      </c>
      <c r="CG84" s="7" t="n">
        <v>1</v>
      </c>
      <c r="CH84" s="7" t="n">
        <v>0.5297376859699654</v>
      </c>
      <c r="CI84" s="7" t="n">
        <v>0.5031245606657214</v>
      </c>
      <c r="CJ84" s="7" t="n">
        <v>0.5545774131201283</v>
      </c>
      <c r="CK84" s="7" t="n">
        <v>0.841241033651337</v>
      </c>
      <c r="CL84" s="7" t="n">
        <v>0.5527617944899808</v>
      </c>
      <c r="CM84" s="7" t="n">
        <v>0.9304557913907407</v>
      </c>
      <c r="CN84" s="7" t="n">
        <v>0.6640032702820232</v>
      </c>
      <c r="CO84" s="7" t="n">
        <v>0.9338844801612561</v>
      </c>
      <c r="CP84" s="7" t="n">
        <v>0.8067463684149929</v>
      </c>
      <c r="CQ84" s="7" t="n">
        <v>0.5459918848232531</v>
      </c>
      <c r="CR84" s="7" t="n">
        <v>0.5848704660225101</v>
      </c>
      <c r="CS84" s="7" t="n">
        <v>0.3452871528951896</v>
      </c>
      <c r="CT84" s="7" t="n">
        <v>0.8673635727833549</v>
      </c>
      <c r="CU84" s="7" t="n">
        <v>0.5466280318782613</v>
      </c>
      <c r="CV84" s="7" t="n">
        <v>0.8552192887178354</v>
      </c>
      <c r="CW84" s="7" t="n">
        <v>0.4325731179468653</v>
      </c>
      <c r="CX84" s="7" t="n">
        <v>0.84843726169776</v>
      </c>
      <c r="CY84" s="7" t="n">
        <v>0.6767503127489942</v>
      </c>
      <c r="CZ84" s="7" t="n">
        <v>0.2263359771477829</v>
      </c>
      <c r="DA84" s="7" t="n">
        <v>0.500438779060858</v>
      </c>
      <c r="DB84" s="7" t="n">
        <v>0.8366283300289791</v>
      </c>
      <c r="DC84" s="7" t="n">
        <v>0.1451798560104713</v>
      </c>
      <c r="DD84" s="7" t="n">
        <v>0.8213119413140018</v>
      </c>
      <c r="DE84" s="7" t="n">
        <v>0.5873069614903822</v>
      </c>
      <c r="DF84" s="7" t="n">
        <v>0.4548621476354901</v>
      </c>
      <c r="DG84" s="7" t="n">
        <v>0.7995478848655401</v>
      </c>
      <c r="DH84" s="7" t="n">
        <v>0.4589890099884953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0.8177482020755125</v>
      </c>
      <c r="D85" s="7" t="n">
        <v>0.8716919488326118</v>
      </c>
      <c r="E85" s="7" t="n">
        <v>0.5854979024677598</v>
      </c>
      <c r="F85" s="7" t="n">
        <v>0.8922414124302125</v>
      </c>
      <c r="G85" s="7" t="n">
        <v>0.7065965634549418</v>
      </c>
      <c r="H85" s="7" t="n">
        <v>0.6647212204064338</v>
      </c>
      <c r="I85" s="7" t="n">
        <v>0.9233584867936473</v>
      </c>
      <c r="J85" s="7" t="n">
        <v>0.8871075482244805</v>
      </c>
      <c r="K85" s="7" t="n">
        <v>0.3960380518293116</v>
      </c>
      <c r="L85" s="7" t="n">
        <v>0.5189882177927775</v>
      </c>
      <c r="M85" s="7" t="n">
        <v>0.7795924175307474</v>
      </c>
      <c r="N85" s="7" t="n">
        <v>0.9734678784540074</v>
      </c>
      <c r="O85" s="7" t="n">
        <v>0.740670425929197</v>
      </c>
      <c r="P85" s="7" t="n">
        <v>0.6289445445876246</v>
      </c>
      <c r="Q85" s="7" t="n">
        <v>0.6334541952744095</v>
      </c>
      <c r="R85" s="7" t="n">
        <v>0.5791918116098772</v>
      </c>
      <c r="S85" s="7" t="n">
        <v>0.8899583914048491</v>
      </c>
      <c r="T85" s="7" t="n">
        <v>0.7368844555897969</v>
      </c>
      <c r="U85" s="7" t="n">
        <v>0.8678790583085407</v>
      </c>
      <c r="V85" s="7" t="n">
        <v>0.603542520015476</v>
      </c>
      <c r="W85" s="7" t="n">
        <v>0.8421322919616386</v>
      </c>
      <c r="X85" s="7" t="n">
        <v>0.6747230801264679</v>
      </c>
      <c r="Y85" s="7" t="n">
        <v>0.9783791277191076</v>
      </c>
      <c r="Z85" s="7" t="n">
        <v>0.5650583735339132</v>
      </c>
      <c r="AA85" s="7" t="n">
        <v>0.5105165032930331</v>
      </c>
      <c r="AB85" s="7" t="n">
        <v>0.5896806218733949</v>
      </c>
      <c r="AC85" s="7" t="n">
        <v>0.6563990791827669</v>
      </c>
      <c r="AD85" s="7" t="n">
        <v>0.5503723257844751</v>
      </c>
      <c r="AE85" s="7" t="n">
        <v>0.4701284398596495</v>
      </c>
      <c r="AF85" s="7" t="n">
        <v>0.7770712324180596</v>
      </c>
      <c r="AG85" s="7" t="n">
        <v>0.7815504434318069</v>
      </c>
      <c r="AH85" s="7" t="n">
        <v>0.6222771381172263</v>
      </c>
      <c r="AI85" s="7" t="n">
        <v>0.5676579439573196</v>
      </c>
      <c r="AJ85" s="7" t="n">
        <v>0.9335147108015637</v>
      </c>
      <c r="AK85" s="7" t="n">
        <v>0.8898308632407801</v>
      </c>
      <c r="AL85" s="7" t="n">
        <v>0.9731680225392892</v>
      </c>
      <c r="AM85" s="7" t="n">
        <v>0.6702984200349511</v>
      </c>
      <c r="AN85" s="7" t="n">
        <v>0.3571657145959077</v>
      </c>
      <c r="AO85" s="7" t="n">
        <v>0.6051426223293648</v>
      </c>
      <c r="AP85" s="7" t="n">
        <v>0.7733566553414369</v>
      </c>
      <c r="AQ85" s="7" t="n">
        <v>0.7044596560060289</v>
      </c>
      <c r="AR85" s="7" t="n">
        <v>0.5105166621069573</v>
      </c>
      <c r="AS85" s="7" t="n">
        <v>0.3311022979568731</v>
      </c>
      <c r="AT85" s="7" t="n">
        <v>0.3068462977712385</v>
      </c>
      <c r="AU85" s="7" t="n">
        <v>0.262339928483309</v>
      </c>
      <c r="AV85" s="7" t="n">
        <v>0.6587969526954042</v>
      </c>
      <c r="AW85" s="7" t="n">
        <v>0.726372970690963</v>
      </c>
      <c r="AX85" s="7" t="n">
        <v>0.5975645344737393</v>
      </c>
      <c r="AY85" s="7" t="n">
        <v>0.9550304797603898</v>
      </c>
      <c r="AZ85" s="7" t="n">
        <v>0.6429194857908699</v>
      </c>
      <c r="BA85" s="7" t="n">
        <v>0.4683908394891385</v>
      </c>
      <c r="BB85" s="7" t="n">
        <v>0.4009652688689714</v>
      </c>
      <c r="BC85" s="7" t="n">
        <v>0.9105684460504095</v>
      </c>
      <c r="BD85" s="7" t="n">
        <v>0.5501082934707415</v>
      </c>
      <c r="BE85" s="7" t="n">
        <v>0.4565722733434788</v>
      </c>
      <c r="BF85" s="7" t="n">
        <v>0.578600209069794</v>
      </c>
      <c r="BG85" s="7" t="n">
        <v>0.5173017012246365</v>
      </c>
      <c r="BH85" s="7" t="n">
        <v>0.6537219304968467</v>
      </c>
      <c r="BI85" s="7" t="n">
        <v>0.6690230857827504</v>
      </c>
      <c r="BJ85" s="7" t="n">
        <v>0.7219386254581989</v>
      </c>
      <c r="BK85" s="7" t="n">
        <v>0.3407853370638594</v>
      </c>
      <c r="BL85" s="7" t="n">
        <v>0.4535426537032942</v>
      </c>
      <c r="BM85" s="7" t="n">
        <v>0.461871408730253</v>
      </c>
      <c r="BN85" s="7" t="n">
        <v>0.9735880448152001</v>
      </c>
      <c r="BO85" s="7" t="n">
        <v>0.7630577278423279</v>
      </c>
      <c r="BP85" s="7" t="n">
        <v>0.6163022065461521</v>
      </c>
      <c r="BQ85" s="7" t="n">
        <v>0.7219505482115741</v>
      </c>
      <c r="BR85" s="7" t="n">
        <v>0.4008128258709442</v>
      </c>
      <c r="BS85" s="7" t="n">
        <v>0.6765400349899352</v>
      </c>
      <c r="BT85" s="7" t="n">
        <v>0.45892901419261</v>
      </c>
      <c r="BU85" s="7" t="n">
        <v>0.4949082685754622</v>
      </c>
      <c r="BV85" s="7" t="n">
        <v>0.5369788262227895</v>
      </c>
      <c r="BW85" s="7" t="n">
        <v>0.3573568448986741</v>
      </c>
      <c r="BX85" s="7" t="n">
        <v>0.1793253917208654</v>
      </c>
      <c r="BY85" s="7" t="n">
        <v>0.360406672974759</v>
      </c>
      <c r="BZ85" s="7" t="n">
        <v>0.6527918753772575</v>
      </c>
      <c r="CA85" s="7" t="n">
        <v>0.5275829472783292</v>
      </c>
      <c r="CB85" s="7" t="n">
        <v>0.7231510594736991</v>
      </c>
      <c r="CC85" s="7" t="n">
        <v>0.6965955791686064</v>
      </c>
      <c r="CD85" s="7" t="n">
        <v>0.2721836366958408</v>
      </c>
      <c r="CE85" s="7" t="n">
        <v>0.3862058453561422</v>
      </c>
      <c r="CF85" s="7" t="n">
        <v>0.3830039372510707</v>
      </c>
      <c r="CG85" s="7" t="n">
        <v>0.5297376859699654</v>
      </c>
      <c r="CH85" s="7" t="n">
        <v>1</v>
      </c>
      <c r="CI85" s="7" t="n">
        <v>0.6144449808111665</v>
      </c>
      <c r="CJ85" s="7" t="n">
        <v>0.5058848220320161</v>
      </c>
      <c r="CK85" s="7" t="n">
        <v>0.2856029638574287</v>
      </c>
      <c r="CL85" s="7" t="n">
        <v>0.6410456514255681</v>
      </c>
      <c r="CM85" s="7" t="n">
        <v>0.4809785481817569</v>
      </c>
      <c r="CN85" s="7" t="n">
        <v>0.3038985593439607</v>
      </c>
      <c r="CO85" s="7" t="n">
        <v>0.5684866775872531</v>
      </c>
      <c r="CP85" s="7" t="n">
        <v>0.6666108291380564</v>
      </c>
      <c r="CQ85" s="7" t="n">
        <v>0.688394350215736</v>
      </c>
      <c r="CR85" s="7" t="n">
        <v>0.8182815132696146</v>
      </c>
      <c r="CS85" s="7" t="n">
        <v>0.4985705576508102</v>
      </c>
      <c r="CT85" s="7" t="n">
        <v>0.4485267374461502</v>
      </c>
      <c r="CU85" s="7" t="n">
        <v>0.7278926128701191</v>
      </c>
      <c r="CV85" s="7" t="n">
        <v>0.4285187721861137</v>
      </c>
      <c r="CW85" s="7" t="n">
        <v>0.4959588853737352</v>
      </c>
      <c r="CX85" s="7" t="n">
        <v>0.4175173716991317</v>
      </c>
      <c r="CY85" s="7" t="n">
        <v>0.6717902100979098</v>
      </c>
      <c r="CZ85" s="7" t="n">
        <v>0.5986863007735049</v>
      </c>
      <c r="DA85" s="7" t="n">
        <v>0.7357043949603121</v>
      </c>
      <c r="DB85" s="7" t="n">
        <v>0.4078759891455325</v>
      </c>
      <c r="DC85" s="7" t="n">
        <v>0.148134484165893</v>
      </c>
      <c r="DD85" s="7" t="n">
        <v>0.4463562955552136</v>
      </c>
      <c r="DE85" s="7" t="n">
        <v>0.5329470993401298</v>
      </c>
      <c r="DF85" s="7" t="n">
        <v>0.6421972960424638</v>
      </c>
      <c r="DG85" s="7" t="n">
        <v>0.4511518545356663</v>
      </c>
      <c r="DH85" s="7" t="n">
        <v>0.6270794284215941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0.6177014534614121</v>
      </c>
      <c r="D86" s="7" t="n">
        <v>0.6156006409748793</v>
      </c>
      <c r="E86" s="7" t="n">
        <v>0.2399701606196495</v>
      </c>
      <c r="F86" s="7" t="n">
        <v>0.6127755324904037</v>
      </c>
      <c r="G86" s="7" t="n">
        <v>0.4034670841516547</v>
      </c>
      <c r="H86" s="7" t="n">
        <v>0.4170978578670315</v>
      </c>
      <c r="I86" s="7" t="n">
        <v>0.655790130184989</v>
      </c>
      <c r="J86" s="7" t="n">
        <v>0.6823457549678729</v>
      </c>
      <c r="K86" s="7" t="n">
        <v>0.4657756730138406</v>
      </c>
      <c r="L86" s="7" t="n">
        <v>0.616090814732296</v>
      </c>
      <c r="M86" s="7" t="n">
        <v>0.7470490671901279</v>
      </c>
      <c r="N86" s="7" t="n">
        <v>0.550949466000611</v>
      </c>
      <c r="O86" s="7" t="n">
        <v>0.5797924247828977</v>
      </c>
      <c r="P86" s="7" t="n">
        <v>0.6195958034659894</v>
      </c>
      <c r="Q86" s="7" t="n">
        <v>0.470780813429394</v>
      </c>
      <c r="R86" s="7" t="n">
        <v>0.3937318522758621</v>
      </c>
      <c r="S86" s="7" t="n">
        <v>0.7138197427692842</v>
      </c>
      <c r="T86" s="7" t="n">
        <v>0.6789730501377631</v>
      </c>
      <c r="U86" s="7" t="n">
        <v>0.6963765481433034</v>
      </c>
      <c r="V86" s="7" t="n">
        <v>0.5490761442801247</v>
      </c>
      <c r="W86" s="7" t="n">
        <v>0.8317005390453569</v>
      </c>
      <c r="X86" s="7" t="n">
        <v>0.3604415920373802</v>
      </c>
      <c r="Y86" s="7" t="n">
        <v>0.5863615178085642</v>
      </c>
      <c r="Z86" s="7" t="n">
        <v>0.5213056616281223</v>
      </c>
      <c r="AA86" s="7" t="n">
        <v>0.3441811603464097</v>
      </c>
      <c r="AB86" s="7" t="n">
        <v>0.5042061860392372</v>
      </c>
      <c r="AC86" s="7" t="n">
        <v>0.9442289520604945</v>
      </c>
      <c r="AD86" s="7" t="n">
        <v>0.5110159423297154</v>
      </c>
      <c r="AE86" s="7" t="n">
        <v>0.4914150584716281</v>
      </c>
      <c r="AF86" s="7" t="n">
        <v>0.8153492102938121</v>
      </c>
      <c r="AG86" s="7" t="n">
        <v>0.8135510699154453</v>
      </c>
      <c r="AH86" s="7" t="n">
        <v>0.7146342204313573</v>
      </c>
      <c r="AI86" s="7" t="n">
        <v>0.577494050541329</v>
      </c>
      <c r="AJ86" s="7" t="n">
        <v>0.6020820572401867</v>
      </c>
      <c r="AK86" s="7" t="n">
        <v>0.7648023358597752</v>
      </c>
      <c r="AL86" s="7" t="n">
        <v>0.5510082521365848</v>
      </c>
      <c r="AM86" s="7" t="n">
        <v>0.4885539773753259</v>
      </c>
      <c r="AN86" s="7" t="n">
        <v>0.3910708397856237</v>
      </c>
      <c r="AO86" s="7" t="n">
        <v>0.5824238753650968</v>
      </c>
      <c r="AP86" s="7" t="n">
        <v>0.8178641779989667</v>
      </c>
      <c r="AQ86" s="7" t="n">
        <v>0.9431982475313723</v>
      </c>
      <c r="AR86" s="7" t="n">
        <v>0.3441813029831532</v>
      </c>
      <c r="AS86" s="7" t="n">
        <v>0.4284025757220128</v>
      </c>
      <c r="AT86" s="7" t="n">
        <v>0.3892119882587427</v>
      </c>
      <c r="AU86" s="7" t="n">
        <v>0.372613715279304</v>
      </c>
      <c r="AV86" s="7" t="n">
        <v>0.4905252918560273</v>
      </c>
      <c r="AW86" s="7" t="n">
        <v>0.7611172776937757</v>
      </c>
      <c r="AX86" s="7" t="n">
        <v>0.274449744003919</v>
      </c>
      <c r="AY86" s="7" t="n">
        <v>0.5357842437651359</v>
      </c>
      <c r="AZ86" s="7" t="n">
        <v>0.5928372702781272</v>
      </c>
      <c r="BA86" s="7" t="n">
        <v>0.2602080557057746</v>
      </c>
      <c r="BB86" s="7" t="n">
        <v>0.230644465250983</v>
      </c>
      <c r="BC86" s="7" t="n">
        <v>0.704708141878064</v>
      </c>
      <c r="BD86" s="7" t="n">
        <v>0.5158053079417837</v>
      </c>
      <c r="BE86" s="7" t="n">
        <v>0.4501291698913067</v>
      </c>
      <c r="BF86" s="7" t="n">
        <v>0.3103589285801618</v>
      </c>
      <c r="BG86" s="7" t="n">
        <v>0.2788113257465745</v>
      </c>
      <c r="BH86" s="7" t="n">
        <v>0.9609532104060622</v>
      </c>
      <c r="BI86" s="7" t="n">
        <v>0.6251942055666085</v>
      </c>
      <c r="BJ86" s="7" t="n">
        <v>0.6301555986509288</v>
      </c>
      <c r="BK86" s="7" t="n">
        <v>0.3460471304916697</v>
      </c>
      <c r="BL86" s="7" t="n">
        <v>0.4607062884529869</v>
      </c>
      <c r="BM86" s="7" t="n">
        <v>0.4872604315397611</v>
      </c>
      <c r="BN86" s="7" t="n">
        <v>0.5717346145305869</v>
      </c>
      <c r="BO86" s="7" t="n">
        <v>0.6007341204531246</v>
      </c>
      <c r="BP86" s="7" t="n">
        <v>0.4982202067768673</v>
      </c>
      <c r="BQ86" s="7" t="n">
        <v>0.5385235259924165</v>
      </c>
      <c r="BR86" s="7" t="n">
        <v>0.3893864036299569</v>
      </c>
      <c r="BS86" s="7" t="n">
        <v>0.5635513523302599</v>
      </c>
      <c r="BT86" s="7" t="n">
        <v>0.4299054714478993</v>
      </c>
      <c r="BU86" s="7" t="n">
        <v>0.4565025073702486</v>
      </c>
      <c r="BV86" s="7" t="n">
        <v>0.5150632995104155</v>
      </c>
      <c r="BW86" s="7" t="n">
        <v>0.3344803893340103</v>
      </c>
      <c r="BX86" s="7" t="n">
        <v>0.3293802073261715</v>
      </c>
      <c r="BY86" s="7" t="n">
        <v>0.3748977251013558</v>
      </c>
      <c r="BZ86" s="7" t="n">
        <v>0.3456087512159844</v>
      </c>
      <c r="CA86" s="7" t="n">
        <v>0.4675434158222629</v>
      </c>
      <c r="CB86" s="7" t="n">
        <v>0.763484951722012</v>
      </c>
      <c r="CC86" s="7" t="n">
        <v>0.4131095690196465</v>
      </c>
      <c r="CD86" s="7" t="n">
        <v>0.3746741962734671</v>
      </c>
      <c r="CE86" s="7" t="n">
        <v>0.3627187043009342</v>
      </c>
      <c r="CF86" s="7" t="n">
        <v>0.3641918911296929</v>
      </c>
      <c r="CG86" s="7" t="n">
        <v>0.5031245606657214</v>
      </c>
      <c r="CH86" s="7" t="n">
        <v>0.6144449808111665</v>
      </c>
      <c r="CI86" s="7" t="n">
        <v>1</v>
      </c>
      <c r="CJ86" s="7" t="n">
        <v>0.4964338227339653</v>
      </c>
      <c r="CK86" s="7" t="n">
        <v>0.2471931417067031</v>
      </c>
      <c r="CL86" s="7" t="n">
        <v>0.5922247141159503</v>
      </c>
      <c r="CM86" s="7" t="n">
        <v>0.501180784859703</v>
      </c>
      <c r="CN86" s="7" t="n">
        <v>0.3943717547948086</v>
      </c>
      <c r="CO86" s="7" t="n">
        <v>0.5668687600479942</v>
      </c>
      <c r="CP86" s="7" t="n">
        <v>0.8030261012426155</v>
      </c>
      <c r="CQ86" s="7" t="n">
        <v>0.8518110395845546</v>
      </c>
      <c r="CR86" s="7" t="n">
        <v>0.8369999196820429</v>
      </c>
      <c r="CS86" s="7" t="n">
        <v>0.3587570207379575</v>
      </c>
      <c r="CT86" s="7" t="n">
        <v>0.5083894724927867</v>
      </c>
      <c r="CU86" s="7" t="n">
        <v>0.7610628988883872</v>
      </c>
      <c r="CV86" s="7" t="n">
        <v>0.50845745559304</v>
      </c>
      <c r="CW86" s="7" t="n">
        <v>0.1631353114399251</v>
      </c>
      <c r="CX86" s="7" t="n">
        <v>0.4959039804924849</v>
      </c>
      <c r="CY86" s="7" t="n">
        <v>0.496068282264071</v>
      </c>
      <c r="CZ86" s="7" t="n">
        <v>0.2733455692705466</v>
      </c>
      <c r="DA86" s="7" t="n">
        <v>0.4831526047728678</v>
      </c>
      <c r="DB86" s="7" t="n">
        <v>0.476326218112814</v>
      </c>
      <c r="DC86" s="7" t="n">
        <v>0.2327982558178193</v>
      </c>
      <c r="DD86" s="7" t="n">
        <v>0.4193163139245726</v>
      </c>
      <c r="DE86" s="7" t="n">
        <v>0.471203711348847</v>
      </c>
      <c r="DF86" s="7" t="n">
        <v>0.2861829192634184</v>
      </c>
      <c r="DG86" s="7" t="n">
        <v>0.5284892118556235</v>
      </c>
      <c r="DH86" s="7" t="n">
        <v>0.2473656800126243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0.5086242489578003</v>
      </c>
      <c r="D87" s="7" t="n">
        <v>0.4780174899101444</v>
      </c>
      <c r="E87" s="7" t="n">
        <v>0.2870641446948447</v>
      </c>
      <c r="F87" s="7" t="n">
        <v>0.4727771804904869</v>
      </c>
      <c r="G87" s="7" t="n">
        <v>0.2787419460322899</v>
      </c>
      <c r="H87" s="7" t="n">
        <v>0.3070541502976829</v>
      </c>
      <c r="I87" s="7" t="n">
        <v>0.7472375236647509</v>
      </c>
      <c r="J87" s="7" t="n">
        <v>0.5146471753779724</v>
      </c>
      <c r="K87" s="7" t="n">
        <v>0.3256735950728684</v>
      </c>
      <c r="L87" s="7" t="n">
        <v>0.4525778514082569</v>
      </c>
      <c r="M87" s="7" t="n">
        <v>0.4296579679830707</v>
      </c>
      <c r="N87" s="7" t="n">
        <v>0.5157404407190757</v>
      </c>
      <c r="O87" s="7" t="n">
        <v>0.4028912232422994</v>
      </c>
      <c r="P87" s="7" t="n">
        <v>0.514776860856849</v>
      </c>
      <c r="Q87" s="7" t="n">
        <v>0.3374551752683105</v>
      </c>
      <c r="R87" s="7" t="n">
        <v>0.2416377113553574</v>
      </c>
      <c r="S87" s="7" t="n">
        <v>0.5188637708622668</v>
      </c>
      <c r="T87" s="7" t="n">
        <v>0.570247719422902</v>
      </c>
      <c r="U87" s="7" t="n">
        <v>0.5402274488776909</v>
      </c>
      <c r="V87" s="7" t="n">
        <v>0.968269926658876</v>
      </c>
      <c r="W87" s="7" t="n">
        <v>0.5590616040015666</v>
      </c>
      <c r="X87" s="7" t="n">
        <v>0.3516963726780766</v>
      </c>
      <c r="Y87" s="7" t="n">
        <v>0.5269032384709235</v>
      </c>
      <c r="Z87" s="7" t="n">
        <v>0.9818318045362842</v>
      </c>
      <c r="AA87" s="7" t="n">
        <v>0.2564946493701197</v>
      </c>
      <c r="AB87" s="7" t="n">
        <v>0.3420060213325027</v>
      </c>
      <c r="AC87" s="7" t="n">
        <v>0.43140160262285</v>
      </c>
      <c r="AD87" s="7" t="n">
        <v>0.981579119941142</v>
      </c>
      <c r="AE87" s="7" t="n">
        <v>0.3587654974511246</v>
      </c>
      <c r="AF87" s="7" t="n">
        <v>0.6208949895566995</v>
      </c>
      <c r="AG87" s="7" t="n">
        <v>0.651363350911614</v>
      </c>
      <c r="AH87" s="7" t="n">
        <v>0.4728094800731668</v>
      </c>
      <c r="AI87" s="7" t="n">
        <v>0.4735085144389137</v>
      </c>
      <c r="AJ87" s="7" t="n">
        <v>0.4221931853855985</v>
      </c>
      <c r="AK87" s="7" t="n">
        <v>0.553337500619574</v>
      </c>
      <c r="AL87" s="7" t="n">
        <v>0.5114925071840964</v>
      </c>
      <c r="AM87" s="7" t="n">
        <v>0.3612632001982344</v>
      </c>
      <c r="AN87" s="7" t="n">
        <v>0.1788387606606709</v>
      </c>
      <c r="AO87" s="7" t="n">
        <v>0.9542413009019263</v>
      </c>
      <c r="AP87" s="7" t="n">
        <v>0.598972661565177</v>
      </c>
      <c r="AQ87" s="7" t="n">
        <v>0.4661862684610728</v>
      </c>
      <c r="AR87" s="7" t="n">
        <v>0.25649475638716</v>
      </c>
      <c r="AS87" s="7" t="n">
        <v>0.2869782012052299</v>
      </c>
      <c r="AT87" s="7" t="n">
        <v>0.1921500909805663</v>
      </c>
      <c r="AU87" s="7" t="n">
        <v>0.2576824468031334</v>
      </c>
      <c r="AV87" s="7" t="n">
        <v>0.3483447798994242</v>
      </c>
      <c r="AW87" s="7" t="n">
        <v>0.4434120852167908</v>
      </c>
      <c r="AX87" s="7" t="n">
        <v>0.193607286941294</v>
      </c>
      <c r="AY87" s="7" t="n">
        <v>0.4971210486764883</v>
      </c>
      <c r="AZ87" s="7" t="n">
        <v>0.94007416525303</v>
      </c>
      <c r="BA87" s="7" t="n">
        <v>0.2180982726776128</v>
      </c>
      <c r="BB87" s="7" t="n">
        <v>0.1418011107172152</v>
      </c>
      <c r="BC87" s="7" t="n">
        <v>0.4984007688760466</v>
      </c>
      <c r="BD87" s="7" t="n">
        <v>0.4104669828007017</v>
      </c>
      <c r="BE87" s="7" t="n">
        <v>0.3051103568111923</v>
      </c>
      <c r="BF87" s="7" t="n">
        <v>0.3617935654232919</v>
      </c>
      <c r="BG87" s="7" t="n">
        <v>0.1823410943894074</v>
      </c>
      <c r="BH87" s="7" t="n">
        <v>0.4637688869632399</v>
      </c>
      <c r="BI87" s="7" t="n">
        <v>0.3996870730244671</v>
      </c>
      <c r="BJ87" s="7" t="n">
        <v>0.4680465586091347</v>
      </c>
      <c r="BK87" s="7" t="n">
        <v>0.6300158847582312</v>
      </c>
      <c r="BL87" s="7" t="n">
        <v>0.3083532088969927</v>
      </c>
      <c r="BM87" s="7" t="n">
        <v>0.3701568524389838</v>
      </c>
      <c r="BN87" s="7" t="n">
        <v>0.5331485544006576</v>
      </c>
      <c r="BO87" s="7" t="n">
        <v>0.36704373392449</v>
      </c>
      <c r="BP87" s="7" t="n">
        <v>0.3679333014306089</v>
      </c>
      <c r="BQ87" s="7" t="n">
        <v>0.3890301962366138</v>
      </c>
      <c r="BR87" s="7" t="n">
        <v>0.2784843772397378</v>
      </c>
      <c r="BS87" s="7" t="n">
        <v>0.4450907664909561</v>
      </c>
      <c r="BT87" s="7" t="n">
        <v>0.341832585914028</v>
      </c>
      <c r="BU87" s="7" t="n">
        <v>0.9686620705628435</v>
      </c>
      <c r="BV87" s="7" t="n">
        <v>0.9905708279782897</v>
      </c>
      <c r="BW87" s="7" t="n">
        <v>0.237286371841311</v>
      </c>
      <c r="BX87" s="7" t="n">
        <v>0.1384957095929583</v>
      </c>
      <c r="BY87" s="7" t="n">
        <v>0.2627565637243096</v>
      </c>
      <c r="BZ87" s="7" t="n">
        <v>0.3477574297906355</v>
      </c>
      <c r="CA87" s="7" t="n">
        <v>0.2873261310721194</v>
      </c>
      <c r="CB87" s="7" t="n">
        <v>0.4481458736672746</v>
      </c>
      <c r="CC87" s="7" t="n">
        <v>0.2582077550055045</v>
      </c>
      <c r="CD87" s="7" t="n">
        <v>0.2631339739719043</v>
      </c>
      <c r="CE87" s="7" t="n">
        <v>0.2770981577803767</v>
      </c>
      <c r="CF87" s="7" t="n">
        <v>0.3400557350066415</v>
      </c>
      <c r="CG87" s="7" t="n">
        <v>0.5545774131201283</v>
      </c>
      <c r="CH87" s="7" t="n">
        <v>0.5058848220320161</v>
      </c>
      <c r="CI87" s="7" t="n">
        <v>0.4964338227339653</v>
      </c>
      <c r="CJ87" s="7" t="n">
        <v>1</v>
      </c>
      <c r="CK87" s="7" t="n">
        <v>0.2384468579378714</v>
      </c>
      <c r="CL87" s="7" t="n">
        <v>0.9414651016398462</v>
      </c>
      <c r="CM87" s="7" t="n">
        <v>0.4071938588961152</v>
      </c>
      <c r="CN87" s="7" t="n">
        <v>0.2716453996907589</v>
      </c>
      <c r="CO87" s="7" t="n">
        <v>0.4207564137492976</v>
      </c>
      <c r="CP87" s="7" t="n">
        <v>0.6177140907384714</v>
      </c>
      <c r="CQ87" s="7" t="n">
        <v>0.4664875609087312</v>
      </c>
      <c r="CR87" s="7" t="n">
        <v>0.4394335470856843</v>
      </c>
      <c r="CS87" s="7" t="n">
        <v>0.2821333033050493</v>
      </c>
      <c r="CT87" s="7" t="n">
        <v>0.4145784685018372</v>
      </c>
      <c r="CU87" s="7" t="n">
        <v>0.4342771834400564</v>
      </c>
      <c r="CV87" s="7" t="n">
        <v>0.3988725492603107</v>
      </c>
      <c r="CW87" s="7" t="n">
        <v>0.1441409980187777</v>
      </c>
      <c r="CX87" s="7" t="n">
        <v>0.3866151147395754</v>
      </c>
      <c r="CY87" s="7" t="n">
        <v>0.3499837904306276</v>
      </c>
      <c r="CZ87" s="7" t="n">
        <v>0.1936848087390342</v>
      </c>
      <c r="DA87" s="7" t="n">
        <v>0.3455211376958478</v>
      </c>
      <c r="DB87" s="7" t="n">
        <v>0.3795286034836219</v>
      </c>
      <c r="DC87" s="7" t="n">
        <v>0.06219425235358079</v>
      </c>
      <c r="DD87" s="7" t="n">
        <v>0.2912915767078624</v>
      </c>
      <c r="DE87" s="7" t="n">
        <v>0.9229215591418263</v>
      </c>
      <c r="DF87" s="7" t="n">
        <v>0.2635923111998315</v>
      </c>
      <c r="DG87" s="7" t="n">
        <v>0.3247563649316176</v>
      </c>
      <c r="DH87" s="7" t="n">
        <v>0.2765769104731122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0.5694329101562743</v>
      </c>
      <c r="D88" s="7" t="n">
        <v>0.4270065320560289</v>
      </c>
      <c r="E88" s="7" t="n">
        <v>0.18745109669921</v>
      </c>
      <c r="F88" s="7" t="n">
        <v>0.3325043482982487</v>
      </c>
      <c r="G88" s="7" t="n">
        <v>0.1548149247733372</v>
      </c>
      <c r="H88" s="7" t="n">
        <v>0.3226047638564127</v>
      </c>
      <c r="I88" s="7" t="n">
        <v>0.3768942549796712</v>
      </c>
      <c r="J88" s="7" t="n">
        <v>0.4825520057661679</v>
      </c>
      <c r="K88" s="7" t="n">
        <v>0.7221223256449337</v>
      </c>
      <c r="L88" s="7" t="n">
        <v>0.6823082882092512</v>
      </c>
      <c r="M88" s="7" t="n">
        <v>0.2360213918689755</v>
      </c>
      <c r="N88" s="7" t="n">
        <v>0.2802174806449908</v>
      </c>
      <c r="O88" s="7" t="n">
        <v>0.379333133448205</v>
      </c>
      <c r="P88" s="7" t="n">
        <v>0.7620424876995364</v>
      </c>
      <c r="Q88" s="7" t="n">
        <v>0.7151636929158269</v>
      </c>
      <c r="R88" s="7" t="n">
        <v>0.6322234451710692</v>
      </c>
      <c r="S88" s="7" t="n">
        <v>0.4630446254854951</v>
      </c>
      <c r="T88" s="7" t="n">
        <v>0.7009003908589341</v>
      </c>
      <c r="U88" s="7" t="n">
        <v>0.5492215669454094</v>
      </c>
      <c r="V88" s="7" t="n">
        <v>0.2579817592914479</v>
      </c>
      <c r="W88" s="7" t="n">
        <v>0.4441379356733282</v>
      </c>
      <c r="X88" s="7" t="n">
        <v>0.2471181805964389</v>
      </c>
      <c r="Y88" s="7" t="n">
        <v>0.2740629687201435</v>
      </c>
      <c r="Z88" s="7" t="n">
        <v>0.2708967636346087</v>
      </c>
      <c r="AA88" s="7" t="n">
        <v>0.1279902405431647</v>
      </c>
      <c r="AB88" s="7" t="n">
        <v>0.1495536528458833</v>
      </c>
      <c r="AC88" s="7" t="n">
        <v>0.2174637034548887</v>
      </c>
      <c r="AD88" s="7" t="n">
        <v>0.2861411774366078</v>
      </c>
      <c r="AE88" s="7" t="n">
        <v>0.868309679781381</v>
      </c>
      <c r="AF88" s="7" t="n">
        <v>0.5394340171735086</v>
      </c>
      <c r="AG88" s="7" t="n">
        <v>0.5197713758351787</v>
      </c>
      <c r="AH88" s="7" t="n">
        <v>0.7818512924869203</v>
      </c>
      <c r="AI88" s="7" t="n">
        <v>0.7818907410564681</v>
      </c>
      <c r="AJ88" s="7" t="n">
        <v>0.3958381750198764</v>
      </c>
      <c r="AK88" s="7" t="n">
        <v>0.514198619183845</v>
      </c>
      <c r="AL88" s="7" t="n">
        <v>0.2806508558954498</v>
      </c>
      <c r="AM88" s="7" t="n">
        <v>0.2552296700354364</v>
      </c>
      <c r="AN88" s="7" t="n">
        <v>0.246178469672993</v>
      </c>
      <c r="AO88" s="7" t="n">
        <v>0.2384261132606785</v>
      </c>
      <c r="AP88" s="7" t="n">
        <v>0.5126016292549661</v>
      </c>
      <c r="AQ88" s="7" t="n">
        <v>0.2611089747387913</v>
      </c>
      <c r="AR88" s="7" t="n">
        <v>0.1279901471208093</v>
      </c>
      <c r="AS88" s="7" t="n">
        <v>0.6760881862798604</v>
      </c>
      <c r="AT88" s="7" t="n">
        <v>0.7170519786326348</v>
      </c>
      <c r="AU88" s="7" t="n">
        <v>0.5545967751673123</v>
      </c>
      <c r="AV88" s="7" t="n">
        <v>0.2611525433869781</v>
      </c>
      <c r="AW88" s="7" t="n">
        <v>0.3886128830348793</v>
      </c>
      <c r="AX88" s="7" t="n">
        <v>0.03938569304204936</v>
      </c>
      <c r="AY88" s="7" t="n">
        <v>0.2890726935541478</v>
      </c>
      <c r="AZ88" s="7" t="n">
        <v>0.3106461470457894</v>
      </c>
      <c r="BA88" s="7" t="n">
        <v>0.4084728747792517</v>
      </c>
      <c r="BB88" s="7" t="n">
        <v>0.1016423842290395</v>
      </c>
      <c r="BC88" s="7" t="n">
        <v>0.3861490793932551</v>
      </c>
      <c r="BD88" s="7" t="n">
        <v>0.4208587034915288</v>
      </c>
      <c r="BE88" s="7" t="n">
        <v>0.7981273591350708</v>
      </c>
      <c r="BF88" s="7" t="n">
        <v>0.1552562108296414</v>
      </c>
      <c r="BG88" s="7" t="n">
        <v>0.4172974091350382</v>
      </c>
      <c r="BH88" s="7" t="n">
        <v>0.2268306883330572</v>
      </c>
      <c r="BI88" s="7" t="n">
        <v>0.3118239062742483</v>
      </c>
      <c r="BJ88" s="7" t="n">
        <v>0.2327782936591399</v>
      </c>
      <c r="BK88" s="7" t="n">
        <v>0.4139781435431367</v>
      </c>
      <c r="BL88" s="7" t="n">
        <v>0.8659566898404252</v>
      </c>
      <c r="BM88" s="7" t="n">
        <v>0.8500848450738656</v>
      </c>
      <c r="BN88" s="7" t="n">
        <v>0.2891333429808827</v>
      </c>
      <c r="BO88" s="7" t="n">
        <v>0.4846492360863701</v>
      </c>
      <c r="BP88" s="7" t="n">
        <v>0.1835196939046394</v>
      </c>
      <c r="BQ88" s="7" t="n">
        <v>0.3867714153449853</v>
      </c>
      <c r="BR88" s="7" t="n">
        <v>0.9188173455698233</v>
      </c>
      <c r="BS88" s="7" t="n">
        <v>0.3361460119091329</v>
      </c>
      <c r="BT88" s="7" t="n">
        <v>0.7489596357463595</v>
      </c>
      <c r="BU88" s="7" t="n">
        <v>0.1752544334553362</v>
      </c>
      <c r="BV88" s="7" t="n">
        <v>0.2212283899168879</v>
      </c>
      <c r="BW88" s="7" t="n">
        <v>0.9295022639338505</v>
      </c>
      <c r="BX88" s="7" t="n">
        <v>0.6705555515811056</v>
      </c>
      <c r="BY88" s="7" t="n">
        <v>0.8843246351168225</v>
      </c>
      <c r="BZ88" s="7" t="n">
        <v>0.22425102253379</v>
      </c>
      <c r="CA88" s="7" t="n">
        <v>0.6695270279634477</v>
      </c>
      <c r="CB88" s="7" t="n">
        <v>0.397284092060149</v>
      </c>
      <c r="CC88" s="7" t="n">
        <v>0.2185464021697319</v>
      </c>
      <c r="CD88" s="7" t="n">
        <v>0.5811291129761945</v>
      </c>
      <c r="CE88" s="7" t="n">
        <v>0.9302810328620902</v>
      </c>
      <c r="CF88" s="7" t="n">
        <v>0.9605024796998899</v>
      </c>
      <c r="CG88" s="7" t="n">
        <v>0.841241033651337</v>
      </c>
      <c r="CH88" s="7" t="n">
        <v>0.2856029638574287</v>
      </c>
      <c r="CI88" s="7" t="n">
        <v>0.2471931417067031</v>
      </c>
      <c r="CJ88" s="7" t="n">
        <v>0.2384468579378714</v>
      </c>
      <c r="CK88" s="7" t="n">
        <v>1</v>
      </c>
      <c r="CL88" s="7" t="n">
        <v>0.238829594798719</v>
      </c>
      <c r="CM88" s="7" t="n">
        <v>0.8197097983566957</v>
      </c>
      <c r="CN88" s="7" t="n">
        <v>0.6429710990214184</v>
      </c>
      <c r="CO88" s="7" t="n">
        <v>0.7816386287206165</v>
      </c>
      <c r="CP88" s="7" t="n">
        <v>0.5544428733628438</v>
      </c>
      <c r="CQ88" s="7" t="n">
        <v>0.3305863526531243</v>
      </c>
      <c r="CR88" s="7" t="n">
        <v>0.3389317671948044</v>
      </c>
      <c r="CS88" s="7" t="n">
        <v>0.1679076361543378</v>
      </c>
      <c r="CT88" s="7" t="n">
        <v>0.6697080700363195</v>
      </c>
      <c r="CU88" s="7" t="n">
        <v>0.3474883272613214</v>
      </c>
      <c r="CV88" s="7" t="n">
        <v>0.6678891570546573</v>
      </c>
      <c r="CW88" s="7" t="n">
        <v>0.405284681861633</v>
      </c>
      <c r="CX88" s="7" t="n">
        <v>0.6644646329456894</v>
      </c>
      <c r="CY88" s="7" t="n">
        <v>0.489750298676436</v>
      </c>
      <c r="CZ88" s="7" t="n">
        <v>0.03761436575273548</v>
      </c>
      <c r="DA88" s="7" t="n">
        <v>0.2402110170298843</v>
      </c>
      <c r="DB88" s="7" t="n">
        <v>0.6616986685233014</v>
      </c>
      <c r="DC88" s="7" t="n">
        <v>0.1435513146757089</v>
      </c>
      <c r="DD88" s="7" t="n">
        <v>0.8183699231221875</v>
      </c>
      <c r="DE88" s="7" t="n">
        <v>0.291950917988643</v>
      </c>
      <c r="DF88" s="7" t="n">
        <v>0.3413785828569688</v>
      </c>
      <c r="DG88" s="7" t="n">
        <v>0.7153357272502194</v>
      </c>
      <c r="DH88" s="7" t="n">
        <v>0.351132439091923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0.5804605865000279</v>
      </c>
      <c r="D89" s="7" t="n">
        <v>0.5675354524491996</v>
      </c>
      <c r="E89" s="7" t="n">
        <v>0.3252885715777165</v>
      </c>
      <c r="F89" s="7" t="n">
        <v>0.5717651722293657</v>
      </c>
      <c r="G89" s="7" t="n">
        <v>0.3459863126245585</v>
      </c>
      <c r="H89" s="7" t="n">
        <v>0.3936526508890943</v>
      </c>
      <c r="I89" s="7" t="n">
        <v>0.8130462385198794</v>
      </c>
      <c r="J89" s="7" t="n">
        <v>0.6044221934749107</v>
      </c>
      <c r="K89" s="7" t="n">
        <v>0.3660506281856337</v>
      </c>
      <c r="L89" s="7" t="n">
        <v>0.5089593642928191</v>
      </c>
      <c r="M89" s="7" t="n">
        <v>0.5357992226047281</v>
      </c>
      <c r="N89" s="7" t="n">
        <v>0.6621343347320635</v>
      </c>
      <c r="O89" s="7" t="n">
        <v>0.5030141634370707</v>
      </c>
      <c r="P89" s="7" t="n">
        <v>0.5473781592241511</v>
      </c>
      <c r="Q89" s="7" t="n">
        <v>0.3779508617049503</v>
      </c>
      <c r="R89" s="7" t="n">
        <v>0.2759849259734753</v>
      </c>
      <c r="S89" s="7" t="n">
        <v>0.6177287584679955</v>
      </c>
      <c r="T89" s="7" t="n">
        <v>0.6226921440237599</v>
      </c>
      <c r="U89" s="7" t="n">
        <v>0.6223063483396515</v>
      </c>
      <c r="V89" s="7" t="n">
        <v>0.9533687670122217</v>
      </c>
      <c r="W89" s="7" t="n">
        <v>0.6772120013818423</v>
      </c>
      <c r="X89" s="7" t="n">
        <v>0.3949099438194802</v>
      </c>
      <c r="Y89" s="7" t="n">
        <v>0.6602300646572555</v>
      </c>
      <c r="Z89" s="7" t="n">
        <v>0.939679019846667</v>
      </c>
      <c r="AA89" s="7" t="n">
        <v>0.3236308305167716</v>
      </c>
      <c r="AB89" s="7" t="n">
        <v>0.3567029301926448</v>
      </c>
      <c r="AC89" s="7" t="n">
        <v>0.5408763251105716</v>
      </c>
      <c r="AD89" s="7" t="n">
        <v>0.9287042208771651</v>
      </c>
      <c r="AE89" s="7" t="n">
        <v>0.3906450999688808</v>
      </c>
      <c r="AF89" s="7" t="n">
        <v>0.7094189550444758</v>
      </c>
      <c r="AG89" s="7" t="n">
        <v>0.7393792981385175</v>
      </c>
      <c r="AH89" s="7" t="n">
        <v>0.5410013088843217</v>
      </c>
      <c r="AI89" s="7" t="n">
        <v>0.5013743887439911</v>
      </c>
      <c r="AJ89" s="7" t="n">
        <v>0.5362093036990947</v>
      </c>
      <c r="AK89" s="7" t="n">
        <v>0.6498452926231687</v>
      </c>
      <c r="AL89" s="7" t="n">
        <v>0.6591844854751473</v>
      </c>
      <c r="AM89" s="7" t="n">
        <v>0.3967446657385148</v>
      </c>
      <c r="AN89" s="7" t="n">
        <v>0.1803592477990255</v>
      </c>
      <c r="AO89" s="7" t="n">
        <v>0.9696924830165867</v>
      </c>
      <c r="AP89" s="7" t="n">
        <v>0.6922434934928143</v>
      </c>
      <c r="AQ89" s="7" t="n">
        <v>0.5785770986822023</v>
      </c>
      <c r="AR89" s="7" t="n">
        <v>0.3236309781035916</v>
      </c>
      <c r="AS89" s="7" t="n">
        <v>0.3277199174301791</v>
      </c>
      <c r="AT89" s="7" t="n">
        <v>0.2305935844200452</v>
      </c>
      <c r="AU89" s="7" t="n">
        <v>0.3117767567231554</v>
      </c>
      <c r="AV89" s="7" t="n">
        <v>0.3904291296403798</v>
      </c>
      <c r="AW89" s="7" t="n">
        <v>0.5394979774154012</v>
      </c>
      <c r="AX89" s="7" t="n">
        <v>0.2592242593512048</v>
      </c>
      <c r="AY89" s="7" t="n">
        <v>0.6536878012733363</v>
      </c>
      <c r="AZ89" s="7" t="n">
        <v>0.9652772319402722</v>
      </c>
      <c r="BA89" s="7" t="n">
        <v>0.2389222678256744</v>
      </c>
      <c r="BB89" s="7" t="n">
        <v>0.1999991008534063</v>
      </c>
      <c r="BC89" s="7" t="n">
        <v>0.6132884854677483</v>
      </c>
      <c r="BD89" s="7" t="n">
        <v>0.4510276248042748</v>
      </c>
      <c r="BE89" s="7" t="n">
        <v>0.3117195519563655</v>
      </c>
      <c r="BF89" s="7" t="n">
        <v>0.4199109108036891</v>
      </c>
      <c r="BG89" s="7" t="n">
        <v>0.214652361342497</v>
      </c>
      <c r="BH89" s="7" t="n">
        <v>0.5649936635204488</v>
      </c>
      <c r="BI89" s="7" t="n">
        <v>0.4777271774607476</v>
      </c>
      <c r="BJ89" s="7" t="n">
        <v>0.5663397043254054</v>
      </c>
      <c r="BK89" s="7" t="n">
        <v>0.5133502629806929</v>
      </c>
      <c r="BL89" s="7" t="n">
        <v>0.3235535821073193</v>
      </c>
      <c r="BM89" s="7" t="n">
        <v>0.4072610989950016</v>
      </c>
      <c r="BN89" s="7" t="n">
        <v>0.6787661587227238</v>
      </c>
      <c r="BO89" s="7" t="n">
        <v>0.4303702567171348</v>
      </c>
      <c r="BP89" s="7" t="n">
        <v>0.3933378518513578</v>
      </c>
      <c r="BQ89" s="7" t="n">
        <v>0.4838522254820922</v>
      </c>
      <c r="BR89" s="7" t="n">
        <v>0.2934431749008296</v>
      </c>
      <c r="BS89" s="7" t="n">
        <v>0.4985091297260557</v>
      </c>
      <c r="BT89" s="7" t="n">
        <v>0.3391040408068109</v>
      </c>
      <c r="BU89" s="7" t="n">
        <v>0.9368162585402121</v>
      </c>
      <c r="BV89" s="7" t="n">
        <v>0.9600937894499266</v>
      </c>
      <c r="BW89" s="7" t="n">
        <v>0.2396165533284269</v>
      </c>
      <c r="BX89" s="7" t="n">
        <v>0.1416266635912217</v>
      </c>
      <c r="BY89" s="7" t="n">
        <v>0.2675608510836224</v>
      </c>
      <c r="BZ89" s="7" t="n">
        <v>0.3753686666497447</v>
      </c>
      <c r="CA89" s="7" t="n">
        <v>0.3396052662104124</v>
      </c>
      <c r="CB89" s="7" t="n">
        <v>0.5418544804073219</v>
      </c>
      <c r="CC89" s="7" t="n">
        <v>0.3811677710035954</v>
      </c>
      <c r="CD89" s="7" t="n">
        <v>0.3173543845600601</v>
      </c>
      <c r="CE89" s="7" t="n">
        <v>0.2848230460387704</v>
      </c>
      <c r="CF89" s="7" t="n">
        <v>0.3419951640997384</v>
      </c>
      <c r="CG89" s="7" t="n">
        <v>0.5527617944899808</v>
      </c>
      <c r="CH89" s="7" t="n">
        <v>0.6410456514255681</v>
      </c>
      <c r="CI89" s="7" t="n">
        <v>0.5922247141159503</v>
      </c>
      <c r="CJ89" s="7" t="n">
        <v>0.9414651016398462</v>
      </c>
      <c r="CK89" s="7" t="n">
        <v>0.238829594798719</v>
      </c>
      <c r="CL89" s="7" t="n">
        <v>1</v>
      </c>
      <c r="CM89" s="7" t="n">
        <v>0.4401317025587882</v>
      </c>
      <c r="CN89" s="7" t="n">
        <v>0.3207869566076881</v>
      </c>
      <c r="CO89" s="7" t="n">
        <v>0.4513833642648659</v>
      </c>
      <c r="CP89" s="7" t="n">
        <v>0.6846260254012373</v>
      </c>
      <c r="CQ89" s="7" t="n">
        <v>0.5668791063925062</v>
      </c>
      <c r="CR89" s="7" t="n">
        <v>0.5571525348400549</v>
      </c>
      <c r="CS89" s="7" t="n">
        <v>0.3425983505052265</v>
      </c>
      <c r="CT89" s="7" t="n">
        <v>0.4697332008078022</v>
      </c>
      <c r="CU89" s="7" t="n">
        <v>0.5379426997676029</v>
      </c>
      <c r="CV89" s="7" t="n">
        <v>0.4536457231431813</v>
      </c>
      <c r="CW89" s="7" t="n">
        <v>0.1961003719307947</v>
      </c>
      <c r="CX89" s="7" t="n">
        <v>0.4417736905073861</v>
      </c>
      <c r="CY89" s="7" t="n">
        <v>0.3692608047700243</v>
      </c>
      <c r="CZ89" s="7" t="n">
        <v>0.2604512354138662</v>
      </c>
      <c r="DA89" s="7" t="n">
        <v>0.4068443997696348</v>
      </c>
      <c r="DB89" s="7" t="n">
        <v>0.432804746938164</v>
      </c>
      <c r="DC89" s="7" t="n">
        <v>0.03009463291292419</v>
      </c>
      <c r="DD89" s="7" t="n">
        <v>0.3041909107251086</v>
      </c>
      <c r="DE89" s="7" t="n">
        <v>0.8915622559777573</v>
      </c>
      <c r="DF89" s="7" t="n">
        <v>0.3327791983477094</v>
      </c>
      <c r="DG89" s="7" t="n">
        <v>0.3299297305436468</v>
      </c>
      <c r="DH89" s="7" t="n">
        <v>0.3123530252036332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0.7393490724252739</v>
      </c>
      <c r="D90" s="7" t="n">
        <v>0.6135800875885136</v>
      </c>
      <c r="E90" s="7" t="n">
        <v>0.2328910110330427</v>
      </c>
      <c r="F90" s="7" t="n">
        <v>0.5419792680931034</v>
      </c>
      <c r="G90" s="7" t="n">
        <v>0.3168503785487817</v>
      </c>
      <c r="H90" s="7" t="n">
        <v>0.4924966424864731</v>
      </c>
      <c r="I90" s="7" t="n">
        <v>0.5884221039675511</v>
      </c>
      <c r="J90" s="7" t="n">
        <v>0.6812281916528869</v>
      </c>
      <c r="K90" s="7" t="n">
        <v>0.9082770955711376</v>
      </c>
      <c r="L90" s="7" t="n">
        <v>0.9100130245585134</v>
      </c>
      <c r="M90" s="7" t="n">
        <v>0.5448486317663077</v>
      </c>
      <c r="N90" s="7" t="n">
        <v>0.4585447207736069</v>
      </c>
      <c r="O90" s="7" t="n">
        <v>0.607223896731156</v>
      </c>
      <c r="P90" s="7" t="n">
        <v>0.8948240945826232</v>
      </c>
      <c r="Q90" s="7" t="n">
        <v>0.778674100104924</v>
      </c>
      <c r="R90" s="7" t="n">
        <v>0.681957122927438</v>
      </c>
      <c r="S90" s="7" t="n">
        <v>0.6800121547088906</v>
      </c>
      <c r="T90" s="7" t="n">
        <v>0.8576926940049239</v>
      </c>
      <c r="U90" s="7" t="n">
        <v>0.7414652737217242</v>
      </c>
      <c r="V90" s="7" t="n">
        <v>0.4242280053713257</v>
      </c>
      <c r="W90" s="7" t="n">
        <v>0.7262006802420704</v>
      </c>
      <c r="X90" s="7" t="n">
        <v>0.3478624561362391</v>
      </c>
      <c r="Y90" s="7" t="n">
        <v>0.4647393194012287</v>
      </c>
      <c r="Z90" s="7" t="n">
        <v>0.4225169795481684</v>
      </c>
      <c r="AA90" s="7" t="n">
        <v>0.2692434315872657</v>
      </c>
      <c r="AB90" s="7" t="n">
        <v>0.334274318719769</v>
      </c>
      <c r="AC90" s="7" t="n">
        <v>0.4793693557879857</v>
      </c>
      <c r="AD90" s="7" t="n">
        <v>0.4272745417962461</v>
      </c>
      <c r="AE90" s="7" t="n">
        <v>0.9705131882219988</v>
      </c>
      <c r="AF90" s="7" t="n">
        <v>0.7599863059583368</v>
      </c>
      <c r="AG90" s="7" t="n">
        <v>0.7459165193773527</v>
      </c>
      <c r="AH90" s="7" t="n">
        <v>0.8275289541186394</v>
      </c>
      <c r="AI90" s="7" t="n">
        <v>0.897008846974513</v>
      </c>
      <c r="AJ90" s="7" t="n">
        <v>0.566075005921298</v>
      </c>
      <c r="AK90" s="7" t="n">
        <v>0.7286830398372488</v>
      </c>
      <c r="AL90" s="7" t="n">
        <v>0.4590257655519646</v>
      </c>
      <c r="AM90" s="7" t="n">
        <v>0.3721528209382032</v>
      </c>
      <c r="AN90" s="7" t="n">
        <v>0.32468300844212</v>
      </c>
      <c r="AO90" s="7" t="n">
        <v>0.448324476864606</v>
      </c>
      <c r="AP90" s="7" t="n">
        <v>0.7361432917549435</v>
      </c>
      <c r="AQ90" s="7" t="n">
        <v>0.5333829014289465</v>
      </c>
      <c r="AR90" s="7" t="n">
        <v>0.2692434365874626</v>
      </c>
      <c r="AS90" s="7" t="n">
        <v>0.7575622110767027</v>
      </c>
      <c r="AT90" s="7" t="n">
        <v>0.6208662308799739</v>
      </c>
      <c r="AU90" s="7" t="n">
        <v>0.6600958733708227</v>
      </c>
      <c r="AV90" s="7" t="n">
        <v>0.373147848169175</v>
      </c>
      <c r="AW90" s="7" t="n">
        <v>0.6729122640222485</v>
      </c>
      <c r="AX90" s="7" t="n">
        <v>0.1624433042547493</v>
      </c>
      <c r="AY90" s="7" t="n">
        <v>0.4471439107435011</v>
      </c>
      <c r="AZ90" s="7" t="n">
        <v>0.5106467839041545</v>
      </c>
      <c r="BA90" s="7" t="n">
        <v>0.4264759951706237</v>
      </c>
      <c r="BB90" s="7" t="n">
        <v>0.1818825110213469</v>
      </c>
      <c r="BC90" s="7" t="n">
        <v>0.6103137182677408</v>
      </c>
      <c r="BD90" s="7" t="n">
        <v>0.6638134666098113</v>
      </c>
      <c r="BE90" s="7" t="n">
        <v>0.7646864024498675</v>
      </c>
      <c r="BF90" s="7" t="n">
        <v>0.3271582394629966</v>
      </c>
      <c r="BG90" s="7" t="n">
        <v>0.4469300376506449</v>
      </c>
      <c r="BH90" s="7" t="n">
        <v>0.4887496549845462</v>
      </c>
      <c r="BI90" s="7" t="n">
        <v>0.5870561108758408</v>
      </c>
      <c r="BJ90" s="7" t="n">
        <v>0.4598526000648006</v>
      </c>
      <c r="BK90" s="7" t="n">
        <v>0.3692168582248909</v>
      </c>
      <c r="BL90" s="7" t="n">
        <v>0.8310093832247031</v>
      </c>
      <c r="BM90" s="7" t="n">
        <v>0.987556505206198</v>
      </c>
      <c r="BN90" s="7" t="n">
        <v>0.4767233244073364</v>
      </c>
      <c r="BO90" s="7" t="n">
        <v>0.6600195204391248</v>
      </c>
      <c r="BP90" s="7" t="n">
        <v>0.370578774162512</v>
      </c>
      <c r="BQ90" s="7" t="n">
        <v>0.6109795451530827</v>
      </c>
      <c r="BR90" s="7" t="n">
        <v>0.8853191727252174</v>
      </c>
      <c r="BS90" s="7" t="n">
        <v>0.5374274493846912</v>
      </c>
      <c r="BT90" s="7" t="n">
        <v>0.8702485931849621</v>
      </c>
      <c r="BU90" s="7" t="n">
        <v>0.3306844741466241</v>
      </c>
      <c r="BV90" s="7" t="n">
        <v>0.4059947722643024</v>
      </c>
      <c r="BW90" s="7" t="n">
        <v>0.8020090933041109</v>
      </c>
      <c r="BX90" s="7" t="n">
        <v>0.5437936369010001</v>
      </c>
      <c r="BY90" s="7" t="n">
        <v>0.7921384030036296</v>
      </c>
      <c r="BZ90" s="7" t="n">
        <v>0.3219689492964349</v>
      </c>
      <c r="CA90" s="7" t="n">
        <v>0.6478840384690007</v>
      </c>
      <c r="CB90" s="7" t="n">
        <v>0.6802858124366165</v>
      </c>
      <c r="CC90" s="7" t="n">
        <v>0.3870846250090725</v>
      </c>
      <c r="CD90" s="7" t="n">
        <v>0.6768031237750933</v>
      </c>
      <c r="CE90" s="7" t="n">
        <v>0.8747922360106363</v>
      </c>
      <c r="CF90" s="7" t="n">
        <v>0.9120528710460237</v>
      </c>
      <c r="CG90" s="7" t="n">
        <v>0.9304557913907407</v>
      </c>
      <c r="CH90" s="7" t="n">
        <v>0.4809785481817569</v>
      </c>
      <c r="CI90" s="7" t="n">
        <v>0.501180784859703</v>
      </c>
      <c r="CJ90" s="7" t="n">
        <v>0.4071938588961152</v>
      </c>
      <c r="CK90" s="7" t="n">
        <v>0.8197097983566957</v>
      </c>
      <c r="CL90" s="7" t="n">
        <v>0.4401317025587882</v>
      </c>
      <c r="CM90" s="7" t="n">
        <v>1</v>
      </c>
      <c r="CN90" s="7" t="n">
        <v>0.7363123599284476</v>
      </c>
      <c r="CO90" s="7" t="n">
        <v>0.9225468186036273</v>
      </c>
      <c r="CP90" s="7" t="n">
        <v>0.8343114977701436</v>
      </c>
      <c r="CQ90" s="7" t="n">
        <v>0.6156479599168595</v>
      </c>
      <c r="CR90" s="7" t="n">
        <v>0.6182653656372002</v>
      </c>
      <c r="CS90" s="7" t="n">
        <v>0.3201533580141837</v>
      </c>
      <c r="CT90" s="7" t="n">
        <v>0.9373266227253328</v>
      </c>
      <c r="CU90" s="7" t="n">
        <v>0.630096300680454</v>
      </c>
      <c r="CV90" s="7" t="n">
        <v>0.9319253033602934</v>
      </c>
      <c r="CW90" s="7" t="n">
        <v>0.3968680735441371</v>
      </c>
      <c r="CX90" s="7" t="n">
        <v>0.9261840690051519</v>
      </c>
      <c r="CY90" s="7" t="n">
        <v>0.7032327192179728</v>
      </c>
      <c r="CZ90" s="7" t="n">
        <v>0.1627660415774346</v>
      </c>
      <c r="DA90" s="7" t="n">
        <v>0.4095740193635229</v>
      </c>
      <c r="DB90" s="7" t="n">
        <v>0.9216812436832461</v>
      </c>
      <c r="DC90" s="7" t="n">
        <v>0.1521072909365995</v>
      </c>
      <c r="DD90" s="7" t="n">
        <v>0.775296130099814</v>
      </c>
      <c r="DE90" s="7" t="n">
        <v>0.4315952114744681</v>
      </c>
      <c r="DF90" s="7" t="n">
        <v>0.3844979683625329</v>
      </c>
      <c r="DG90" s="7" t="n">
        <v>0.8355679287197446</v>
      </c>
      <c r="DH90" s="7" t="n">
        <v>0.3874347793392531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0.5668581263017637</v>
      </c>
      <c r="D91" s="7" t="n">
        <v>0.4296211499009087</v>
      </c>
      <c r="E91" s="7" t="n">
        <v>0.1222792981232075</v>
      </c>
      <c r="F91" s="7" t="n">
        <v>0.3538367491764303</v>
      </c>
      <c r="G91" s="7" t="n">
        <v>0.1841983070485906</v>
      </c>
      <c r="H91" s="7" t="n">
        <v>0.3475366735497264</v>
      </c>
      <c r="I91" s="7" t="n">
        <v>0.4045833725825147</v>
      </c>
      <c r="J91" s="7" t="n">
        <v>0.480582405506831</v>
      </c>
      <c r="K91" s="7" t="n">
        <v>0.7243063100730212</v>
      </c>
      <c r="L91" s="7" t="n">
        <v>0.7183855238411151</v>
      </c>
      <c r="M91" s="7" t="n">
        <v>0.4120493997109145</v>
      </c>
      <c r="N91" s="7" t="n">
        <v>0.3154278008032502</v>
      </c>
      <c r="O91" s="7" t="n">
        <v>0.4052667373123259</v>
      </c>
      <c r="P91" s="7" t="n">
        <v>0.7569155764138521</v>
      </c>
      <c r="Q91" s="7" t="n">
        <v>0.6510779909614589</v>
      </c>
      <c r="R91" s="7" t="n">
        <v>0.574120524550678</v>
      </c>
      <c r="S91" s="7" t="n">
        <v>0.4691959669792319</v>
      </c>
      <c r="T91" s="7" t="n">
        <v>0.6918015021425427</v>
      </c>
      <c r="U91" s="7" t="n">
        <v>0.5452519400263568</v>
      </c>
      <c r="V91" s="7" t="n">
        <v>0.2902594698573983</v>
      </c>
      <c r="W91" s="7" t="n">
        <v>0.5450073976986779</v>
      </c>
      <c r="X91" s="7" t="n">
        <v>0.210449732017771</v>
      </c>
      <c r="Y91" s="7" t="n">
        <v>0.3097769298834987</v>
      </c>
      <c r="Z91" s="7" t="n">
        <v>0.2793954228456884</v>
      </c>
      <c r="AA91" s="7" t="n">
        <v>0.2577672870894922</v>
      </c>
      <c r="AB91" s="7" t="n">
        <v>0.1854448329047012</v>
      </c>
      <c r="AC91" s="7" t="n">
        <v>0.3829649867690367</v>
      </c>
      <c r="AD91" s="7" t="n">
        <v>0.2768205314953406</v>
      </c>
      <c r="AE91" s="7" t="n">
        <v>0.745553515943865</v>
      </c>
      <c r="AF91" s="7" t="n">
        <v>0.6108252226383566</v>
      </c>
      <c r="AG91" s="7" t="n">
        <v>0.5867611984572612</v>
      </c>
      <c r="AH91" s="7" t="n">
        <v>0.6497987053611605</v>
      </c>
      <c r="AI91" s="7" t="n">
        <v>0.7720530838916629</v>
      </c>
      <c r="AJ91" s="7" t="n">
        <v>0.3617478517846102</v>
      </c>
      <c r="AK91" s="7" t="n">
        <v>0.5178833372056769</v>
      </c>
      <c r="AL91" s="7" t="n">
        <v>0.3072361078035634</v>
      </c>
      <c r="AM91" s="7" t="n">
        <v>0.2349428861068985</v>
      </c>
      <c r="AN91" s="7" t="n">
        <v>0.3111985354811908</v>
      </c>
      <c r="AO91" s="7" t="n">
        <v>0.3260397805505121</v>
      </c>
      <c r="AP91" s="7" t="n">
        <v>0.577746501562727</v>
      </c>
      <c r="AQ91" s="7" t="n">
        <v>0.4222962940809099</v>
      </c>
      <c r="AR91" s="7" t="n">
        <v>0.2577671887357941</v>
      </c>
      <c r="AS91" s="7" t="n">
        <v>0.9837569788693731</v>
      </c>
      <c r="AT91" s="7" t="n">
        <v>0.3916669843893503</v>
      </c>
      <c r="AU91" s="7" t="n">
        <v>0.9848369230196912</v>
      </c>
      <c r="AV91" s="7" t="n">
        <v>0.2418120944972857</v>
      </c>
      <c r="AW91" s="7" t="n">
        <v>0.5255497937604638</v>
      </c>
      <c r="AX91" s="7" t="n">
        <v>0.07341635305269409</v>
      </c>
      <c r="AY91" s="7" t="n">
        <v>0.3211569614118302</v>
      </c>
      <c r="AZ91" s="7" t="n">
        <v>0.3336961102751783</v>
      </c>
      <c r="BA91" s="7" t="n">
        <v>0.3805344666029043</v>
      </c>
      <c r="BB91" s="7" t="n">
        <v>0.09620302465823828</v>
      </c>
      <c r="BC91" s="7" t="n">
        <v>0.3974267733829295</v>
      </c>
      <c r="BD91" s="7" t="n">
        <v>0.5352943010841068</v>
      </c>
      <c r="BE91" s="7" t="n">
        <v>0.5639201713512498</v>
      </c>
      <c r="BF91" s="7" t="n">
        <v>0.2509429407568912</v>
      </c>
      <c r="BG91" s="7" t="n">
        <v>0.3762349707248769</v>
      </c>
      <c r="BH91" s="7" t="n">
        <v>0.3911401063089273</v>
      </c>
      <c r="BI91" s="7" t="n">
        <v>0.4365538241540537</v>
      </c>
      <c r="BJ91" s="7" t="n">
        <v>0.4089761139412083</v>
      </c>
      <c r="BK91" s="7" t="n">
        <v>0.2220620014090658</v>
      </c>
      <c r="BL91" s="7" t="n">
        <v>0.639047708115668</v>
      </c>
      <c r="BM91" s="7" t="n">
        <v>0.7575696448327455</v>
      </c>
      <c r="BN91" s="7" t="n">
        <v>0.3254552691561033</v>
      </c>
      <c r="BO91" s="7" t="n">
        <v>0.4864171948440945</v>
      </c>
      <c r="BP91" s="7" t="n">
        <v>0.189441278564342</v>
      </c>
      <c r="BQ91" s="7" t="n">
        <v>0.4272192027210952</v>
      </c>
      <c r="BR91" s="7" t="n">
        <v>0.6779913058731775</v>
      </c>
      <c r="BS91" s="7" t="n">
        <v>0.4417032220766355</v>
      </c>
      <c r="BT91" s="7" t="n">
        <v>0.6750142084965797</v>
      </c>
      <c r="BU91" s="7" t="n">
        <v>0.2176906063847854</v>
      </c>
      <c r="BV91" s="7" t="n">
        <v>0.2649947822370058</v>
      </c>
      <c r="BW91" s="7" t="n">
        <v>0.6165985367755411</v>
      </c>
      <c r="BX91" s="7" t="n">
        <v>0.36368399327928</v>
      </c>
      <c r="BY91" s="7" t="n">
        <v>0.6311443353941454</v>
      </c>
      <c r="BZ91" s="7" t="n">
        <v>0.1619411940077193</v>
      </c>
      <c r="CA91" s="7" t="n">
        <v>0.5056662774616026</v>
      </c>
      <c r="CB91" s="7" t="n">
        <v>0.5396835007308903</v>
      </c>
      <c r="CC91" s="7" t="n">
        <v>0.261825638354471</v>
      </c>
      <c r="CD91" s="7" t="n">
        <v>0.986834490972609</v>
      </c>
      <c r="CE91" s="7" t="n">
        <v>0.6680673585499279</v>
      </c>
      <c r="CF91" s="7" t="n">
        <v>0.6695530792994669</v>
      </c>
      <c r="CG91" s="7" t="n">
        <v>0.6640032702820232</v>
      </c>
      <c r="CH91" s="7" t="n">
        <v>0.3038985593439607</v>
      </c>
      <c r="CI91" s="7" t="n">
        <v>0.3943717547948086</v>
      </c>
      <c r="CJ91" s="7" t="n">
        <v>0.2716453996907589</v>
      </c>
      <c r="CK91" s="7" t="n">
        <v>0.6429710990214184</v>
      </c>
      <c r="CL91" s="7" t="n">
        <v>0.3207869566076881</v>
      </c>
      <c r="CM91" s="7" t="n">
        <v>0.7363123599284476</v>
      </c>
      <c r="CN91" s="7" t="n">
        <v>1</v>
      </c>
      <c r="CO91" s="7" t="n">
        <v>0.7063157017897227</v>
      </c>
      <c r="CP91" s="7" t="n">
        <v>0.6608358792749992</v>
      </c>
      <c r="CQ91" s="7" t="n">
        <v>0.5177802080645453</v>
      </c>
      <c r="CR91" s="7" t="n">
        <v>0.4532778959162845</v>
      </c>
      <c r="CS91" s="7" t="n">
        <v>0.2655657623212609</v>
      </c>
      <c r="CT91" s="7" t="n">
        <v>0.7265696459567614</v>
      </c>
      <c r="CU91" s="7" t="n">
        <v>0.484755534882489</v>
      </c>
      <c r="CV91" s="7" t="n">
        <v>0.7328374919274805</v>
      </c>
      <c r="CW91" s="7" t="n">
        <v>0.290193500038987</v>
      </c>
      <c r="CX91" s="7" t="n">
        <v>0.7284398760559245</v>
      </c>
      <c r="CY91" s="7" t="n">
        <v>0.5028320242451821</v>
      </c>
      <c r="CZ91" s="7" t="n">
        <v>0.07361326679314481</v>
      </c>
      <c r="DA91" s="7" t="n">
        <v>0.24378163961616</v>
      </c>
      <c r="DB91" s="7" t="n">
        <v>0.7446631489573107</v>
      </c>
      <c r="DC91" s="7" t="n">
        <v>0.2212151681759381</v>
      </c>
      <c r="DD91" s="7" t="n">
        <v>0.5932882454791566</v>
      </c>
      <c r="DE91" s="7" t="n">
        <v>0.2819205139155391</v>
      </c>
      <c r="DF91" s="7" t="n">
        <v>0.2083875225416855</v>
      </c>
      <c r="DG91" s="7" t="n">
        <v>0.7283890684192549</v>
      </c>
      <c r="DH91" s="7" t="n">
        <v>0.1977745141676932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0.8168827284546684</v>
      </c>
      <c r="D92" s="7" t="n">
        <v>0.7248223225082887</v>
      </c>
      <c r="E92" s="7" t="n">
        <v>0.3323985802069354</v>
      </c>
      <c r="F92" s="7" t="n">
        <v>0.6636767344386781</v>
      </c>
      <c r="G92" s="7" t="n">
        <v>0.4624249413978779</v>
      </c>
      <c r="H92" s="7" t="n">
        <v>0.4949089647635998</v>
      </c>
      <c r="I92" s="7" t="n">
        <v>0.6683150675248998</v>
      </c>
      <c r="J92" s="7" t="n">
        <v>0.7842365409592872</v>
      </c>
      <c r="K92" s="7" t="n">
        <v>0.8942697526160419</v>
      </c>
      <c r="L92" s="7" t="n">
        <v>0.9055394101745891</v>
      </c>
      <c r="M92" s="7" t="n">
        <v>0.585294219800618</v>
      </c>
      <c r="N92" s="7" t="n">
        <v>0.5390354946439546</v>
      </c>
      <c r="O92" s="7" t="n">
        <v>0.6118604436982802</v>
      </c>
      <c r="P92" s="7" t="n">
        <v>0.9134656782487026</v>
      </c>
      <c r="Q92" s="7" t="n">
        <v>0.8712450196983063</v>
      </c>
      <c r="R92" s="7" t="n">
        <v>0.7789809031963966</v>
      </c>
      <c r="S92" s="7" t="n">
        <v>0.7823173268573904</v>
      </c>
      <c r="T92" s="7" t="n">
        <v>0.8945940027657368</v>
      </c>
      <c r="U92" s="7" t="n">
        <v>0.8297120362799678</v>
      </c>
      <c r="V92" s="7" t="n">
        <v>0.4472376711747173</v>
      </c>
      <c r="W92" s="7" t="n">
        <v>0.7782874099030644</v>
      </c>
      <c r="X92" s="7" t="n">
        <v>0.4477451345756632</v>
      </c>
      <c r="Y92" s="7" t="n">
        <v>0.5373138602730373</v>
      </c>
      <c r="Z92" s="7" t="n">
        <v>0.4446925305163223</v>
      </c>
      <c r="AA92" s="7" t="n">
        <v>0.3947765742567991</v>
      </c>
      <c r="AB92" s="7" t="n">
        <v>0.3310411090988429</v>
      </c>
      <c r="AC92" s="7" t="n">
        <v>0.5450274404646994</v>
      </c>
      <c r="AD92" s="7" t="n">
        <v>0.4532184004653687</v>
      </c>
      <c r="AE92" s="7" t="n">
        <v>0.9644849714621206</v>
      </c>
      <c r="AF92" s="7" t="n">
        <v>0.8121564285224936</v>
      </c>
      <c r="AG92" s="7" t="n">
        <v>0.8029295853769173</v>
      </c>
      <c r="AH92" s="7" t="n">
        <v>0.8627859983366146</v>
      </c>
      <c r="AI92" s="7" t="n">
        <v>0.9045018853426446</v>
      </c>
      <c r="AJ92" s="7" t="n">
        <v>0.6855667582674201</v>
      </c>
      <c r="AK92" s="7" t="n">
        <v>0.8177787040034522</v>
      </c>
      <c r="AL92" s="7" t="n">
        <v>0.5373354507546917</v>
      </c>
      <c r="AM92" s="7" t="n">
        <v>0.540513191794146</v>
      </c>
      <c r="AN92" s="7" t="n">
        <v>0.3565147160015432</v>
      </c>
      <c r="AO92" s="7" t="n">
        <v>0.4564608447413109</v>
      </c>
      <c r="AP92" s="7" t="n">
        <v>0.7939221871981553</v>
      </c>
      <c r="AQ92" s="7" t="n">
        <v>0.5924723254152543</v>
      </c>
      <c r="AR92" s="7" t="n">
        <v>0.394776598979475</v>
      </c>
      <c r="AS92" s="7" t="n">
        <v>0.7374399097608128</v>
      </c>
      <c r="AT92" s="7" t="n">
        <v>0.6565442050690007</v>
      </c>
      <c r="AU92" s="7" t="n">
        <v>0.6129522763433698</v>
      </c>
      <c r="AV92" s="7" t="n">
        <v>0.5417135411433308</v>
      </c>
      <c r="AW92" s="7" t="n">
        <v>0.7013758233928791</v>
      </c>
      <c r="AX92" s="7" t="n">
        <v>0.286576106044436</v>
      </c>
      <c r="AY92" s="7" t="n">
        <v>0.5333350214397545</v>
      </c>
      <c r="AZ92" s="7" t="n">
        <v>0.5283211847787058</v>
      </c>
      <c r="BA92" s="7" t="n">
        <v>0.5307218426240986</v>
      </c>
      <c r="BB92" s="7" t="n">
        <v>0.2055181612639148</v>
      </c>
      <c r="BC92" s="7" t="n">
        <v>0.7014878616270713</v>
      </c>
      <c r="BD92" s="7" t="n">
        <v>0.669171007850979</v>
      </c>
      <c r="BE92" s="7" t="n">
        <v>0.893613050668473</v>
      </c>
      <c r="BF92" s="7" t="n">
        <v>0.3683145868024837</v>
      </c>
      <c r="BG92" s="7" t="n">
        <v>0.5509976867581544</v>
      </c>
      <c r="BH92" s="7" t="n">
        <v>0.5526637038124856</v>
      </c>
      <c r="BI92" s="7" t="n">
        <v>0.6096534072856786</v>
      </c>
      <c r="BJ92" s="7" t="n">
        <v>0.5253019875787237</v>
      </c>
      <c r="BK92" s="7" t="n">
        <v>0.4325666566190155</v>
      </c>
      <c r="BL92" s="7" t="n">
        <v>0.9266082116038536</v>
      </c>
      <c r="BM92" s="7" t="n">
        <v>0.9432121046364069</v>
      </c>
      <c r="BN92" s="7" t="n">
        <v>0.5512721644902761</v>
      </c>
      <c r="BO92" s="7" t="n">
        <v>0.7521248910283534</v>
      </c>
      <c r="BP92" s="7" t="n">
        <v>0.3550814364578055</v>
      </c>
      <c r="BQ92" s="7" t="n">
        <v>0.6052503240222552</v>
      </c>
      <c r="BR92" s="7" t="n">
        <v>0.9091006678010012</v>
      </c>
      <c r="BS92" s="7" t="n">
        <v>0.6025239051159776</v>
      </c>
      <c r="BT92" s="7" t="n">
        <v>0.8764055776799492</v>
      </c>
      <c r="BU92" s="7" t="n">
        <v>0.3354850347208619</v>
      </c>
      <c r="BV92" s="7" t="n">
        <v>0.4147960673960996</v>
      </c>
      <c r="BW92" s="7" t="n">
        <v>0.8519073603667315</v>
      </c>
      <c r="BX92" s="7" t="n">
        <v>0.5949751506776194</v>
      </c>
      <c r="BY92" s="7" t="n">
        <v>0.8622591009267399</v>
      </c>
      <c r="BZ92" s="7" t="n">
        <v>0.4234472132321416</v>
      </c>
      <c r="CA92" s="7" t="n">
        <v>0.8116067896548488</v>
      </c>
      <c r="CB92" s="7" t="n">
        <v>0.7041522247035222</v>
      </c>
      <c r="CC92" s="7" t="n">
        <v>0.5144021129385611</v>
      </c>
      <c r="CD92" s="7" t="n">
        <v>0.634466599898668</v>
      </c>
      <c r="CE92" s="7" t="n">
        <v>0.8965037544275287</v>
      </c>
      <c r="CF92" s="7" t="n">
        <v>0.862781747107937</v>
      </c>
      <c r="CG92" s="7" t="n">
        <v>0.9338844801612561</v>
      </c>
      <c r="CH92" s="7" t="n">
        <v>0.5684866775872531</v>
      </c>
      <c r="CI92" s="7" t="n">
        <v>0.5668687600479942</v>
      </c>
      <c r="CJ92" s="7" t="n">
        <v>0.4207564137492976</v>
      </c>
      <c r="CK92" s="7" t="n">
        <v>0.7816386287206165</v>
      </c>
      <c r="CL92" s="7" t="n">
        <v>0.4513833642648659</v>
      </c>
      <c r="CM92" s="7" t="n">
        <v>0.9225468186036273</v>
      </c>
      <c r="CN92" s="7" t="n">
        <v>0.7063157017897227</v>
      </c>
      <c r="CO92" s="7" t="n">
        <v>1</v>
      </c>
      <c r="CP92" s="7" t="n">
        <v>0.853762388232897</v>
      </c>
      <c r="CQ92" s="7" t="n">
        <v>0.6398632067986898</v>
      </c>
      <c r="CR92" s="7" t="n">
        <v>0.6804198670745275</v>
      </c>
      <c r="CS92" s="7" t="n">
        <v>0.4049839101015912</v>
      </c>
      <c r="CT92" s="7" t="n">
        <v>0.8816223705658797</v>
      </c>
      <c r="CU92" s="7" t="n">
        <v>0.6494324237799651</v>
      </c>
      <c r="CV92" s="7" t="n">
        <v>0.8747794491863879</v>
      </c>
      <c r="CW92" s="7" t="n">
        <v>0.4474937759985734</v>
      </c>
      <c r="CX92" s="7" t="n">
        <v>0.8649707198666562</v>
      </c>
      <c r="CY92" s="7" t="n">
        <v>0.7499151748497755</v>
      </c>
      <c r="CZ92" s="7" t="n">
        <v>0.2858040216623091</v>
      </c>
      <c r="DA92" s="7" t="n">
        <v>0.5654683886446661</v>
      </c>
      <c r="DB92" s="7" t="n">
        <v>0.8559066869888277</v>
      </c>
      <c r="DC92" s="7" t="n">
        <v>0.1673738324985997</v>
      </c>
      <c r="DD92" s="7" t="n">
        <v>0.8949255791048728</v>
      </c>
      <c r="DE92" s="7" t="n">
        <v>0.4476097472150408</v>
      </c>
      <c r="DF92" s="7" t="n">
        <v>0.457277814049061</v>
      </c>
      <c r="DG92" s="7" t="n">
        <v>0.8866781610888296</v>
      </c>
      <c r="DH92" s="7" t="n">
        <v>0.4457245166936289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0.7927846772758466</v>
      </c>
      <c r="D93" s="7" t="n">
        <v>0.7221991021057554</v>
      </c>
      <c r="E93" s="7" t="n">
        <v>0.3054095733342889</v>
      </c>
      <c r="F93" s="7" t="n">
        <v>0.6787534745014421</v>
      </c>
      <c r="G93" s="7" t="n">
        <v>0.4421878170172798</v>
      </c>
      <c r="H93" s="7" t="n">
        <v>0.5208325711013663</v>
      </c>
      <c r="I93" s="7" t="n">
        <v>0.7738540424002477</v>
      </c>
      <c r="J93" s="7" t="n">
        <v>0.8028481300629196</v>
      </c>
      <c r="K93" s="7" t="n">
        <v>0.8148776993108521</v>
      </c>
      <c r="L93" s="7" t="n">
        <v>0.9074737705930062</v>
      </c>
      <c r="M93" s="7" t="n">
        <v>0.7611907471530871</v>
      </c>
      <c r="N93" s="7" t="n">
        <v>0.6427553778841678</v>
      </c>
      <c r="O93" s="7" t="n">
        <v>0.6964914220224738</v>
      </c>
      <c r="P93" s="7" t="n">
        <v>0.8725311182022567</v>
      </c>
      <c r="Q93" s="7" t="n">
        <v>0.7067411920972612</v>
      </c>
      <c r="R93" s="7" t="n">
        <v>0.6067126503140142</v>
      </c>
      <c r="S93" s="7" t="n">
        <v>0.81891049849663</v>
      </c>
      <c r="T93" s="7" t="n">
        <v>0.8880023586424038</v>
      </c>
      <c r="U93" s="7" t="n">
        <v>0.8422110184700302</v>
      </c>
      <c r="V93" s="7" t="n">
        <v>0.643809391693293</v>
      </c>
      <c r="W93" s="7" t="n">
        <v>0.9244073905101017</v>
      </c>
      <c r="X93" s="7" t="n">
        <v>0.4352996502136914</v>
      </c>
      <c r="Y93" s="7" t="n">
        <v>0.6549381096158379</v>
      </c>
      <c r="Z93" s="7" t="n">
        <v>0.6318742389705817</v>
      </c>
      <c r="AA93" s="7" t="n">
        <v>0.4087982650542474</v>
      </c>
      <c r="AB93" s="7" t="n">
        <v>0.4496292272300422</v>
      </c>
      <c r="AC93" s="7" t="n">
        <v>0.8084083649445039</v>
      </c>
      <c r="AD93" s="7" t="n">
        <v>0.6264702470811255</v>
      </c>
      <c r="AE93" s="7" t="n">
        <v>0.8114133569567714</v>
      </c>
      <c r="AF93" s="7" t="n">
        <v>0.9517053934438945</v>
      </c>
      <c r="AG93" s="7" t="n">
        <v>0.9459986391515903</v>
      </c>
      <c r="AH93" s="7" t="n">
        <v>0.8694857355943851</v>
      </c>
      <c r="AI93" s="7" t="n">
        <v>0.844550540176956</v>
      </c>
      <c r="AJ93" s="7" t="n">
        <v>0.6925251701963911</v>
      </c>
      <c r="AK93" s="7" t="n">
        <v>0.8836042808365072</v>
      </c>
      <c r="AL93" s="7" t="n">
        <v>0.640015140658072</v>
      </c>
      <c r="AM93" s="7" t="n">
        <v>0.505341663755257</v>
      </c>
      <c r="AN93" s="7" t="n">
        <v>0.3647395127656488</v>
      </c>
      <c r="AO93" s="7" t="n">
        <v>0.6995701932550785</v>
      </c>
      <c r="AP93" s="7" t="n">
        <v>0.9436541331072392</v>
      </c>
      <c r="AQ93" s="7" t="n">
        <v>0.8414785476683099</v>
      </c>
      <c r="AR93" s="7" t="n">
        <v>0.4087983601304259</v>
      </c>
      <c r="AS93" s="7" t="n">
        <v>0.6798905292606715</v>
      </c>
      <c r="AT93" s="7" t="n">
        <v>0.5070117014255532</v>
      </c>
      <c r="AU93" s="7" t="n">
        <v>0.6131803773339223</v>
      </c>
      <c r="AV93" s="7" t="n">
        <v>0.4997392113490532</v>
      </c>
      <c r="AW93" s="7" t="n">
        <v>0.8700256665192986</v>
      </c>
      <c r="AX93" s="7" t="n">
        <v>0.2919208986356978</v>
      </c>
      <c r="AY93" s="7" t="n">
        <v>0.6305472491452483</v>
      </c>
      <c r="AZ93" s="7" t="n">
        <v>0.7221474569609386</v>
      </c>
      <c r="BA93" s="7" t="n">
        <v>0.4370068388420322</v>
      </c>
      <c r="BB93" s="7" t="n">
        <v>0.2132316870629491</v>
      </c>
      <c r="BC93" s="7" t="n">
        <v>0.7752335074458786</v>
      </c>
      <c r="BD93" s="7" t="n">
        <v>0.7127806142620958</v>
      </c>
      <c r="BE93" s="7" t="n">
        <v>0.6683707194883675</v>
      </c>
      <c r="BF93" s="7" t="n">
        <v>0.4275544364604854</v>
      </c>
      <c r="BG93" s="7" t="n">
        <v>0.440081543321069</v>
      </c>
      <c r="BH93" s="7" t="n">
        <v>0.8124678274295459</v>
      </c>
      <c r="BI93" s="7" t="n">
        <v>0.7262965365188213</v>
      </c>
      <c r="BJ93" s="7" t="n">
        <v>0.6159657248587557</v>
      </c>
      <c r="BK93" s="7" t="n">
        <v>0.4492263162407049</v>
      </c>
      <c r="BL93" s="7" t="n">
        <v>0.7068067027073074</v>
      </c>
      <c r="BM93" s="7" t="n">
        <v>0.8200335524466056</v>
      </c>
      <c r="BN93" s="7" t="n">
        <v>0.6611619833305552</v>
      </c>
      <c r="BO93" s="7" t="n">
        <v>0.7116917545954734</v>
      </c>
      <c r="BP93" s="7" t="n">
        <v>0.4693317255750327</v>
      </c>
      <c r="BQ93" s="7" t="n">
        <v>0.6781477422787304</v>
      </c>
      <c r="BR93" s="7" t="n">
        <v>0.682070135752101</v>
      </c>
      <c r="BS93" s="7" t="n">
        <v>0.6645732725577914</v>
      </c>
      <c r="BT93" s="7" t="n">
        <v>0.7208201586207587</v>
      </c>
      <c r="BU93" s="7" t="n">
        <v>0.5509086896436513</v>
      </c>
      <c r="BV93" s="7" t="n">
        <v>0.6297293963341412</v>
      </c>
      <c r="BW93" s="7" t="n">
        <v>0.5978701319508112</v>
      </c>
      <c r="BX93" s="7" t="n">
        <v>0.422234231267213</v>
      </c>
      <c r="BY93" s="7" t="n">
        <v>0.6232024988062639</v>
      </c>
      <c r="BZ93" s="7" t="n">
        <v>0.4180138706726341</v>
      </c>
      <c r="CA93" s="7" t="n">
        <v>0.6286231371258251</v>
      </c>
      <c r="CB93" s="7" t="n">
        <v>0.8731208307817631</v>
      </c>
      <c r="CC93" s="7" t="n">
        <v>0.5192066647956886</v>
      </c>
      <c r="CD93" s="7" t="n">
        <v>0.6144934378298784</v>
      </c>
      <c r="CE93" s="7" t="n">
        <v>0.661028222065922</v>
      </c>
      <c r="CF93" s="7" t="n">
        <v>0.6716436237671214</v>
      </c>
      <c r="CG93" s="7" t="n">
        <v>0.8067463684149929</v>
      </c>
      <c r="CH93" s="7" t="n">
        <v>0.6666108291380564</v>
      </c>
      <c r="CI93" s="7" t="n">
        <v>0.8030261012426155</v>
      </c>
      <c r="CJ93" s="7" t="n">
        <v>0.6177140907384714</v>
      </c>
      <c r="CK93" s="7" t="n">
        <v>0.5544428733628438</v>
      </c>
      <c r="CL93" s="7" t="n">
        <v>0.6846260254012373</v>
      </c>
      <c r="CM93" s="7" t="n">
        <v>0.8343114977701436</v>
      </c>
      <c r="CN93" s="7" t="n">
        <v>0.6608358792749992</v>
      </c>
      <c r="CO93" s="7" t="n">
        <v>0.853762388232897</v>
      </c>
      <c r="CP93" s="7" t="n">
        <v>1</v>
      </c>
      <c r="CQ93" s="7" t="n">
        <v>0.8730955222911947</v>
      </c>
      <c r="CR93" s="7" t="n">
        <v>0.8458282512450362</v>
      </c>
      <c r="CS93" s="7" t="n">
        <v>0.4436621244771306</v>
      </c>
      <c r="CT93" s="7" t="n">
        <v>0.8376434902850158</v>
      </c>
      <c r="CU93" s="7" t="n">
        <v>0.8528510490260188</v>
      </c>
      <c r="CV93" s="7" t="n">
        <v>0.8325159831537251</v>
      </c>
      <c r="CW93" s="7" t="n">
        <v>0.3004272577177726</v>
      </c>
      <c r="CX93" s="7" t="n">
        <v>0.8232026143892451</v>
      </c>
      <c r="CY93" s="7" t="n">
        <v>0.6892546163637066</v>
      </c>
      <c r="CZ93" s="7" t="n">
        <v>0.2915431784767539</v>
      </c>
      <c r="DA93" s="7" t="n">
        <v>0.5305268572883619</v>
      </c>
      <c r="DB93" s="7" t="n">
        <v>0.8120147253688506</v>
      </c>
      <c r="DC93" s="7" t="n">
        <v>0.1576143371419933</v>
      </c>
      <c r="DD93" s="7" t="n">
        <v>0.6571929494733911</v>
      </c>
      <c r="DE93" s="7" t="n">
        <v>0.6142728613867594</v>
      </c>
      <c r="DF93" s="7" t="n">
        <v>0.3829598550750508</v>
      </c>
      <c r="DG93" s="7" t="n">
        <v>0.7911387047305003</v>
      </c>
      <c r="DH93" s="7" t="n">
        <v>0.3737580228920523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0.7101002046353907</v>
      </c>
      <c r="D94" s="7" t="n">
        <v>0.6759061553960866</v>
      </c>
      <c r="E94" s="7" t="n">
        <v>0.2945362891740839</v>
      </c>
      <c r="F94" s="7" t="n">
        <v>0.6561560998134707</v>
      </c>
      <c r="G94" s="7" t="n">
        <v>0.4694559177800374</v>
      </c>
      <c r="H94" s="7" t="n">
        <v>0.5063211417584529</v>
      </c>
      <c r="I94" s="7" t="n">
        <v>0.7228902462927228</v>
      </c>
      <c r="J94" s="7" t="n">
        <v>0.7540425693554469</v>
      </c>
      <c r="K94" s="7" t="n">
        <v>0.5455140403437243</v>
      </c>
      <c r="L94" s="7" t="n">
        <v>0.674507718836079</v>
      </c>
      <c r="M94" s="7" t="n">
        <v>0.8143538438282906</v>
      </c>
      <c r="N94" s="7" t="n">
        <v>0.6441997395936045</v>
      </c>
      <c r="O94" s="7" t="n">
        <v>0.6830323955697816</v>
      </c>
      <c r="P94" s="7" t="n">
        <v>0.7281433040982133</v>
      </c>
      <c r="Q94" s="7" t="n">
        <v>0.5586381496482781</v>
      </c>
      <c r="R94" s="7" t="n">
        <v>0.5009827324942687</v>
      </c>
      <c r="S94" s="7" t="n">
        <v>0.7686047249090002</v>
      </c>
      <c r="T94" s="7" t="n">
        <v>0.7721782300876865</v>
      </c>
      <c r="U94" s="7" t="n">
        <v>0.7750893663212228</v>
      </c>
      <c r="V94" s="7" t="n">
        <v>0.5012953713269439</v>
      </c>
      <c r="W94" s="7" t="n">
        <v>0.9034642097959413</v>
      </c>
      <c r="X94" s="7" t="n">
        <v>0.4173613554789059</v>
      </c>
      <c r="Y94" s="7" t="n">
        <v>0.6684352403735879</v>
      </c>
      <c r="Z94" s="7" t="n">
        <v>0.4767292928482232</v>
      </c>
      <c r="AA94" s="7" t="n">
        <v>0.3741744716588227</v>
      </c>
      <c r="AB94" s="7" t="n">
        <v>0.5147238167216922</v>
      </c>
      <c r="AC94" s="7" t="n">
        <v>0.9164276262741026</v>
      </c>
      <c r="AD94" s="7" t="n">
        <v>0.4649918042228179</v>
      </c>
      <c r="AE94" s="7" t="n">
        <v>0.579970654600518</v>
      </c>
      <c r="AF94" s="7" t="n">
        <v>0.9054778549504988</v>
      </c>
      <c r="AG94" s="7" t="n">
        <v>0.8874262667769918</v>
      </c>
      <c r="AH94" s="7" t="n">
        <v>0.7500309858546745</v>
      </c>
      <c r="AI94" s="7" t="n">
        <v>0.6898555581992282</v>
      </c>
      <c r="AJ94" s="7" t="n">
        <v>0.6698557550201263</v>
      </c>
      <c r="AK94" s="7" t="n">
        <v>0.8419548788529353</v>
      </c>
      <c r="AL94" s="7" t="n">
        <v>0.6400395900431998</v>
      </c>
      <c r="AM94" s="7" t="n">
        <v>0.5076778569424512</v>
      </c>
      <c r="AN94" s="7" t="n">
        <v>0.3769259660913181</v>
      </c>
      <c r="AO94" s="7" t="n">
        <v>0.5935286561244082</v>
      </c>
      <c r="AP94" s="7" t="n">
        <v>0.9115195709293239</v>
      </c>
      <c r="AQ94" s="7" t="n">
        <v>0.9500551721262868</v>
      </c>
      <c r="AR94" s="7" t="n">
        <v>0.374174568984905</v>
      </c>
      <c r="AS94" s="7" t="n">
        <v>0.5287701359794895</v>
      </c>
      <c r="AT94" s="7" t="n">
        <v>0.357033049332532</v>
      </c>
      <c r="AU94" s="7" t="n">
        <v>0.4973129780103396</v>
      </c>
      <c r="AV94" s="7" t="n">
        <v>0.505278864751547</v>
      </c>
      <c r="AW94" s="7" t="n">
        <v>0.9546306419600223</v>
      </c>
      <c r="AX94" s="7" t="n">
        <v>0.3541533509643719</v>
      </c>
      <c r="AY94" s="7" t="n">
        <v>0.6213118000484379</v>
      </c>
      <c r="AZ94" s="7" t="n">
        <v>0.5839721692901139</v>
      </c>
      <c r="BA94" s="7" t="n">
        <v>0.4030965163464691</v>
      </c>
      <c r="BB94" s="7" t="n">
        <v>0.2523447399562735</v>
      </c>
      <c r="BC94" s="7" t="n">
        <v>0.759747248617377</v>
      </c>
      <c r="BD94" s="7" t="n">
        <v>0.6807845042711369</v>
      </c>
      <c r="BE94" s="7" t="n">
        <v>0.4847362205906343</v>
      </c>
      <c r="BF94" s="7" t="n">
        <v>0.3881020871205165</v>
      </c>
      <c r="BG94" s="7" t="n">
        <v>0.4065120779056325</v>
      </c>
      <c r="BH94" s="7" t="n">
        <v>0.9145885152401846</v>
      </c>
      <c r="BI94" s="7" t="n">
        <v>0.7643015926104461</v>
      </c>
      <c r="BJ94" s="7" t="n">
        <v>0.7272582695294437</v>
      </c>
      <c r="BK94" s="7" t="n">
        <v>0.2968964609417071</v>
      </c>
      <c r="BL94" s="7" t="n">
        <v>0.5179669967638799</v>
      </c>
      <c r="BM94" s="7" t="n">
        <v>0.5927442569356066</v>
      </c>
      <c r="BN94" s="7" t="n">
        <v>0.6560440994460002</v>
      </c>
      <c r="BO94" s="7" t="n">
        <v>0.651594007128088</v>
      </c>
      <c r="BP94" s="7" t="n">
        <v>0.5213453837619306</v>
      </c>
      <c r="BQ94" s="7" t="n">
        <v>0.6514045511730068</v>
      </c>
      <c r="BR94" s="7" t="n">
        <v>0.4755007247240932</v>
      </c>
      <c r="BS94" s="7" t="n">
        <v>0.66165601969388</v>
      </c>
      <c r="BT94" s="7" t="n">
        <v>0.5949116433551399</v>
      </c>
      <c r="BU94" s="7" t="n">
        <v>0.3964719730163094</v>
      </c>
      <c r="BV94" s="7" t="n">
        <v>0.4833310687828976</v>
      </c>
      <c r="BW94" s="7" t="n">
        <v>0.3841021075082581</v>
      </c>
      <c r="BX94" s="7" t="n">
        <v>0.2730371529348554</v>
      </c>
      <c r="BY94" s="7" t="n">
        <v>0.4173487192741112</v>
      </c>
      <c r="BZ94" s="7" t="n">
        <v>0.4202880747347851</v>
      </c>
      <c r="CA94" s="7" t="n">
        <v>0.4942069459430851</v>
      </c>
      <c r="CB94" s="7" t="n">
        <v>0.9570999785274076</v>
      </c>
      <c r="CC94" s="7" t="n">
        <v>0.4756518477850825</v>
      </c>
      <c r="CD94" s="7" t="n">
        <v>0.4814716862990795</v>
      </c>
      <c r="CE94" s="7" t="n">
        <v>0.4480106949007413</v>
      </c>
      <c r="CF94" s="7" t="n">
        <v>0.4637770140682749</v>
      </c>
      <c r="CG94" s="7" t="n">
        <v>0.5459918848232531</v>
      </c>
      <c r="CH94" s="7" t="n">
        <v>0.688394350215736</v>
      </c>
      <c r="CI94" s="7" t="n">
        <v>0.8518110395845546</v>
      </c>
      <c r="CJ94" s="7" t="n">
        <v>0.4664875609087312</v>
      </c>
      <c r="CK94" s="7" t="n">
        <v>0.3305863526531243</v>
      </c>
      <c r="CL94" s="7" t="n">
        <v>0.5668791063925062</v>
      </c>
      <c r="CM94" s="7" t="n">
        <v>0.6156479599168595</v>
      </c>
      <c r="CN94" s="7" t="n">
        <v>0.5177802080645453</v>
      </c>
      <c r="CO94" s="7" t="n">
        <v>0.6398632067986898</v>
      </c>
      <c r="CP94" s="7" t="n">
        <v>0.8730955222911947</v>
      </c>
      <c r="CQ94" s="7" t="n">
        <v>1</v>
      </c>
      <c r="CR94" s="7" t="n">
        <v>0.8969640215798743</v>
      </c>
      <c r="CS94" s="7" t="n">
        <v>0.42795525052204</v>
      </c>
      <c r="CT94" s="7" t="n">
        <v>0.5854184563368156</v>
      </c>
      <c r="CU94" s="7" t="n">
        <v>0.9649499863635352</v>
      </c>
      <c r="CV94" s="7" t="n">
        <v>0.5803461105925244</v>
      </c>
      <c r="CW94" s="7" t="n">
        <v>0.2390339728272537</v>
      </c>
      <c r="CX94" s="7" t="n">
        <v>0.5661793492710853</v>
      </c>
      <c r="CY94" s="7" t="n">
        <v>0.7035932754655448</v>
      </c>
      <c r="CZ94" s="7" t="n">
        <v>0.3523428930224667</v>
      </c>
      <c r="DA94" s="7" t="n">
        <v>0.522807552309697</v>
      </c>
      <c r="DB94" s="7" t="n">
        <v>0.5566729743604206</v>
      </c>
      <c r="DC94" s="7" t="n">
        <v>0.1753503013886235</v>
      </c>
      <c r="DD94" s="7" t="n">
        <v>0.4628911749255392</v>
      </c>
      <c r="DE94" s="7" t="n">
        <v>0.4565985205507594</v>
      </c>
      <c r="DF94" s="7" t="n">
        <v>0.3588345187206173</v>
      </c>
      <c r="DG94" s="7" t="n">
        <v>0.6270603969541766</v>
      </c>
      <c r="DH94" s="7" t="n">
        <v>0.3377727348706577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0.8455426478012508</v>
      </c>
      <c r="D95" s="7" t="n">
        <v>0.8564221987973267</v>
      </c>
      <c r="E95" s="7" t="n">
        <v>0.5379813317444337</v>
      </c>
      <c r="F95" s="7" t="n">
        <v>0.8471207469715254</v>
      </c>
      <c r="G95" s="7" t="n">
        <v>0.6596862404967596</v>
      </c>
      <c r="H95" s="7" t="n">
        <v>0.724678373254784</v>
      </c>
      <c r="I95" s="7" t="n">
        <v>0.7923890120871503</v>
      </c>
      <c r="J95" s="7" t="n">
        <v>0.896868485667893</v>
      </c>
      <c r="K95" s="7" t="n">
        <v>0.5362970210375126</v>
      </c>
      <c r="L95" s="7" t="n">
        <v>0.6675989564748684</v>
      </c>
      <c r="M95" s="7" t="n">
        <v>0.9288446714338879</v>
      </c>
      <c r="N95" s="7" t="n">
        <v>0.7653389357601994</v>
      </c>
      <c r="O95" s="7" t="n">
        <v>0.8466475654608162</v>
      </c>
      <c r="P95" s="7" t="n">
        <v>0.7307378186803836</v>
      </c>
      <c r="Q95" s="7" t="n">
        <v>0.7031729208958289</v>
      </c>
      <c r="R95" s="7" t="n">
        <v>0.6657629661221375</v>
      </c>
      <c r="S95" s="7" t="n">
        <v>0.9132630185792916</v>
      </c>
      <c r="T95" s="7" t="n">
        <v>0.8270015908979592</v>
      </c>
      <c r="U95" s="7" t="n">
        <v>0.8985215938978796</v>
      </c>
      <c r="V95" s="7" t="n">
        <v>0.5136507126661666</v>
      </c>
      <c r="W95" s="7" t="n">
        <v>0.9614633918075566</v>
      </c>
      <c r="X95" s="7" t="n">
        <v>0.6550749586197449</v>
      </c>
      <c r="Y95" s="7" t="n">
        <v>0.7809979385158053</v>
      </c>
      <c r="Z95" s="7" t="n">
        <v>0.4811715445684766</v>
      </c>
      <c r="AA95" s="7" t="n">
        <v>0.464100042463241</v>
      </c>
      <c r="AB95" s="7" t="n">
        <v>0.5636395271128424</v>
      </c>
      <c r="AC95" s="7" t="n">
        <v>0.9040364985132088</v>
      </c>
      <c r="AD95" s="7" t="n">
        <v>0.4675814471779358</v>
      </c>
      <c r="AE95" s="7" t="n">
        <v>0.5899933869507861</v>
      </c>
      <c r="AF95" s="7" t="n">
        <v>0.891989488165662</v>
      </c>
      <c r="AG95" s="7" t="n">
        <v>0.886993484200039</v>
      </c>
      <c r="AH95" s="7" t="n">
        <v>0.7430062315920398</v>
      </c>
      <c r="AI95" s="7" t="n">
        <v>0.6721435583065662</v>
      </c>
      <c r="AJ95" s="7" t="n">
        <v>0.8389007592572769</v>
      </c>
      <c r="AK95" s="7" t="n">
        <v>0.9212726165658298</v>
      </c>
      <c r="AL95" s="7" t="n">
        <v>0.7631671745518915</v>
      </c>
      <c r="AM95" s="7" t="n">
        <v>0.6489940117432175</v>
      </c>
      <c r="AN95" s="7" t="n">
        <v>0.5184574243483956</v>
      </c>
      <c r="AO95" s="7" t="n">
        <v>0.5534819078586806</v>
      </c>
      <c r="AP95" s="7" t="n">
        <v>0.9023402506954268</v>
      </c>
      <c r="AQ95" s="7" t="n">
        <v>0.9260278311298792</v>
      </c>
      <c r="AR95" s="7" t="n">
        <v>0.4641001520337792</v>
      </c>
      <c r="AS95" s="7" t="n">
        <v>0.4787277948074246</v>
      </c>
      <c r="AT95" s="7" t="n">
        <v>0.3988372038030366</v>
      </c>
      <c r="AU95" s="7" t="n">
        <v>0.4176283396346412</v>
      </c>
      <c r="AV95" s="7" t="n">
        <v>0.646948615413495</v>
      </c>
      <c r="AW95" s="7" t="n">
        <v>0.9074944777674754</v>
      </c>
      <c r="AX95" s="7" t="n">
        <v>0.5573635930790726</v>
      </c>
      <c r="AY95" s="7" t="n">
        <v>0.7448677834330215</v>
      </c>
      <c r="AZ95" s="7" t="n">
        <v>0.5863481568226353</v>
      </c>
      <c r="BA95" s="7" t="n">
        <v>0.55447367497546</v>
      </c>
      <c r="BB95" s="7" t="n">
        <v>0.4420363231258088</v>
      </c>
      <c r="BC95" s="7" t="n">
        <v>0.9162617788335923</v>
      </c>
      <c r="BD95" s="7" t="n">
        <v>0.7200740574086897</v>
      </c>
      <c r="BE95" s="7" t="n">
        <v>0.5142102173039786</v>
      </c>
      <c r="BF95" s="7" t="n">
        <v>0.5994789123519395</v>
      </c>
      <c r="BG95" s="7" t="n">
        <v>0.5931934953601931</v>
      </c>
      <c r="BH95" s="7" t="n">
        <v>0.8966408590436552</v>
      </c>
      <c r="BI95" s="7" t="n">
        <v>0.8389178973332782</v>
      </c>
      <c r="BJ95" s="7" t="n">
        <v>0.7233762860564391</v>
      </c>
      <c r="BK95" s="7" t="n">
        <v>0.3238526205914252</v>
      </c>
      <c r="BL95" s="7" t="n">
        <v>0.537335588244787</v>
      </c>
      <c r="BM95" s="7" t="n">
        <v>0.590212695594712</v>
      </c>
      <c r="BN95" s="7" t="n">
        <v>0.7746804146962424</v>
      </c>
      <c r="BO95" s="7" t="n">
        <v>0.7481419463309035</v>
      </c>
      <c r="BP95" s="7" t="n">
        <v>0.5649926367321763</v>
      </c>
      <c r="BQ95" s="7" t="n">
        <v>0.8193727589232823</v>
      </c>
      <c r="BR95" s="7" t="n">
        <v>0.4750305894691495</v>
      </c>
      <c r="BS95" s="7" t="n">
        <v>0.7607395072805629</v>
      </c>
      <c r="BT95" s="7" t="n">
        <v>0.5301213691942822</v>
      </c>
      <c r="BU95" s="7" t="n">
        <v>0.3978628975612039</v>
      </c>
      <c r="BV95" s="7" t="n">
        <v>0.4634036359906054</v>
      </c>
      <c r="BW95" s="7" t="n">
        <v>0.4086147695147728</v>
      </c>
      <c r="BX95" s="7" t="n">
        <v>0.2981262596674348</v>
      </c>
      <c r="BY95" s="7" t="n">
        <v>0.4300058627978123</v>
      </c>
      <c r="BZ95" s="7" t="n">
        <v>0.6435515646797821</v>
      </c>
      <c r="CA95" s="7" t="n">
        <v>0.5469349751849066</v>
      </c>
      <c r="CB95" s="7" t="n">
        <v>0.9045503370667947</v>
      </c>
      <c r="CC95" s="7" t="n">
        <v>0.6819330787666089</v>
      </c>
      <c r="CD95" s="7" t="n">
        <v>0.4262419129433354</v>
      </c>
      <c r="CE95" s="7" t="n">
        <v>0.4481773817628587</v>
      </c>
      <c r="CF95" s="7" t="n">
        <v>0.4653637409994801</v>
      </c>
      <c r="CG95" s="7" t="n">
        <v>0.5848704660225101</v>
      </c>
      <c r="CH95" s="7" t="n">
        <v>0.8182815132696146</v>
      </c>
      <c r="CI95" s="7" t="n">
        <v>0.8369999196820429</v>
      </c>
      <c r="CJ95" s="7" t="n">
        <v>0.4394335470856843</v>
      </c>
      <c r="CK95" s="7" t="n">
        <v>0.3389317671948044</v>
      </c>
      <c r="CL95" s="7" t="n">
        <v>0.5571525348400549</v>
      </c>
      <c r="CM95" s="7" t="n">
        <v>0.6182653656372002</v>
      </c>
      <c r="CN95" s="7" t="n">
        <v>0.4532778959162845</v>
      </c>
      <c r="CO95" s="7" t="n">
        <v>0.6804198670745275</v>
      </c>
      <c r="CP95" s="7" t="n">
        <v>0.8458282512450362</v>
      </c>
      <c r="CQ95" s="7" t="n">
        <v>0.8969640215798743</v>
      </c>
      <c r="CR95" s="7" t="n">
        <v>1</v>
      </c>
      <c r="CS95" s="7" t="n">
        <v>0.4796898854199466</v>
      </c>
      <c r="CT95" s="7" t="n">
        <v>0.5907729597596968</v>
      </c>
      <c r="CU95" s="7" t="n">
        <v>0.8939827638697577</v>
      </c>
      <c r="CV95" s="7" t="n">
        <v>0.5748151390544222</v>
      </c>
      <c r="CW95" s="7" t="n">
        <v>0.4745841085809037</v>
      </c>
      <c r="CX95" s="7" t="n">
        <v>0.5626711775847557</v>
      </c>
      <c r="CY95" s="7" t="n">
        <v>0.6746151909220177</v>
      </c>
      <c r="CZ95" s="7" t="n">
        <v>0.5566625581012858</v>
      </c>
      <c r="DA95" s="7" t="n">
        <v>0.688222803041127</v>
      </c>
      <c r="DB95" s="7" t="n">
        <v>0.5440290116232566</v>
      </c>
      <c r="DC95" s="7" t="n">
        <v>0.2980374795693823</v>
      </c>
      <c r="DD95" s="7" t="n">
        <v>0.4929582749832281</v>
      </c>
      <c r="DE95" s="7" t="n">
        <v>0.4276354513155156</v>
      </c>
      <c r="DF95" s="7" t="n">
        <v>0.6006652759850294</v>
      </c>
      <c r="DG95" s="7" t="n">
        <v>0.596780928514112</v>
      </c>
      <c r="DH95" s="7" t="n">
        <v>0.5751573706487449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0.5652330816180317</v>
      </c>
      <c r="D96" s="7" t="n">
        <v>0.5754802901567119</v>
      </c>
      <c r="E96" s="7" t="n">
        <v>0.5140964771660448</v>
      </c>
      <c r="F96" s="7" t="n">
        <v>0.5603707415641447</v>
      </c>
      <c r="G96" s="7" t="n">
        <v>0.5709569790039327</v>
      </c>
      <c r="H96" s="7" t="n">
        <v>0.3407099796829244</v>
      </c>
      <c r="I96" s="7" t="n">
        <v>0.4751223563991807</v>
      </c>
      <c r="J96" s="7" t="n">
        <v>0.5857600140935597</v>
      </c>
      <c r="K96" s="7" t="n">
        <v>0.2918592000181974</v>
      </c>
      <c r="L96" s="7" t="n">
        <v>0.3887122917087079</v>
      </c>
      <c r="M96" s="7" t="n">
        <v>0.4880808345572686</v>
      </c>
      <c r="N96" s="7" t="n">
        <v>0.4619247004223235</v>
      </c>
      <c r="O96" s="7" t="n">
        <v>0.383646743605532</v>
      </c>
      <c r="P96" s="7" t="n">
        <v>0.4501065665444335</v>
      </c>
      <c r="Q96" s="7" t="n">
        <v>0.4613460370926238</v>
      </c>
      <c r="R96" s="7" t="n">
        <v>0.4386237325242388</v>
      </c>
      <c r="S96" s="7" t="n">
        <v>0.5753577335882913</v>
      </c>
      <c r="T96" s="7" t="n">
        <v>0.5270698736829464</v>
      </c>
      <c r="U96" s="7" t="n">
        <v>0.5834085403980422</v>
      </c>
      <c r="V96" s="7" t="n">
        <v>0.3073814325957347</v>
      </c>
      <c r="W96" s="7" t="n">
        <v>0.4984829822615626</v>
      </c>
      <c r="X96" s="7" t="n">
        <v>0.59825429615457</v>
      </c>
      <c r="Y96" s="7" t="n">
        <v>0.4496980820529196</v>
      </c>
      <c r="Z96" s="7" t="n">
        <v>0.3039617897879187</v>
      </c>
      <c r="AA96" s="7" t="n">
        <v>0.9679904806530799</v>
      </c>
      <c r="AB96" s="7" t="n">
        <v>0.2687020953790601</v>
      </c>
      <c r="AC96" s="7" t="n">
        <v>0.3683581362531704</v>
      </c>
      <c r="AD96" s="7" t="n">
        <v>0.2886919249047647</v>
      </c>
      <c r="AE96" s="7" t="n">
        <v>0.3066730861190125</v>
      </c>
      <c r="AF96" s="7" t="n">
        <v>0.50425230626789</v>
      </c>
      <c r="AG96" s="7" t="n">
        <v>0.5116944386896691</v>
      </c>
      <c r="AH96" s="7" t="n">
        <v>0.392873823438981</v>
      </c>
      <c r="AI96" s="7" t="n">
        <v>0.410074137710583</v>
      </c>
      <c r="AJ96" s="7" t="n">
        <v>0.6029302843005101</v>
      </c>
      <c r="AK96" s="7" t="n">
        <v>0.5719709404058511</v>
      </c>
      <c r="AL96" s="7" t="n">
        <v>0.4544328227170117</v>
      </c>
      <c r="AM96" s="7" t="n">
        <v>0.5830008450005159</v>
      </c>
      <c r="AN96" s="7" t="n">
        <v>0.1189616375121616</v>
      </c>
      <c r="AO96" s="7" t="n">
        <v>0.3475583126632438</v>
      </c>
      <c r="AP96" s="7" t="n">
        <v>0.5094668100521557</v>
      </c>
      <c r="AQ96" s="7" t="n">
        <v>0.4202839713331371</v>
      </c>
      <c r="AR96" s="7" t="n">
        <v>0.9679904505929336</v>
      </c>
      <c r="AS96" s="7" t="n">
        <v>0.3019354914770049</v>
      </c>
      <c r="AT96" s="7" t="n">
        <v>0.1679252886508982</v>
      </c>
      <c r="AU96" s="7" t="n">
        <v>0.2448053192338496</v>
      </c>
      <c r="AV96" s="7" t="n">
        <v>0.5989496690971441</v>
      </c>
      <c r="AW96" s="7" t="n">
        <v>0.4655345459101792</v>
      </c>
      <c r="AX96" s="7" t="n">
        <v>0.4881665982189941</v>
      </c>
      <c r="AY96" s="7" t="n">
        <v>0.433469300601335</v>
      </c>
      <c r="AZ96" s="7" t="n">
        <v>0.3526789721354704</v>
      </c>
      <c r="BA96" s="7" t="n">
        <v>0.5042856700633401</v>
      </c>
      <c r="BB96" s="7" t="n">
        <v>0.2759969715563526</v>
      </c>
      <c r="BC96" s="7" t="n">
        <v>0.5438017129023811</v>
      </c>
      <c r="BD96" s="7" t="n">
        <v>0.3654672366855193</v>
      </c>
      <c r="BE96" s="7" t="n">
        <v>0.3046852376845213</v>
      </c>
      <c r="BF96" s="7" t="n">
        <v>0.502753088829446</v>
      </c>
      <c r="BG96" s="7" t="n">
        <v>0.5059936398538207</v>
      </c>
      <c r="BH96" s="7" t="n">
        <v>0.3703705784086315</v>
      </c>
      <c r="BI96" s="7" t="n">
        <v>0.3886241074815583</v>
      </c>
      <c r="BJ96" s="7" t="n">
        <v>0.4063045914012592</v>
      </c>
      <c r="BK96" s="7" t="n">
        <v>0.09624347862993096</v>
      </c>
      <c r="BL96" s="7" t="n">
        <v>0.2854543554989693</v>
      </c>
      <c r="BM96" s="7" t="n">
        <v>0.2877019296693174</v>
      </c>
      <c r="BN96" s="7" t="n">
        <v>0.457424718638148</v>
      </c>
      <c r="BO96" s="7" t="n">
        <v>0.4682162066953431</v>
      </c>
      <c r="BP96" s="7" t="n">
        <v>0.2884533635140528</v>
      </c>
      <c r="BQ96" s="7" t="n">
        <v>0.3669909893281217</v>
      </c>
      <c r="BR96" s="7" t="n">
        <v>0.2077627334315074</v>
      </c>
      <c r="BS96" s="7" t="n">
        <v>0.4980565738556873</v>
      </c>
      <c r="BT96" s="7" t="n">
        <v>0.2428267369448526</v>
      </c>
      <c r="BU96" s="7" t="n">
        <v>0.2668010679337159</v>
      </c>
      <c r="BV96" s="7" t="n">
        <v>0.3056254819202296</v>
      </c>
      <c r="BW96" s="7" t="n">
        <v>0.2033637304177731</v>
      </c>
      <c r="BX96" s="7" t="n">
        <v>0.1175260921049743</v>
      </c>
      <c r="BY96" s="7" t="n">
        <v>0.2236196188126304</v>
      </c>
      <c r="BZ96" s="7" t="n">
        <v>0.5648690118833372</v>
      </c>
      <c r="CA96" s="7" t="n">
        <v>0.450512222350539</v>
      </c>
      <c r="CB96" s="7" t="n">
        <v>0.4631455321592682</v>
      </c>
      <c r="CC96" s="7" t="n">
        <v>0.7572029843585568</v>
      </c>
      <c r="CD96" s="7" t="n">
        <v>0.2353620882998391</v>
      </c>
      <c r="CE96" s="7" t="n">
        <v>0.1970273223826556</v>
      </c>
      <c r="CF96" s="7" t="n">
        <v>0.2046922905555588</v>
      </c>
      <c r="CG96" s="7" t="n">
        <v>0.3452871528951896</v>
      </c>
      <c r="CH96" s="7" t="n">
        <v>0.4985705576508102</v>
      </c>
      <c r="CI96" s="7" t="n">
        <v>0.3587570207379575</v>
      </c>
      <c r="CJ96" s="7" t="n">
        <v>0.2821333033050493</v>
      </c>
      <c r="CK96" s="7" t="n">
        <v>0.1679076361543378</v>
      </c>
      <c r="CL96" s="7" t="n">
        <v>0.3425983505052265</v>
      </c>
      <c r="CM96" s="7" t="n">
        <v>0.3201533580141837</v>
      </c>
      <c r="CN96" s="7" t="n">
        <v>0.2655657623212609</v>
      </c>
      <c r="CO96" s="7" t="n">
        <v>0.4049839101015912</v>
      </c>
      <c r="CP96" s="7" t="n">
        <v>0.4436621244771306</v>
      </c>
      <c r="CQ96" s="7" t="n">
        <v>0.42795525052204</v>
      </c>
      <c r="CR96" s="7" t="n">
        <v>0.4796898854199466</v>
      </c>
      <c r="CS96" s="7" t="n">
        <v>1</v>
      </c>
      <c r="CT96" s="7" t="n">
        <v>0.3274126286175034</v>
      </c>
      <c r="CU96" s="7" t="n">
        <v>0.4691221333612095</v>
      </c>
      <c r="CV96" s="7" t="n">
        <v>0.3171223716706552</v>
      </c>
      <c r="CW96" s="7" t="n">
        <v>0.2776185900837443</v>
      </c>
      <c r="CX96" s="7" t="n">
        <v>0.3148399300184012</v>
      </c>
      <c r="CY96" s="7" t="n">
        <v>0.3779646107006059</v>
      </c>
      <c r="CZ96" s="7" t="n">
        <v>0.4831071219005945</v>
      </c>
      <c r="DA96" s="7" t="n">
        <v>0.6115929845032089</v>
      </c>
      <c r="DB96" s="7" t="n">
        <v>0.2861826446126003</v>
      </c>
      <c r="DC96" s="7" t="n">
        <v>-0.0687353748456605</v>
      </c>
      <c r="DD96" s="7" t="n">
        <v>0.2963702496862144</v>
      </c>
      <c r="DE96" s="7" t="n">
        <v>0.3284979249154056</v>
      </c>
      <c r="DF96" s="7" t="n">
        <v>0.4835733283856701</v>
      </c>
      <c r="DG96" s="7" t="n">
        <v>0.29346442864111</v>
      </c>
      <c r="DH96" s="7" t="n">
        <v>0.3639383721197554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0.6617593086044008</v>
      </c>
      <c r="D97" s="7" t="n">
        <v>0.5524145396553743</v>
      </c>
      <c r="E97" s="7" t="n">
        <v>0.1601422498480923</v>
      </c>
      <c r="F97" s="7" t="n">
        <v>0.4925850010178298</v>
      </c>
      <c r="G97" s="7" t="n">
        <v>0.2679101438049742</v>
      </c>
      <c r="H97" s="7" t="n">
        <v>0.4334698124009051</v>
      </c>
      <c r="I97" s="7" t="n">
        <v>0.5542251721649279</v>
      </c>
      <c r="J97" s="7" t="n">
        <v>0.6192315355347067</v>
      </c>
      <c r="K97" s="7" t="n">
        <v>0.9276861429789902</v>
      </c>
      <c r="L97" s="7" t="n">
        <v>0.9159952692085104</v>
      </c>
      <c r="M97" s="7" t="n">
        <v>0.5368669692291336</v>
      </c>
      <c r="N97" s="7" t="n">
        <v>0.4483199188717459</v>
      </c>
      <c r="O97" s="7" t="n">
        <v>0.5646762292031327</v>
      </c>
      <c r="P97" s="7" t="n">
        <v>0.8291057816443912</v>
      </c>
      <c r="Q97" s="7" t="n">
        <v>0.6747905938586808</v>
      </c>
      <c r="R97" s="7" t="n">
        <v>0.5665920028658065</v>
      </c>
      <c r="S97" s="7" t="n">
        <v>0.6273939234032568</v>
      </c>
      <c r="T97" s="7" t="n">
        <v>0.779585285727959</v>
      </c>
      <c r="U97" s="7" t="n">
        <v>0.6739174935852601</v>
      </c>
      <c r="V97" s="7" t="n">
        <v>0.42182105118862</v>
      </c>
      <c r="W97" s="7" t="n">
        <v>0.7120906678632025</v>
      </c>
      <c r="X97" s="7" t="n">
        <v>0.2739807424606973</v>
      </c>
      <c r="Y97" s="7" t="n">
        <v>0.4452455148257639</v>
      </c>
      <c r="Z97" s="7" t="n">
        <v>0.4163053058485283</v>
      </c>
      <c r="AA97" s="7" t="n">
        <v>0.2928406247612461</v>
      </c>
      <c r="AB97" s="7" t="n">
        <v>0.2744323604031372</v>
      </c>
      <c r="AC97" s="7" t="n">
        <v>0.4720523276757638</v>
      </c>
      <c r="AD97" s="7" t="n">
        <v>0.4187317356812381</v>
      </c>
      <c r="AE97" s="7" t="n">
        <v>0.9079233810246533</v>
      </c>
      <c r="AF97" s="7" t="n">
        <v>0.7262881686548063</v>
      </c>
      <c r="AG97" s="7" t="n">
        <v>0.7155894843209352</v>
      </c>
      <c r="AH97" s="7" t="n">
        <v>0.7468857908264434</v>
      </c>
      <c r="AI97" s="7" t="n">
        <v>0.8301841723963131</v>
      </c>
      <c r="AJ97" s="7" t="n">
        <v>0.5102379573028815</v>
      </c>
      <c r="AK97" s="7" t="n">
        <v>0.6791238489739182</v>
      </c>
      <c r="AL97" s="7" t="n">
        <v>0.450913811418692</v>
      </c>
      <c r="AM97" s="7" t="n">
        <v>0.2985925228731263</v>
      </c>
      <c r="AN97" s="7" t="n">
        <v>0.2353978409582485</v>
      </c>
      <c r="AO97" s="7" t="n">
        <v>0.4664835269272656</v>
      </c>
      <c r="AP97" s="7" t="n">
        <v>0.7028414942317965</v>
      </c>
      <c r="AQ97" s="7" t="n">
        <v>0.5234173626397343</v>
      </c>
      <c r="AR97" s="7" t="n">
        <v>0.2928406646952725</v>
      </c>
      <c r="AS97" s="7" t="n">
        <v>0.740763647061682</v>
      </c>
      <c r="AT97" s="7" t="n">
        <v>0.5169190469908361</v>
      </c>
      <c r="AU97" s="7" t="n">
        <v>0.6616467703807606</v>
      </c>
      <c r="AV97" s="7" t="n">
        <v>0.300814985423661</v>
      </c>
      <c r="AW97" s="7" t="n">
        <v>0.643549905159214</v>
      </c>
      <c r="AX97" s="7" t="n">
        <v>0.1163726479561474</v>
      </c>
      <c r="AY97" s="7" t="n">
        <v>0.4443295889827105</v>
      </c>
      <c r="AZ97" s="7" t="n">
        <v>0.5360204729161637</v>
      </c>
      <c r="BA97" s="7" t="n">
        <v>0.3313990687324148</v>
      </c>
      <c r="BB97" s="7" t="n">
        <v>0.1389456618122367</v>
      </c>
      <c r="BC97" s="7" t="n">
        <v>0.5608508507099762</v>
      </c>
      <c r="BD97" s="7" t="n">
        <v>0.6018170315712286</v>
      </c>
      <c r="BE97" s="7" t="n">
        <v>0.6519059716541324</v>
      </c>
      <c r="BF97" s="7" t="n">
        <v>0.295532013825956</v>
      </c>
      <c r="BG97" s="7" t="n">
        <v>0.346207347711032</v>
      </c>
      <c r="BH97" s="7" t="n">
        <v>0.4786430466869178</v>
      </c>
      <c r="BI97" s="7" t="n">
        <v>0.5489051368726022</v>
      </c>
      <c r="BJ97" s="7" t="n">
        <v>0.4364178484200547</v>
      </c>
      <c r="BK97" s="7" t="n">
        <v>0.2852529512018754</v>
      </c>
      <c r="BL97" s="7" t="n">
        <v>0.7174428398699224</v>
      </c>
      <c r="BM97" s="7" t="n">
        <v>0.9381369103696379</v>
      </c>
      <c r="BN97" s="7" t="n">
        <v>0.4710697150250931</v>
      </c>
      <c r="BO97" s="7" t="n">
        <v>0.6021359475736171</v>
      </c>
      <c r="BP97" s="7" t="n">
        <v>0.311148373193696</v>
      </c>
      <c r="BQ97" s="7" t="n">
        <v>0.5655422765097909</v>
      </c>
      <c r="BR97" s="7" t="n">
        <v>0.7744500042695721</v>
      </c>
      <c r="BS97" s="7" t="n">
        <v>0.474485420295528</v>
      </c>
      <c r="BT97" s="7" t="n">
        <v>0.7984664497675781</v>
      </c>
      <c r="BU97" s="7" t="n">
        <v>0.3446978842170432</v>
      </c>
      <c r="BV97" s="7" t="n">
        <v>0.4242320583817056</v>
      </c>
      <c r="BW97" s="7" t="n">
        <v>0.6625588696384893</v>
      </c>
      <c r="BX97" s="7" t="n">
        <v>0.4536682070852889</v>
      </c>
      <c r="BY97" s="7" t="n">
        <v>0.6717388766004738</v>
      </c>
      <c r="BZ97" s="7" t="n">
        <v>0.2222317856203344</v>
      </c>
      <c r="CA97" s="7" t="n">
        <v>0.5428146008743424</v>
      </c>
      <c r="CB97" s="7" t="n">
        <v>0.6487949471613784</v>
      </c>
      <c r="CC97" s="7" t="n">
        <v>0.3862393232538607</v>
      </c>
      <c r="CD97" s="7" t="n">
        <v>0.6748290333353395</v>
      </c>
      <c r="CE97" s="7" t="n">
        <v>0.7582183827477458</v>
      </c>
      <c r="CF97" s="7" t="n">
        <v>0.775272729167932</v>
      </c>
      <c r="CG97" s="7" t="n">
        <v>0.8673635727833549</v>
      </c>
      <c r="CH97" s="7" t="n">
        <v>0.4485267374461502</v>
      </c>
      <c r="CI97" s="7" t="n">
        <v>0.5083894724927867</v>
      </c>
      <c r="CJ97" s="7" t="n">
        <v>0.4145784685018372</v>
      </c>
      <c r="CK97" s="7" t="n">
        <v>0.6697080700363195</v>
      </c>
      <c r="CL97" s="7" t="n">
        <v>0.4697332008078022</v>
      </c>
      <c r="CM97" s="7" t="n">
        <v>0.9373266227253328</v>
      </c>
      <c r="CN97" s="7" t="n">
        <v>0.7265696459567614</v>
      </c>
      <c r="CO97" s="7" t="n">
        <v>0.8816223705658797</v>
      </c>
      <c r="CP97" s="7" t="n">
        <v>0.8376434902850158</v>
      </c>
      <c r="CQ97" s="7" t="n">
        <v>0.5854184563368156</v>
      </c>
      <c r="CR97" s="7" t="n">
        <v>0.5907729597596968</v>
      </c>
      <c r="CS97" s="7" t="n">
        <v>0.3274126286175034</v>
      </c>
      <c r="CT97" s="7" t="n">
        <v>1</v>
      </c>
      <c r="CU97" s="7" t="n">
        <v>0.6025493156900181</v>
      </c>
      <c r="CV97" s="7" t="n">
        <v>0.9971703104586008</v>
      </c>
      <c r="CW97" s="7" t="n">
        <v>0.275240742216571</v>
      </c>
      <c r="CX97" s="7" t="n">
        <v>0.9953207985374369</v>
      </c>
      <c r="CY97" s="7" t="n">
        <v>0.6418932225038075</v>
      </c>
      <c r="CZ97" s="7" t="n">
        <v>0.1181223200226775</v>
      </c>
      <c r="DA97" s="7" t="n">
        <v>0.3561561077638459</v>
      </c>
      <c r="DB97" s="7" t="n">
        <v>0.9902082592432186</v>
      </c>
      <c r="DC97" s="7" t="n">
        <v>0.06990364535358656</v>
      </c>
      <c r="DD97" s="7" t="n">
        <v>0.6623987680290168</v>
      </c>
      <c r="DE97" s="7" t="n">
        <v>0.4488270486211668</v>
      </c>
      <c r="DF97" s="7" t="n">
        <v>0.2768509431475797</v>
      </c>
      <c r="DG97" s="7" t="n">
        <v>0.7751060742328867</v>
      </c>
      <c r="DH97" s="7" t="n">
        <v>0.2688582009748545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0.7136212704010356</v>
      </c>
      <c r="D98" s="7" t="n">
        <v>0.6874453264001975</v>
      </c>
      <c r="E98" s="7" t="n">
        <v>0.3166263941386585</v>
      </c>
      <c r="F98" s="7" t="n">
        <v>0.6726749808424243</v>
      </c>
      <c r="G98" s="7" t="n">
        <v>0.4795923989396287</v>
      </c>
      <c r="H98" s="7" t="n">
        <v>0.5214553712002875</v>
      </c>
      <c r="I98" s="7" t="n">
        <v>0.7376583749577701</v>
      </c>
      <c r="J98" s="7" t="n">
        <v>0.7671091584295736</v>
      </c>
      <c r="K98" s="7" t="n">
        <v>0.5548207804172467</v>
      </c>
      <c r="L98" s="7" t="n">
        <v>0.668543056519763</v>
      </c>
      <c r="M98" s="7" t="n">
        <v>0.8352337309618691</v>
      </c>
      <c r="N98" s="7" t="n">
        <v>0.681005121450593</v>
      </c>
      <c r="O98" s="7" t="n">
        <v>0.7184001570231109</v>
      </c>
      <c r="P98" s="7" t="n">
        <v>0.7370311581885356</v>
      </c>
      <c r="Q98" s="7" t="n">
        <v>0.5561612270326708</v>
      </c>
      <c r="R98" s="7" t="n">
        <v>0.5013787340830881</v>
      </c>
      <c r="S98" s="7" t="n">
        <v>0.7837164783475897</v>
      </c>
      <c r="T98" s="7" t="n">
        <v>0.7708900596744647</v>
      </c>
      <c r="U98" s="7" t="n">
        <v>0.7847482896161717</v>
      </c>
      <c r="V98" s="7" t="n">
        <v>0.4681913998731673</v>
      </c>
      <c r="W98" s="7" t="n">
        <v>0.9077858237944826</v>
      </c>
      <c r="X98" s="7" t="n">
        <v>0.4330024818544659</v>
      </c>
      <c r="Y98" s="7" t="n">
        <v>0.7026484944652437</v>
      </c>
      <c r="Z98" s="7" t="n">
        <v>0.4442273509444353</v>
      </c>
      <c r="AA98" s="7" t="n">
        <v>0.4111793121262156</v>
      </c>
      <c r="AB98" s="7" t="n">
        <v>0.5205805436770744</v>
      </c>
      <c r="AC98" s="7" t="n">
        <v>0.8622075740642829</v>
      </c>
      <c r="AD98" s="7" t="n">
        <v>0.4352490789260694</v>
      </c>
      <c r="AE98" s="7" t="n">
        <v>0.5896344624269909</v>
      </c>
      <c r="AF98" s="7" t="n">
        <v>0.8939067345635253</v>
      </c>
      <c r="AG98" s="7" t="n">
        <v>0.8682730539731985</v>
      </c>
      <c r="AH98" s="7" t="n">
        <v>0.7240719848576611</v>
      </c>
      <c r="AI98" s="7" t="n">
        <v>0.6951115246595535</v>
      </c>
      <c r="AJ98" s="7" t="n">
        <v>0.7090746155318676</v>
      </c>
      <c r="AK98" s="7" t="n">
        <v>0.8572719364703257</v>
      </c>
      <c r="AL98" s="7" t="n">
        <v>0.679071898578003</v>
      </c>
      <c r="AM98" s="7" t="n">
        <v>0.5087848094660371</v>
      </c>
      <c r="AN98" s="7" t="n">
        <v>0.3289236315229402</v>
      </c>
      <c r="AO98" s="7" t="n">
        <v>0.5691907646502986</v>
      </c>
      <c r="AP98" s="7" t="n">
        <v>0.8993691228280805</v>
      </c>
      <c r="AQ98" s="7" t="n">
        <v>0.9125114340692314</v>
      </c>
      <c r="AR98" s="7" t="n">
        <v>0.4111794247091428</v>
      </c>
      <c r="AS98" s="7" t="n">
        <v>0.4955414210137606</v>
      </c>
      <c r="AT98" s="7" t="n">
        <v>0.363627053573825</v>
      </c>
      <c r="AU98" s="7" t="n">
        <v>0.4603068823991749</v>
      </c>
      <c r="AV98" s="7" t="n">
        <v>0.5101578381928717</v>
      </c>
      <c r="AW98" s="7" t="n">
        <v>0.987595065934194</v>
      </c>
      <c r="AX98" s="7" t="n">
        <v>0.3722737439295826</v>
      </c>
      <c r="AY98" s="7" t="n">
        <v>0.6575402439876691</v>
      </c>
      <c r="AZ98" s="7" t="n">
        <v>0.5670014733462041</v>
      </c>
      <c r="BA98" s="7" t="n">
        <v>0.4151579084439227</v>
      </c>
      <c r="BB98" s="7" t="n">
        <v>0.2569429077416246</v>
      </c>
      <c r="BC98" s="7" t="n">
        <v>0.7759032736412274</v>
      </c>
      <c r="BD98" s="7" t="n">
        <v>0.7039790345373408</v>
      </c>
      <c r="BE98" s="7" t="n">
        <v>0.4852059699140189</v>
      </c>
      <c r="BF98" s="7" t="n">
        <v>0.4120251534550243</v>
      </c>
      <c r="BG98" s="7" t="n">
        <v>0.4317463346939056</v>
      </c>
      <c r="BH98" s="7" t="n">
        <v>0.8504351572575963</v>
      </c>
      <c r="BI98" s="7" t="n">
        <v>0.8150149723292698</v>
      </c>
      <c r="BJ98" s="7" t="n">
        <v>0.6869426925690043</v>
      </c>
      <c r="BK98" s="7" t="n">
        <v>0.2932758722575993</v>
      </c>
      <c r="BL98" s="7" t="n">
        <v>0.5153468991379477</v>
      </c>
      <c r="BM98" s="7" t="n">
        <v>0.605163865069005</v>
      </c>
      <c r="BN98" s="7" t="n">
        <v>0.6905460857131691</v>
      </c>
      <c r="BO98" s="7" t="n">
        <v>0.6752230897750509</v>
      </c>
      <c r="BP98" s="7" t="n">
        <v>0.540160171592952</v>
      </c>
      <c r="BQ98" s="7" t="n">
        <v>0.6870425646079336</v>
      </c>
      <c r="BR98" s="7" t="n">
        <v>0.4748267359548964</v>
      </c>
      <c r="BS98" s="7" t="n">
        <v>0.6501925122405126</v>
      </c>
      <c r="BT98" s="7" t="n">
        <v>0.6169574637023054</v>
      </c>
      <c r="BU98" s="7" t="n">
        <v>0.3626242580972035</v>
      </c>
      <c r="BV98" s="7" t="n">
        <v>0.4550215257862101</v>
      </c>
      <c r="BW98" s="7" t="n">
        <v>0.3897533241206075</v>
      </c>
      <c r="BX98" s="7" t="n">
        <v>0.2803711682890371</v>
      </c>
      <c r="BY98" s="7" t="n">
        <v>0.4108184914506712</v>
      </c>
      <c r="BZ98" s="7" t="n">
        <v>0.4355156441464993</v>
      </c>
      <c r="CA98" s="7" t="n">
        <v>0.4952214778900523</v>
      </c>
      <c r="CB98" s="7" t="n">
        <v>0.9873451725374423</v>
      </c>
      <c r="CC98" s="7" t="n">
        <v>0.5304094444000522</v>
      </c>
      <c r="CD98" s="7" t="n">
        <v>0.4416183480887086</v>
      </c>
      <c r="CE98" s="7" t="n">
        <v>0.4490698619298825</v>
      </c>
      <c r="CF98" s="7" t="n">
        <v>0.4720173967086342</v>
      </c>
      <c r="CG98" s="7" t="n">
        <v>0.5466280318782613</v>
      </c>
      <c r="CH98" s="7" t="n">
        <v>0.7278926128701191</v>
      </c>
      <c r="CI98" s="7" t="n">
        <v>0.7610628988883872</v>
      </c>
      <c r="CJ98" s="7" t="n">
        <v>0.4342771834400564</v>
      </c>
      <c r="CK98" s="7" t="n">
        <v>0.3474883272613214</v>
      </c>
      <c r="CL98" s="7" t="n">
        <v>0.5379426997676029</v>
      </c>
      <c r="CM98" s="7" t="n">
        <v>0.630096300680454</v>
      </c>
      <c r="CN98" s="7" t="n">
        <v>0.484755534882489</v>
      </c>
      <c r="CO98" s="7" t="n">
        <v>0.6494324237799651</v>
      </c>
      <c r="CP98" s="7" t="n">
        <v>0.8528510490260188</v>
      </c>
      <c r="CQ98" s="7" t="n">
        <v>0.9649499863635352</v>
      </c>
      <c r="CR98" s="7" t="n">
        <v>0.8939827638697577</v>
      </c>
      <c r="CS98" s="7" t="n">
        <v>0.4691221333612095</v>
      </c>
      <c r="CT98" s="7" t="n">
        <v>0.6025493156900181</v>
      </c>
      <c r="CU98" s="7" t="n">
        <v>1</v>
      </c>
      <c r="CV98" s="7" t="n">
        <v>0.5925616587441666</v>
      </c>
      <c r="CW98" s="7" t="n">
        <v>0.2425218735065127</v>
      </c>
      <c r="CX98" s="7" t="n">
        <v>0.5796875361249065</v>
      </c>
      <c r="CY98" s="7" t="n">
        <v>0.7546077468646892</v>
      </c>
      <c r="CZ98" s="7" t="n">
        <v>0.3715198089276736</v>
      </c>
      <c r="DA98" s="7" t="n">
        <v>0.5262394859592837</v>
      </c>
      <c r="DB98" s="7" t="n">
        <v>0.5695507407271156</v>
      </c>
      <c r="DC98" s="7" t="n">
        <v>0.1054735848752442</v>
      </c>
      <c r="DD98" s="7" t="n">
        <v>0.4656266887245467</v>
      </c>
      <c r="DE98" s="7" t="n">
        <v>0.4309479045713612</v>
      </c>
      <c r="DF98" s="7" t="n">
        <v>0.3707721584198536</v>
      </c>
      <c r="DG98" s="7" t="n">
        <v>0.6265869927527525</v>
      </c>
      <c r="DH98" s="7" t="n">
        <v>0.3653837758477197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0.6419996685586297</v>
      </c>
      <c r="D99" s="7" t="n">
        <v>0.5264982070842386</v>
      </c>
      <c r="E99" s="7" t="n">
        <v>0.1273718765262117</v>
      </c>
      <c r="F99" s="7" t="n">
        <v>0.4651554782244742</v>
      </c>
      <c r="G99" s="7" t="n">
        <v>0.241304102714587</v>
      </c>
      <c r="H99" s="7" t="n">
        <v>0.4123235650578594</v>
      </c>
      <c r="I99" s="7" t="n">
        <v>0.5307662283853116</v>
      </c>
      <c r="J99" s="7" t="n">
        <v>0.5959851021951922</v>
      </c>
      <c r="K99" s="7" t="n">
        <v>0.9375592779325327</v>
      </c>
      <c r="L99" s="7" t="n">
        <v>0.919670690944185</v>
      </c>
      <c r="M99" s="7" t="n">
        <v>0.5167312424192928</v>
      </c>
      <c r="N99" s="7" t="n">
        <v>0.4288501681457544</v>
      </c>
      <c r="O99" s="7" t="n">
        <v>0.5437037470157369</v>
      </c>
      <c r="P99" s="7" t="n">
        <v>0.8258349488970637</v>
      </c>
      <c r="Q99" s="7" t="n">
        <v>0.6581595493258656</v>
      </c>
      <c r="R99" s="7" t="n">
        <v>0.5502597365551133</v>
      </c>
      <c r="S99" s="7" t="n">
        <v>0.6031311079845348</v>
      </c>
      <c r="T99" s="7" t="n">
        <v>0.7690102337455644</v>
      </c>
      <c r="U99" s="7" t="n">
        <v>0.6533985438750611</v>
      </c>
      <c r="V99" s="7" t="n">
        <v>0.4010629360389388</v>
      </c>
      <c r="W99" s="7" t="n">
        <v>0.696607884696948</v>
      </c>
      <c r="X99" s="7" t="n">
        <v>0.2424822460482815</v>
      </c>
      <c r="Y99" s="7" t="n">
        <v>0.4280940290930693</v>
      </c>
      <c r="Z99" s="7" t="n">
        <v>0.3987888702546546</v>
      </c>
      <c r="AA99" s="7" t="n">
        <v>0.2843111557656852</v>
      </c>
      <c r="AB99" s="7" t="n">
        <v>0.2704736099329128</v>
      </c>
      <c r="AC99" s="7" t="n">
        <v>0.4677112419068585</v>
      </c>
      <c r="AD99" s="7" t="n">
        <v>0.4020090931537015</v>
      </c>
      <c r="AE99" s="7" t="n">
        <v>0.9071124519583704</v>
      </c>
      <c r="AF99" s="7" t="n">
        <v>0.717085021300168</v>
      </c>
      <c r="AG99" s="7" t="n">
        <v>0.7044551832213897</v>
      </c>
      <c r="AH99" s="7" t="n">
        <v>0.74555525915531</v>
      </c>
      <c r="AI99" s="7" t="n">
        <v>0.8282241030408832</v>
      </c>
      <c r="AJ99" s="7" t="n">
        <v>0.4894213497837904</v>
      </c>
      <c r="AK99" s="7" t="n">
        <v>0.6612401407126809</v>
      </c>
      <c r="AL99" s="7" t="n">
        <v>0.4316131881078321</v>
      </c>
      <c r="AM99" s="7" t="n">
        <v>0.2794284492292176</v>
      </c>
      <c r="AN99" s="7" t="n">
        <v>0.2322852434199746</v>
      </c>
      <c r="AO99" s="7" t="n">
        <v>0.4537208663110569</v>
      </c>
      <c r="AP99" s="7" t="n">
        <v>0.6916482740494785</v>
      </c>
      <c r="AQ99" s="7" t="n">
        <v>0.5161705341312393</v>
      </c>
      <c r="AR99" s="7" t="n">
        <v>0.2843111847663248</v>
      </c>
      <c r="AS99" s="7" t="n">
        <v>0.7459488086979714</v>
      </c>
      <c r="AT99" s="7" t="n">
        <v>0.5170393141970311</v>
      </c>
      <c r="AU99" s="7" t="n">
        <v>0.6703848754928015</v>
      </c>
      <c r="AV99" s="7" t="n">
        <v>0.28167051171817</v>
      </c>
      <c r="AW99" s="7" t="n">
        <v>0.6299060456774929</v>
      </c>
      <c r="AX99" s="7" t="n">
        <v>0.08389716302547374</v>
      </c>
      <c r="AY99" s="7" t="n">
        <v>0.424515747135398</v>
      </c>
      <c r="AZ99" s="7" t="n">
        <v>0.5204356109165245</v>
      </c>
      <c r="BA99" s="7" t="n">
        <v>0.3171712118423073</v>
      </c>
      <c r="BB99" s="7" t="n">
        <v>0.1178780835457599</v>
      </c>
      <c r="BC99" s="7" t="n">
        <v>0.5367081270572694</v>
      </c>
      <c r="BD99" s="7" t="n">
        <v>0.5841498294067662</v>
      </c>
      <c r="BE99" s="7" t="n">
        <v>0.6519095361107244</v>
      </c>
      <c r="BF99" s="7" t="n">
        <v>0.2637954471319949</v>
      </c>
      <c r="BG99" s="7" t="n">
        <v>0.3289962885021145</v>
      </c>
      <c r="BH99" s="7" t="n">
        <v>0.4754388374984387</v>
      </c>
      <c r="BI99" s="7" t="n">
        <v>0.5274613869146163</v>
      </c>
      <c r="BJ99" s="7" t="n">
        <v>0.4226269772398737</v>
      </c>
      <c r="BK99" s="7" t="n">
        <v>0.2745614308193719</v>
      </c>
      <c r="BL99" s="7" t="n">
        <v>0.7142780294106463</v>
      </c>
      <c r="BM99" s="7" t="n">
        <v>0.9363130506725481</v>
      </c>
      <c r="BN99" s="7" t="n">
        <v>0.4523340815204268</v>
      </c>
      <c r="BO99" s="7" t="n">
        <v>0.591860817793483</v>
      </c>
      <c r="BP99" s="7" t="n">
        <v>0.3070664973679783</v>
      </c>
      <c r="BQ99" s="7" t="n">
        <v>0.5458281277466704</v>
      </c>
      <c r="BR99" s="7" t="n">
        <v>0.7739208704266657</v>
      </c>
      <c r="BS99" s="7" t="n">
        <v>0.4543761763075965</v>
      </c>
      <c r="BT99" s="7" t="n">
        <v>0.7936619339268911</v>
      </c>
      <c r="BU99" s="7" t="n">
        <v>0.3272949731572642</v>
      </c>
      <c r="BV99" s="7" t="n">
        <v>0.4078241721638134</v>
      </c>
      <c r="BW99" s="7" t="n">
        <v>0.6621765897254532</v>
      </c>
      <c r="BX99" s="7" t="n">
        <v>0.4569528505815603</v>
      </c>
      <c r="BY99" s="7" t="n">
        <v>0.6695783421543522</v>
      </c>
      <c r="BZ99" s="7" t="n">
        <v>0.1883746829387374</v>
      </c>
      <c r="CA99" s="7" t="n">
        <v>0.5372248061609242</v>
      </c>
      <c r="CB99" s="7" t="n">
        <v>0.6357393831000547</v>
      </c>
      <c r="CC99" s="7" t="n">
        <v>0.361400874418731</v>
      </c>
      <c r="CD99" s="7" t="n">
        <v>0.6814505587479944</v>
      </c>
      <c r="CE99" s="7" t="n">
        <v>0.7579143687865957</v>
      </c>
      <c r="CF99" s="7" t="n">
        <v>0.769222507372696</v>
      </c>
      <c r="CG99" s="7" t="n">
        <v>0.8552192887178354</v>
      </c>
      <c r="CH99" s="7" t="n">
        <v>0.4285187721861137</v>
      </c>
      <c r="CI99" s="7" t="n">
        <v>0.50845745559304</v>
      </c>
      <c r="CJ99" s="7" t="n">
        <v>0.3988725492603107</v>
      </c>
      <c r="CK99" s="7" t="n">
        <v>0.6678891570546573</v>
      </c>
      <c r="CL99" s="7" t="n">
        <v>0.4536457231431813</v>
      </c>
      <c r="CM99" s="7" t="n">
        <v>0.9319253033602934</v>
      </c>
      <c r="CN99" s="7" t="n">
        <v>0.7328374919274805</v>
      </c>
      <c r="CO99" s="7" t="n">
        <v>0.8747794491863879</v>
      </c>
      <c r="CP99" s="7" t="n">
        <v>0.8325159831537251</v>
      </c>
      <c r="CQ99" s="7" t="n">
        <v>0.5803461105925244</v>
      </c>
      <c r="CR99" s="7" t="n">
        <v>0.5748151390544222</v>
      </c>
      <c r="CS99" s="7" t="n">
        <v>0.3171223716706552</v>
      </c>
      <c r="CT99" s="7" t="n">
        <v>0.9971703104586008</v>
      </c>
      <c r="CU99" s="7" t="n">
        <v>0.5925616587441666</v>
      </c>
      <c r="CV99" s="7" t="n">
        <v>1</v>
      </c>
      <c r="CW99" s="7" t="n">
        <v>0.2554399737208892</v>
      </c>
      <c r="CX99" s="7" t="n">
        <v>0.9988084552785491</v>
      </c>
      <c r="CY99" s="7" t="n">
        <v>0.6298395340204715</v>
      </c>
      <c r="CZ99" s="7" t="n">
        <v>0.08543003007908145</v>
      </c>
      <c r="DA99" s="7" t="n">
        <v>0.3366596463947909</v>
      </c>
      <c r="DB99" s="7" t="n">
        <v>0.9960517085647631</v>
      </c>
      <c r="DC99" s="7" t="n">
        <v>0.07350452524297992</v>
      </c>
      <c r="DD99" s="7" t="n">
        <v>0.6619862318875194</v>
      </c>
      <c r="DE99" s="7" t="n">
        <v>0.441666879453788</v>
      </c>
      <c r="DF99" s="7" t="n">
        <v>0.2471173049596235</v>
      </c>
      <c r="DG99" s="7" t="n">
        <v>0.7809644479540065</v>
      </c>
      <c r="DH99" s="7" t="n">
        <v>0.2399336109065363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0.7329677931045989</v>
      </c>
      <c r="D100" s="7" t="n">
        <v>0.7187892815726091</v>
      </c>
      <c r="E100" s="7" t="n">
        <v>0.781192130218669</v>
      </c>
      <c r="F100" s="7" t="n">
        <v>0.6951787071107276</v>
      </c>
      <c r="G100" s="7" t="n">
        <v>0.6628316767395638</v>
      </c>
      <c r="H100" s="7" t="n">
        <v>0.744034486335677</v>
      </c>
      <c r="I100" s="7" t="n">
        <v>0.4390965136163124</v>
      </c>
      <c r="J100" s="7" t="n">
        <v>0.6544755359372393</v>
      </c>
      <c r="K100" s="7" t="n">
        <v>0.266949847522961</v>
      </c>
      <c r="L100" s="7" t="n">
        <v>0.3117156666442642</v>
      </c>
      <c r="M100" s="7" t="n">
        <v>0.4493976032663424</v>
      </c>
      <c r="N100" s="7" t="n">
        <v>0.4978731700225249</v>
      </c>
      <c r="O100" s="7" t="n">
        <v>0.5235615114255804</v>
      </c>
      <c r="P100" s="7" t="n">
        <v>0.4289426113857359</v>
      </c>
      <c r="Q100" s="7" t="n">
        <v>0.7669324756649204</v>
      </c>
      <c r="R100" s="7" t="n">
        <v>0.8210466986318596</v>
      </c>
      <c r="S100" s="7" t="n">
        <v>0.6252741438829446</v>
      </c>
      <c r="T100" s="7" t="n">
        <v>0.5381156148508424</v>
      </c>
      <c r="U100" s="7" t="n">
        <v>0.6389819150839268</v>
      </c>
      <c r="V100" s="7" t="n">
        <v>0.2338620663858288</v>
      </c>
      <c r="W100" s="7" t="n">
        <v>0.4427843114554657</v>
      </c>
      <c r="X100" s="7" t="n">
        <v>0.7728122048503187</v>
      </c>
      <c r="Y100" s="7" t="n">
        <v>0.4723584923860064</v>
      </c>
      <c r="Z100" s="7" t="n">
        <v>0.2099650808244629</v>
      </c>
      <c r="AA100" s="7" t="n">
        <v>0.3167507880783682</v>
      </c>
      <c r="AB100" s="7" t="n">
        <v>0.2226963474175461</v>
      </c>
      <c r="AC100" s="7" t="n">
        <v>0.2303668191046482</v>
      </c>
      <c r="AD100" s="7" t="n">
        <v>0.2040504852739697</v>
      </c>
      <c r="AE100" s="7" t="n">
        <v>0.4067665925082434</v>
      </c>
      <c r="AF100" s="7" t="n">
        <v>0.3713280775486814</v>
      </c>
      <c r="AG100" s="7" t="n">
        <v>0.3859053212889733</v>
      </c>
      <c r="AH100" s="7" t="n">
        <v>0.3949402303263829</v>
      </c>
      <c r="AI100" s="7" t="n">
        <v>0.3905254178379959</v>
      </c>
      <c r="AJ100" s="7" t="n">
        <v>0.5968041128086002</v>
      </c>
      <c r="AK100" s="7" t="n">
        <v>0.5022181611219761</v>
      </c>
      <c r="AL100" s="7" t="n">
        <v>0.4885224958267033</v>
      </c>
      <c r="AM100" s="7" t="n">
        <v>0.5148438983204957</v>
      </c>
      <c r="AN100" s="7" t="n">
        <v>0.5411526342559602</v>
      </c>
      <c r="AO100" s="7" t="n">
        <v>0.1618057736782746</v>
      </c>
      <c r="AP100" s="7" t="n">
        <v>0.3722049810547128</v>
      </c>
      <c r="AQ100" s="7" t="n">
        <v>0.234838077602204</v>
      </c>
      <c r="AR100" s="7" t="n">
        <v>0.3167509045480058</v>
      </c>
      <c r="AS100" s="7" t="n">
        <v>0.3103911501000849</v>
      </c>
      <c r="AT100" s="7" t="n">
        <v>0.303089639491226</v>
      </c>
      <c r="AU100" s="7" t="n">
        <v>0.2409968119329699</v>
      </c>
      <c r="AV100" s="7" t="n">
        <v>0.5064348136845149</v>
      </c>
      <c r="AW100" s="7" t="n">
        <v>0.2842308934096026</v>
      </c>
      <c r="AX100" s="7" t="n">
        <v>0.6719016462724723</v>
      </c>
      <c r="AY100" s="7" t="n">
        <v>0.4847214729086002</v>
      </c>
      <c r="AZ100" s="7" t="n">
        <v>0.2202223719566196</v>
      </c>
      <c r="BA100" s="7" t="n">
        <v>0.7133330826248236</v>
      </c>
      <c r="BB100" s="7" t="n">
        <v>0.6287604058241966</v>
      </c>
      <c r="BC100" s="7" t="n">
        <v>0.6208269040036751</v>
      </c>
      <c r="BD100" s="7" t="n">
        <v>0.4098889081139879</v>
      </c>
      <c r="BE100" s="7" t="n">
        <v>0.4156728927757782</v>
      </c>
      <c r="BF100" s="7" t="n">
        <v>0.6212001841199088</v>
      </c>
      <c r="BG100" s="7" t="n">
        <v>0.7398916048367219</v>
      </c>
      <c r="BH100" s="7" t="n">
        <v>0.2285037538130947</v>
      </c>
      <c r="BI100" s="7" t="n">
        <v>0.4016943864142044</v>
      </c>
      <c r="BJ100" s="7" t="n">
        <v>0.4049566299488636</v>
      </c>
      <c r="BK100" s="7" t="n">
        <v>0.2114661811860188</v>
      </c>
      <c r="BL100" s="7" t="n">
        <v>0.4405837103364571</v>
      </c>
      <c r="BM100" s="7" t="n">
        <v>0.3810932301429351</v>
      </c>
      <c r="BN100" s="7" t="n">
        <v>0.4750044064946465</v>
      </c>
      <c r="BO100" s="7" t="n">
        <v>0.3949658184234066</v>
      </c>
      <c r="BP100" s="7" t="n">
        <v>0.2039924013635316</v>
      </c>
      <c r="BQ100" s="7" t="n">
        <v>0.5314989028092627</v>
      </c>
      <c r="BR100" s="7" t="n">
        <v>0.4288385148555956</v>
      </c>
      <c r="BS100" s="7" t="n">
        <v>0.6185999141520556</v>
      </c>
      <c r="BT100" s="7" t="n">
        <v>0.2845201333253074</v>
      </c>
      <c r="BU100" s="7" t="n">
        <v>0.16296365428009</v>
      </c>
      <c r="BV100" s="7" t="n">
        <v>0.1487902318286771</v>
      </c>
      <c r="BW100" s="7" t="n">
        <v>0.4261164469323976</v>
      </c>
      <c r="BX100" s="7" t="n">
        <v>0.1966479263406391</v>
      </c>
      <c r="BY100" s="7" t="n">
        <v>0.4008520763920374</v>
      </c>
      <c r="BZ100" s="7" t="n">
        <v>0.7319317632463738</v>
      </c>
      <c r="CA100" s="7" t="n">
        <v>0.4793622536060552</v>
      </c>
      <c r="CB100" s="7" t="n">
        <v>0.2828624221751747</v>
      </c>
      <c r="CC100" s="7" t="n">
        <v>0.5349327606660454</v>
      </c>
      <c r="CD100" s="7" t="n">
        <v>0.2760479324380792</v>
      </c>
      <c r="CE100" s="7" t="n">
        <v>0.4266159621950475</v>
      </c>
      <c r="CF100" s="7" t="n">
        <v>0.4267198217948004</v>
      </c>
      <c r="CG100" s="7" t="n">
        <v>0.4325731179468653</v>
      </c>
      <c r="CH100" s="7" t="n">
        <v>0.4959588853737352</v>
      </c>
      <c r="CI100" s="7" t="n">
        <v>0.1631353114399251</v>
      </c>
      <c r="CJ100" s="7" t="n">
        <v>0.1441409980187777</v>
      </c>
      <c r="CK100" s="7" t="n">
        <v>0.405284681861633</v>
      </c>
      <c r="CL100" s="7" t="n">
        <v>0.1961003719307947</v>
      </c>
      <c r="CM100" s="7" t="n">
        <v>0.3968680735441371</v>
      </c>
      <c r="CN100" s="7" t="n">
        <v>0.290193500038987</v>
      </c>
      <c r="CO100" s="7" t="n">
        <v>0.4474937759985734</v>
      </c>
      <c r="CP100" s="7" t="n">
        <v>0.3004272577177726</v>
      </c>
      <c r="CQ100" s="7" t="n">
        <v>0.2390339728272537</v>
      </c>
      <c r="CR100" s="7" t="n">
        <v>0.4745841085809037</v>
      </c>
      <c r="CS100" s="7" t="n">
        <v>0.2776185900837443</v>
      </c>
      <c r="CT100" s="7" t="n">
        <v>0.275240742216571</v>
      </c>
      <c r="CU100" s="7" t="n">
        <v>0.2425218735065127</v>
      </c>
      <c r="CV100" s="7" t="n">
        <v>0.2554399737208892</v>
      </c>
      <c r="CW100" s="7" t="n">
        <v>1</v>
      </c>
      <c r="CX100" s="7" t="n">
        <v>0.2470047883187104</v>
      </c>
      <c r="CY100" s="7" t="n">
        <v>0.3148301750444349</v>
      </c>
      <c r="CZ100" s="7" t="n">
        <v>0.6734304420409374</v>
      </c>
      <c r="DA100" s="7" t="n">
        <v>0.5996986780733988</v>
      </c>
      <c r="DB100" s="7" t="n">
        <v>0.2437388556529878</v>
      </c>
      <c r="DC100" s="7" t="n">
        <v>0.3990906344108661</v>
      </c>
      <c r="DD100" s="7" t="n">
        <v>0.4252211778288287</v>
      </c>
      <c r="DE100" s="7" t="n">
        <v>0.1467704117765791</v>
      </c>
      <c r="DF100" s="7" t="n">
        <v>0.8709378799067131</v>
      </c>
      <c r="DG100" s="7" t="n">
        <v>0.2840555154853964</v>
      </c>
      <c r="DH100" s="7" t="n">
        <v>0.8250588627389916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0.6320116489819159</v>
      </c>
      <c r="D101" s="7" t="n">
        <v>0.5163871309369962</v>
      </c>
      <c r="E101" s="7" t="n">
        <v>0.1231851117559925</v>
      </c>
      <c r="F101" s="7" t="n">
        <v>0.4535547988239549</v>
      </c>
      <c r="G101" s="7" t="n">
        <v>0.2357116897869384</v>
      </c>
      <c r="H101" s="7" t="n">
        <v>0.4050617593304623</v>
      </c>
      <c r="I101" s="7" t="n">
        <v>0.5158665036625235</v>
      </c>
      <c r="J101" s="7" t="n">
        <v>0.5838908436646676</v>
      </c>
      <c r="K101" s="7" t="n">
        <v>0.9390174396017749</v>
      </c>
      <c r="L101" s="7" t="n">
        <v>0.9175562382802432</v>
      </c>
      <c r="M101" s="7" t="n">
        <v>0.5071489521153028</v>
      </c>
      <c r="N101" s="7" t="n">
        <v>0.4184169302091729</v>
      </c>
      <c r="O101" s="7" t="n">
        <v>0.5342725794663877</v>
      </c>
      <c r="P101" s="7" t="n">
        <v>0.8175358639062812</v>
      </c>
      <c r="Q101" s="7" t="n">
        <v>0.646985169769362</v>
      </c>
      <c r="R101" s="7" t="n">
        <v>0.5382558161108136</v>
      </c>
      <c r="S101" s="7" t="n">
        <v>0.5908983870991078</v>
      </c>
      <c r="T101" s="7" t="n">
        <v>0.7580142418704791</v>
      </c>
      <c r="U101" s="7" t="n">
        <v>0.6413172571308309</v>
      </c>
      <c r="V101" s="7" t="n">
        <v>0.3879919469427967</v>
      </c>
      <c r="W101" s="7" t="n">
        <v>0.683382141419587</v>
      </c>
      <c r="X101" s="7" t="n">
        <v>0.235982827760552</v>
      </c>
      <c r="Y101" s="7" t="n">
        <v>0.4157918497605574</v>
      </c>
      <c r="Z101" s="7" t="n">
        <v>0.3883948142239045</v>
      </c>
      <c r="AA101" s="7" t="n">
        <v>0.2835928660085321</v>
      </c>
      <c r="AB101" s="7" t="n">
        <v>0.2582125827312293</v>
      </c>
      <c r="AC101" s="7" t="n">
        <v>0.4552848879630385</v>
      </c>
      <c r="AD101" s="7" t="n">
        <v>0.3914073158356908</v>
      </c>
      <c r="AE101" s="7" t="n">
        <v>0.9013815004267394</v>
      </c>
      <c r="AF101" s="7" t="n">
        <v>0.7038198495219328</v>
      </c>
      <c r="AG101" s="7" t="n">
        <v>0.6905415014516727</v>
      </c>
      <c r="AH101" s="7" t="n">
        <v>0.7366379727317259</v>
      </c>
      <c r="AI101" s="7" t="n">
        <v>0.8206259814901751</v>
      </c>
      <c r="AJ101" s="7" t="n">
        <v>0.476728439804588</v>
      </c>
      <c r="AK101" s="7" t="n">
        <v>0.6471526363487867</v>
      </c>
      <c r="AL101" s="7" t="n">
        <v>0.4215314528041421</v>
      </c>
      <c r="AM101" s="7" t="n">
        <v>0.2704058257304516</v>
      </c>
      <c r="AN101" s="7" t="n">
        <v>0.2281977216030938</v>
      </c>
      <c r="AO101" s="7" t="n">
        <v>0.4398919854636404</v>
      </c>
      <c r="AP101" s="7" t="n">
        <v>0.6776776667860831</v>
      </c>
      <c r="AQ101" s="7" t="n">
        <v>0.5026732474726028</v>
      </c>
      <c r="AR101" s="7" t="n">
        <v>0.2835928928919632</v>
      </c>
      <c r="AS101" s="7" t="n">
        <v>0.7421455171612574</v>
      </c>
      <c r="AT101" s="7" t="n">
        <v>0.5067126650661659</v>
      </c>
      <c r="AU101" s="7" t="n">
        <v>0.66672212451344</v>
      </c>
      <c r="AV101" s="7" t="n">
        <v>0.272078142351649</v>
      </c>
      <c r="AW101" s="7" t="n">
        <v>0.6158696450664731</v>
      </c>
      <c r="AX101" s="7" t="n">
        <v>0.07931469360027246</v>
      </c>
      <c r="AY101" s="7" t="n">
        <v>0.4132897291075468</v>
      </c>
      <c r="AZ101" s="7" t="n">
        <v>0.509245868627699</v>
      </c>
      <c r="BA101" s="7" t="n">
        <v>0.3113712215079228</v>
      </c>
      <c r="BB101" s="7" t="n">
        <v>0.1142240171445724</v>
      </c>
      <c r="BC101" s="7" t="n">
        <v>0.5248182376567797</v>
      </c>
      <c r="BD101" s="7" t="n">
        <v>0.5717098933130752</v>
      </c>
      <c r="BE101" s="7" t="n">
        <v>0.6436268336210955</v>
      </c>
      <c r="BF101" s="7" t="n">
        <v>0.2563363839136502</v>
      </c>
      <c r="BG101" s="7" t="n">
        <v>0.3244118023370854</v>
      </c>
      <c r="BH101" s="7" t="n">
        <v>0.4625510187043499</v>
      </c>
      <c r="BI101" s="7" t="n">
        <v>0.514874992740618</v>
      </c>
      <c r="BJ101" s="7" t="n">
        <v>0.4068397933794284</v>
      </c>
      <c r="BK101" s="7" t="n">
        <v>0.2673630170822049</v>
      </c>
      <c r="BL101" s="7" t="n">
        <v>0.7046873210436767</v>
      </c>
      <c r="BM101" s="7" t="n">
        <v>0.930470550785486</v>
      </c>
      <c r="BN101" s="7" t="n">
        <v>0.4425832265191854</v>
      </c>
      <c r="BO101" s="7" t="n">
        <v>0.5835150685502872</v>
      </c>
      <c r="BP101" s="7" t="n">
        <v>0.2954644316530382</v>
      </c>
      <c r="BQ101" s="7" t="n">
        <v>0.5372133242378188</v>
      </c>
      <c r="BR101" s="7" t="n">
        <v>0.7632820230246543</v>
      </c>
      <c r="BS101" s="7" t="n">
        <v>0.4392427124887342</v>
      </c>
      <c r="BT101" s="7" t="n">
        <v>0.7766902978049225</v>
      </c>
      <c r="BU101" s="7" t="n">
        <v>0.3169124296120572</v>
      </c>
      <c r="BV101" s="7" t="n">
        <v>0.3962787478230128</v>
      </c>
      <c r="BW101" s="7" t="n">
        <v>0.6571800204246719</v>
      </c>
      <c r="BX101" s="7" t="n">
        <v>0.4480697594189732</v>
      </c>
      <c r="BY101" s="7" t="n">
        <v>0.6644422712482675</v>
      </c>
      <c r="BZ101" s="7" t="n">
        <v>0.1801795077653146</v>
      </c>
      <c r="CA101" s="7" t="n">
        <v>0.5295761702065905</v>
      </c>
      <c r="CB101" s="7" t="n">
        <v>0.6210945365725912</v>
      </c>
      <c r="CC101" s="7" t="n">
        <v>0.3578522722608382</v>
      </c>
      <c r="CD101" s="7" t="n">
        <v>0.677069388626491</v>
      </c>
      <c r="CE101" s="7" t="n">
        <v>0.748525382299767</v>
      </c>
      <c r="CF101" s="7" t="n">
        <v>0.7606550698043588</v>
      </c>
      <c r="CG101" s="7" t="n">
        <v>0.84843726169776</v>
      </c>
      <c r="CH101" s="7" t="n">
        <v>0.4175173716991317</v>
      </c>
      <c r="CI101" s="7" t="n">
        <v>0.4959039804924849</v>
      </c>
      <c r="CJ101" s="7" t="n">
        <v>0.3866151147395754</v>
      </c>
      <c r="CK101" s="7" t="n">
        <v>0.6644646329456894</v>
      </c>
      <c r="CL101" s="7" t="n">
        <v>0.4417736905073861</v>
      </c>
      <c r="CM101" s="7" t="n">
        <v>0.9261840690051519</v>
      </c>
      <c r="CN101" s="7" t="n">
        <v>0.7284398760559245</v>
      </c>
      <c r="CO101" s="7" t="n">
        <v>0.8649707198666562</v>
      </c>
      <c r="CP101" s="7" t="n">
        <v>0.8232026143892451</v>
      </c>
      <c r="CQ101" s="7" t="n">
        <v>0.5661793492710853</v>
      </c>
      <c r="CR101" s="7" t="n">
        <v>0.5626711775847557</v>
      </c>
      <c r="CS101" s="7" t="n">
        <v>0.3148399300184012</v>
      </c>
      <c r="CT101" s="7" t="n">
        <v>0.9953207985374369</v>
      </c>
      <c r="CU101" s="7" t="n">
        <v>0.5796875361249065</v>
      </c>
      <c r="CV101" s="7" t="n">
        <v>0.9988084552785491</v>
      </c>
      <c r="CW101" s="7" t="n">
        <v>0.2470047883187104</v>
      </c>
      <c r="CX101" s="7" t="n">
        <v>1</v>
      </c>
      <c r="CY101" s="7" t="n">
        <v>0.6116192227604541</v>
      </c>
      <c r="CZ101" s="7" t="n">
        <v>0.08092067827068326</v>
      </c>
      <c r="DA101" s="7" t="n">
        <v>0.3295597086278786</v>
      </c>
      <c r="DB101" s="7" t="n">
        <v>0.9962927991406995</v>
      </c>
      <c r="DC101" s="7" t="n">
        <v>0.07276728435311319</v>
      </c>
      <c r="DD101" s="7" t="n">
        <v>0.6540925602286611</v>
      </c>
      <c r="DE101" s="7" t="n">
        <v>0.4377212912531788</v>
      </c>
      <c r="DF101" s="7" t="n">
        <v>0.239892244565488</v>
      </c>
      <c r="DG101" s="7" t="n">
        <v>0.769469234907611</v>
      </c>
      <c r="DH101" s="7" t="n">
        <v>0.2358149457204353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0.7091993893584205</v>
      </c>
      <c r="D102" s="7" t="n">
        <v>0.6604016765988305</v>
      </c>
      <c r="E102" s="7" t="n">
        <v>0.2875565939035643</v>
      </c>
      <c r="F102" s="7" t="n">
        <v>0.6478366459125147</v>
      </c>
      <c r="G102" s="7" t="n">
        <v>0.4668701916125999</v>
      </c>
      <c r="H102" s="7" t="n">
        <v>0.4509323852688339</v>
      </c>
      <c r="I102" s="7" t="n">
        <v>0.7301242159071498</v>
      </c>
      <c r="J102" s="7" t="n">
        <v>0.7249564017860503</v>
      </c>
      <c r="K102" s="7" t="n">
        <v>0.6133228454084915</v>
      </c>
      <c r="L102" s="7" t="n">
        <v>0.6600236732764645</v>
      </c>
      <c r="M102" s="7" t="n">
        <v>0.6036930347477618</v>
      </c>
      <c r="N102" s="7" t="n">
        <v>0.6194550224007215</v>
      </c>
      <c r="O102" s="7" t="n">
        <v>0.5819294546879391</v>
      </c>
      <c r="P102" s="7" t="n">
        <v>0.7535024131417306</v>
      </c>
      <c r="Q102" s="7" t="n">
        <v>0.6621931878111063</v>
      </c>
      <c r="R102" s="7" t="n">
        <v>0.6057272531833358</v>
      </c>
      <c r="S102" s="7" t="n">
        <v>0.7199189172027954</v>
      </c>
      <c r="T102" s="7" t="n">
        <v>0.7458250101903934</v>
      </c>
      <c r="U102" s="7" t="n">
        <v>0.7461580378264963</v>
      </c>
      <c r="V102" s="7" t="n">
        <v>0.3726434723426211</v>
      </c>
      <c r="W102" s="7" t="n">
        <v>0.7302998216471717</v>
      </c>
      <c r="X102" s="7" t="n">
        <v>0.4119119351361264</v>
      </c>
      <c r="Y102" s="7" t="n">
        <v>0.6481750988972604</v>
      </c>
      <c r="Z102" s="7" t="n">
        <v>0.3508184658566869</v>
      </c>
      <c r="AA102" s="7" t="n">
        <v>0.3291760555375948</v>
      </c>
      <c r="AB102" s="7" t="n">
        <v>0.4912920357778149</v>
      </c>
      <c r="AC102" s="7" t="n">
        <v>0.5282654686426187</v>
      </c>
      <c r="AD102" s="7" t="n">
        <v>0.3554763478949118</v>
      </c>
      <c r="AE102" s="7" t="n">
        <v>0.6916681847490042</v>
      </c>
      <c r="AF102" s="7" t="n">
        <v>0.7247082552228412</v>
      </c>
      <c r="AG102" s="7" t="n">
        <v>0.6999054225086249</v>
      </c>
      <c r="AH102" s="7" t="n">
        <v>0.6442393368247737</v>
      </c>
      <c r="AI102" s="7" t="n">
        <v>0.734268780746533</v>
      </c>
      <c r="AJ102" s="7" t="n">
        <v>0.7023348722246995</v>
      </c>
      <c r="AK102" s="7" t="n">
        <v>0.7785727031156716</v>
      </c>
      <c r="AL102" s="7" t="n">
        <v>0.6164635908356718</v>
      </c>
      <c r="AM102" s="7" t="n">
        <v>0.4940550531248108</v>
      </c>
      <c r="AN102" s="7" t="n">
        <v>0.254362939247854</v>
      </c>
      <c r="AO102" s="7" t="n">
        <v>0.4055695431093688</v>
      </c>
      <c r="AP102" s="7" t="n">
        <v>0.7181216864815433</v>
      </c>
      <c r="AQ102" s="7" t="n">
        <v>0.5976845707483363</v>
      </c>
      <c r="AR102" s="7" t="n">
        <v>0.3291760556686731</v>
      </c>
      <c r="AS102" s="7" t="n">
        <v>0.528152936053524</v>
      </c>
      <c r="AT102" s="7" t="n">
        <v>0.3983934396350665</v>
      </c>
      <c r="AU102" s="7" t="n">
        <v>0.4451130716169955</v>
      </c>
      <c r="AV102" s="7" t="n">
        <v>0.4903037859310827</v>
      </c>
      <c r="AW102" s="7" t="n">
        <v>0.7699367613756962</v>
      </c>
      <c r="AX102" s="7" t="n">
        <v>0.3369917782898652</v>
      </c>
      <c r="AY102" s="7" t="n">
        <v>0.5979806222130887</v>
      </c>
      <c r="AZ102" s="7" t="n">
        <v>0.4335975709635065</v>
      </c>
      <c r="BA102" s="7" t="n">
        <v>0.3798363003958571</v>
      </c>
      <c r="BB102" s="7" t="n">
        <v>0.1797102177868313</v>
      </c>
      <c r="BC102" s="7" t="n">
        <v>0.687707356317155</v>
      </c>
      <c r="BD102" s="7" t="n">
        <v>0.6075734337465303</v>
      </c>
      <c r="BE102" s="7" t="n">
        <v>0.5998495756503465</v>
      </c>
      <c r="BF102" s="7" t="n">
        <v>0.3301727220582384</v>
      </c>
      <c r="BG102" s="7" t="n">
        <v>0.4130139516232716</v>
      </c>
      <c r="BH102" s="7" t="n">
        <v>0.5228912182924653</v>
      </c>
      <c r="BI102" s="7" t="n">
        <v>0.6161380712609558</v>
      </c>
      <c r="BJ102" s="7" t="n">
        <v>0.6345307805993721</v>
      </c>
      <c r="BK102" s="7" t="n">
        <v>0.2701093237338726</v>
      </c>
      <c r="BL102" s="7" t="n">
        <v>0.6453130695585492</v>
      </c>
      <c r="BM102" s="7" t="n">
        <v>0.7088780846904733</v>
      </c>
      <c r="BN102" s="7" t="n">
        <v>0.6230911470488036</v>
      </c>
      <c r="BO102" s="7" t="n">
        <v>0.7619861610165538</v>
      </c>
      <c r="BP102" s="7" t="n">
        <v>0.530856893329805</v>
      </c>
      <c r="BQ102" s="7" t="n">
        <v>0.5793559042510807</v>
      </c>
      <c r="BR102" s="7" t="n">
        <v>0.6632352260245491</v>
      </c>
      <c r="BS102" s="7" t="n">
        <v>0.5704870533607223</v>
      </c>
      <c r="BT102" s="7" t="n">
        <v>0.8741507388446684</v>
      </c>
      <c r="BU102" s="7" t="n">
        <v>0.2594585036793152</v>
      </c>
      <c r="BV102" s="7" t="n">
        <v>0.352251767747055</v>
      </c>
      <c r="BW102" s="7" t="n">
        <v>0.5344182806570708</v>
      </c>
      <c r="BX102" s="7" t="n">
        <v>0.3383576472088052</v>
      </c>
      <c r="BY102" s="7" t="n">
        <v>0.5377105883500978</v>
      </c>
      <c r="BZ102" s="7" t="n">
        <v>0.4147188190924008</v>
      </c>
      <c r="CA102" s="7" t="n">
        <v>0.5402590133291271</v>
      </c>
      <c r="CB102" s="7" t="n">
        <v>0.7809381763042764</v>
      </c>
      <c r="CC102" s="7" t="n">
        <v>0.4614538683083623</v>
      </c>
      <c r="CD102" s="7" t="n">
        <v>0.4524059240175708</v>
      </c>
      <c r="CE102" s="7" t="n">
        <v>0.6381795083356843</v>
      </c>
      <c r="CF102" s="7" t="n">
        <v>0.6257235908126666</v>
      </c>
      <c r="CG102" s="7" t="n">
        <v>0.6767503127489942</v>
      </c>
      <c r="CH102" s="7" t="n">
        <v>0.6717902100979098</v>
      </c>
      <c r="CI102" s="7" t="n">
        <v>0.496068282264071</v>
      </c>
      <c r="CJ102" s="7" t="n">
        <v>0.3499837904306276</v>
      </c>
      <c r="CK102" s="7" t="n">
        <v>0.489750298676436</v>
      </c>
      <c r="CL102" s="7" t="n">
        <v>0.3692608047700243</v>
      </c>
      <c r="CM102" s="7" t="n">
        <v>0.7032327192179728</v>
      </c>
      <c r="CN102" s="7" t="n">
        <v>0.5028320242451821</v>
      </c>
      <c r="CO102" s="7" t="n">
        <v>0.7499151748497755</v>
      </c>
      <c r="CP102" s="7" t="n">
        <v>0.6892546163637066</v>
      </c>
      <c r="CQ102" s="7" t="n">
        <v>0.7035932754655448</v>
      </c>
      <c r="CR102" s="7" t="n">
        <v>0.6746151909220177</v>
      </c>
      <c r="CS102" s="7" t="n">
        <v>0.3779646107006059</v>
      </c>
      <c r="CT102" s="7" t="n">
        <v>0.6418932225038075</v>
      </c>
      <c r="CU102" s="7" t="n">
        <v>0.7546077468646892</v>
      </c>
      <c r="CV102" s="7" t="n">
        <v>0.6298395340204715</v>
      </c>
      <c r="CW102" s="7" t="n">
        <v>0.3148301750444349</v>
      </c>
      <c r="CX102" s="7" t="n">
        <v>0.6116192227604541</v>
      </c>
      <c r="CY102" s="7" t="n">
        <v>1</v>
      </c>
      <c r="CZ102" s="7" t="n">
        <v>0.3346947728585681</v>
      </c>
      <c r="DA102" s="7" t="n">
        <v>0.5249839531492397</v>
      </c>
      <c r="DB102" s="7" t="n">
        <v>0.6136992112403494</v>
      </c>
      <c r="DC102" s="7" t="n">
        <v>0.05307962769150035</v>
      </c>
      <c r="DD102" s="7" t="n">
        <v>0.589679993093447</v>
      </c>
      <c r="DE102" s="7" t="n">
        <v>0.3736548862087087</v>
      </c>
      <c r="DF102" s="7" t="n">
        <v>0.4106790035131578</v>
      </c>
      <c r="DG102" s="7" t="n">
        <v>0.7343501263956631</v>
      </c>
      <c r="DH102" s="7" t="n">
        <v>0.3726323510518807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0.6889379406741072</v>
      </c>
      <c r="D103" s="7" t="n">
        <v>0.7873188900290927</v>
      </c>
      <c r="E103" s="7" t="n">
        <v>0.835690548953232</v>
      </c>
      <c r="F103" s="7" t="n">
        <v>0.7999491791313916</v>
      </c>
      <c r="G103" s="7" t="n">
        <v>0.9468751524970109</v>
      </c>
      <c r="H103" s="7" t="n">
        <v>0.6008604625138312</v>
      </c>
      <c r="I103" s="7" t="n">
        <v>0.5004861058247108</v>
      </c>
      <c r="J103" s="7" t="n">
        <v>0.7149268228591363</v>
      </c>
      <c r="K103" s="7" t="n">
        <v>0.06353410815813525</v>
      </c>
      <c r="L103" s="7" t="n">
        <v>0.174234077000246</v>
      </c>
      <c r="M103" s="7" t="n">
        <v>0.54333064264536</v>
      </c>
      <c r="N103" s="7" t="n">
        <v>0.5567674297233578</v>
      </c>
      <c r="O103" s="7" t="n">
        <v>0.4616478100633768</v>
      </c>
      <c r="P103" s="7" t="n">
        <v>0.2331354252477363</v>
      </c>
      <c r="Q103" s="7" t="n">
        <v>0.5319752333738093</v>
      </c>
      <c r="R103" s="7" t="n">
        <v>0.5494155632343065</v>
      </c>
      <c r="S103" s="7" t="n">
        <v>0.6831621754131081</v>
      </c>
      <c r="T103" s="7" t="n">
        <v>0.4083205525527197</v>
      </c>
      <c r="U103" s="7" t="n">
        <v>0.651975400612971</v>
      </c>
      <c r="V103" s="7" t="n">
        <v>0.2853900053086883</v>
      </c>
      <c r="W103" s="7" t="n">
        <v>0.4992434553010919</v>
      </c>
      <c r="X103" s="7" t="n">
        <v>0.8442662606211554</v>
      </c>
      <c r="Y103" s="7" t="n">
        <v>0.5492088947257059</v>
      </c>
      <c r="Z103" s="7" t="n">
        <v>0.2551344599334384</v>
      </c>
      <c r="AA103" s="7" t="n">
        <v>0.5307505375708834</v>
      </c>
      <c r="AB103" s="7" t="n">
        <v>0.3066091384768206</v>
      </c>
      <c r="AC103" s="7" t="n">
        <v>0.3754871530408719</v>
      </c>
      <c r="AD103" s="7" t="n">
        <v>0.2360870591867355</v>
      </c>
      <c r="AE103" s="7" t="n">
        <v>0.1403029629886259</v>
      </c>
      <c r="AF103" s="7" t="n">
        <v>0.4169700602380086</v>
      </c>
      <c r="AG103" s="7" t="n">
        <v>0.4380125352774241</v>
      </c>
      <c r="AH103" s="7" t="n">
        <v>0.2362869256769532</v>
      </c>
      <c r="AI103" s="7" t="n">
        <v>0.1560751634763377</v>
      </c>
      <c r="AJ103" s="7" t="n">
        <v>0.6678846170613261</v>
      </c>
      <c r="AK103" s="7" t="n">
        <v>0.5692196016279314</v>
      </c>
      <c r="AL103" s="7" t="n">
        <v>0.5480880416421763</v>
      </c>
      <c r="AM103" s="7" t="n">
        <v>0.7454488893436987</v>
      </c>
      <c r="AN103" s="7" t="n">
        <v>0.3636536582524143</v>
      </c>
      <c r="AO103" s="7" t="n">
        <v>0.2163340591689034</v>
      </c>
      <c r="AP103" s="7" t="n">
        <v>0.4320557787085886</v>
      </c>
      <c r="AQ103" s="7" t="n">
        <v>0.3704180795697266</v>
      </c>
      <c r="AR103" s="7" t="n">
        <v>0.5307506252009847</v>
      </c>
      <c r="AS103" s="7" t="n">
        <v>0.08977939256317573</v>
      </c>
      <c r="AT103" s="7" t="n">
        <v>-0.05253525990027553</v>
      </c>
      <c r="AU103" s="7" t="n">
        <v>0.04063638297853501</v>
      </c>
      <c r="AV103" s="7" t="n">
        <v>0.7290887086853987</v>
      </c>
      <c r="AW103" s="7" t="n">
        <v>0.384668693219993</v>
      </c>
      <c r="AX103" s="7" t="n">
        <v>0.9996962805911036</v>
      </c>
      <c r="AY103" s="7" t="n">
        <v>0.5219880431402071</v>
      </c>
      <c r="AZ103" s="7" t="n">
        <v>0.2628670514000699</v>
      </c>
      <c r="BA103" s="7" t="n">
        <v>0.4908457619164661</v>
      </c>
      <c r="BB103" s="7" t="n">
        <v>0.5774190521387952</v>
      </c>
      <c r="BC103" s="7" t="n">
        <v>0.7203329195204704</v>
      </c>
      <c r="BD103" s="7" t="n">
        <v>0.3078038250702373</v>
      </c>
      <c r="BE103" s="7" t="n">
        <v>0.1722909029969579</v>
      </c>
      <c r="BF103" s="7" t="n">
        <v>0.6485651411579121</v>
      </c>
      <c r="BG103" s="7" t="n">
        <v>0.5456751270973803</v>
      </c>
      <c r="BH103" s="7" t="n">
        <v>0.3604884089635149</v>
      </c>
      <c r="BI103" s="7" t="n">
        <v>0.4051134608194028</v>
      </c>
      <c r="BJ103" s="7" t="n">
        <v>0.3889333328081642</v>
      </c>
      <c r="BK103" s="7" t="n">
        <v>0.1094076713991581</v>
      </c>
      <c r="BL103" s="7" t="n">
        <v>0.1676422034152488</v>
      </c>
      <c r="BM103" s="7" t="n">
        <v>0.1281541584405189</v>
      </c>
      <c r="BN103" s="7" t="n">
        <v>0.5365852334828958</v>
      </c>
      <c r="BO103" s="7" t="n">
        <v>0.4090963988801665</v>
      </c>
      <c r="BP103" s="7" t="n">
        <v>0.2719136324451906</v>
      </c>
      <c r="BQ103" s="7" t="n">
        <v>0.4422639667221045</v>
      </c>
      <c r="BR103" s="7" t="n">
        <v>0.07414537932303861</v>
      </c>
      <c r="BS103" s="7" t="n">
        <v>0.6118838731493628</v>
      </c>
      <c r="BT103" s="7" t="n">
        <v>0.09293128016537176</v>
      </c>
      <c r="BU103" s="7" t="n">
        <v>0.2061359888568748</v>
      </c>
      <c r="BV103" s="7" t="n">
        <v>0.2113819453895699</v>
      </c>
      <c r="BW103" s="7" t="n">
        <v>0.06492998908784696</v>
      </c>
      <c r="BX103" s="7" t="n">
        <v>-0.1491615554927649</v>
      </c>
      <c r="BY103" s="7" t="n">
        <v>0.06982012679834561</v>
      </c>
      <c r="BZ103" s="7" t="n">
        <v>0.8332588988469734</v>
      </c>
      <c r="CA103" s="7" t="n">
        <v>0.4080951600595104</v>
      </c>
      <c r="CB103" s="7" t="n">
        <v>0.3731872910524484</v>
      </c>
      <c r="CC103" s="7" t="n">
        <v>0.6475590884784074</v>
      </c>
      <c r="CD103" s="7" t="n">
        <v>0.05517449031142657</v>
      </c>
      <c r="CE103" s="7" t="n">
        <v>0.06504598455954259</v>
      </c>
      <c r="CF103" s="7" t="n">
        <v>0.08774751826676956</v>
      </c>
      <c r="CG103" s="7" t="n">
        <v>0.2263359771477829</v>
      </c>
      <c r="CH103" s="7" t="n">
        <v>0.5986863007735049</v>
      </c>
      <c r="CI103" s="7" t="n">
        <v>0.2733455692705466</v>
      </c>
      <c r="CJ103" s="7" t="n">
        <v>0.1936848087390342</v>
      </c>
      <c r="CK103" s="7" t="n">
        <v>0.03761436575273548</v>
      </c>
      <c r="CL103" s="7" t="n">
        <v>0.2604512354138662</v>
      </c>
      <c r="CM103" s="7" t="n">
        <v>0.1627660415774346</v>
      </c>
      <c r="CN103" s="7" t="n">
        <v>0.07361326679314481</v>
      </c>
      <c r="CO103" s="7" t="n">
        <v>0.2858040216623091</v>
      </c>
      <c r="CP103" s="7" t="n">
        <v>0.2915431784767539</v>
      </c>
      <c r="CQ103" s="7" t="n">
        <v>0.3523428930224667</v>
      </c>
      <c r="CR103" s="7" t="n">
        <v>0.5566625581012858</v>
      </c>
      <c r="CS103" s="7" t="n">
        <v>0.4831071219005945</v>
      </c>
      <c r="CT103" s="7" t="n">
        <v>0.1181223200226775</v>
      </c>
      <c r="CU103" s="7" t="n">
        <v>0.3715198089276736</v>
      </c>
      <c r="CV103" s="7" t="n">
        <v>0.08543003007908145</v>
      </c>
      <c r="CW103" s="7" t="n">
        <v>0.6734304420409374</v>
      </c>
      <c r="CX103" s="7" t="n">
        <v>0.08092067827068326</v>
      </c>
      <c r="CY103" s="7" t="n">
        <v>0.3346947728585681</v>
      </c>
      <c r="CZ103" s="7" t="n">
        <v>1</v>
      </c>
      <c r="DA103" s="7" t="n">
        <v>0.8264628261179656</v>
      </c>
      <c r="DB103" s="7" t="n">
        <v>0.05813641121362303</v>
      </c>
      <c r="DC103" s="7" t="n">
        <v>0.2175372960938403</v>
      </c>
      <c r="DD103" s="7" t="n">
        <v>0.1655636989286765</v>
      </c>
      <c r="DE103" s="7" t="n">
        <v>0.1969666808036989</v>
      </c>
      <c r="DF103" s="7" t="n">
        <v>0.8206796278231668</v>
      </c>
      <c r="DG103" s="7" t="n">
        <v>0.08205811877947913</v>
      </c>
      <c r="DH103" s="7" t="n">
        <v>0.8061718013716238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0.8314213631277502</v>
      </c>
      <c r="D104" s="7" t="n">
        <v>0.9031683715189061</v>
      </c>
      <c r="E104" s="7" t="n">
        <v>0.7283492630963531</v>
      </c>
      <c r="F104" s="7" t="n">
        <v>0.893956936231484</v>
      </c>
      <c r="G104" s="7" t="n">
        <v>0.9603097849520101</v>
      </c>
      <c r="H104" s="7" t="n">
        <v>0.6146904609900802</v>
      </c>
      <c r="I104" s="7" t="n">
        <v>0.6952928841893956</v>
      </c>
      <c r="J104" s="7" t="n">
        <v>0.8702363213573041</v>
      </c>
      <c r="K104" s="7" t="n">
        <v>0.32333499572703</v>
      </c>
      <c r="L104" s="7" t="n">
        <v>0.4224710505025028</v>
      </c>
      <c r="M104" s="7" t="n">
        <v>0.6312315814474175</v>
      </c>
      <c r="N104" s="7" t="n">
        <v>0.6922628785718513</v>
      </c>
      <c r="O104" s="7" t="n">
        <v>0.5665195641320523</v>
      </c>
      <c r="P104" s="7" t="n">
        <v>0.5011414198627402</v>
      </c>
      <c r="Q104" s="7" t="n">
        <v>0.6801046036139514</v>
      </c>
      <c r="R104" s="7" t="n">
        <v>0.6507768898646583</v>
      </c>
      <c r="S104" s="7" t="n">
        <v>0.8313975102936658</v>
      </c>
      <c r="T104" s="7" t="n">
        <v>0.6556645381907188</v>
      </c>
      <c r="U104" s="7" t="n">
        <v>0.8342854027348189</v>
      </c>
      <c r="V104" s="7" t="n">
        <v>0.444453443380284</v>
      </c>
      <c r="W104" s="7" t="n">
        <v>0.6888133696958546</v>
      </c>
      <c r="X104" s="7" t="n">
        <v>0.8021117224377519</v>
      </c>
      <c r="Y104" s="7" t="n">
        <v>0.6851852193104203</v>
      </c>
      <c r="Z104" s="7" t="n">
        <v>0.4129453396100122</v>
      </c>
      <c r="AA104" s="7" t="n">
        <v>0.6647431712612858</v>
      </c>
      <c r="AB104" s="7" t="n">
        <v>0.4069548403323294</v>
      </c>
      <c r="AC104" s="7" t="n">
        <v>0.5356840163249523</v>
      </c>
      <c r="AD104" s="7" t="n">
        <v>0.3941384356131096</v>
      </c>
      <c r="AE104" s="7" t="n">
        <v>0.4140751903803628</v>
      </c>
      <c r="AF104" s="7" t="n">
        <v>0.6546668826885207</v>
      </c>
      <c r="AG104" s="7" t="n">
        <v>0.6828731801485346</v>
      </c>
      <c r="AH104" s="7" t="n">
        <v>0.5016428779692821</v>
      </c>
      <c r="AI104" s="7" t="n">
        <v>0.4268681618913692</v>
      </c>
      <c r="AJ104" s="7" t="n">
        <v>0.8237118736023916</v>
      </c>
      <c r="AK104" s="7" t="n">
        <v>0.7771885601030645</v>
      </c>
      <c r="AL104" s="7" t="n">
        <v>0.6854400790009287</v>
      </c>
      <c r="AM104" s="7" t="n">
        <v>0.9627631996534952</v>
      </c>
      <c r="AN104" s="7" t="n">
        <v>0.4241024338536659</v>
      </c>
      <c r="AO104" s="7" t="n">
        <v>0.3645790116073762</v>
      </c>
      <c r="AP104" s="7" t="n">
        <v>0.6631398080925359</v>
      </c>
      <c r="AQ104" s="7" t="n">
        <v>0.5412802420987644</v>
      </c>
      <c r="AR104" s="7" t="n">
        <v>0.6647432482031034</v>
      </c>
      <c r="AS104" s="7" t="n">
        <v>0.2683285057836465</v>
      </c>
      <c r="AT104" s="7" t="n">
        <v>0.1579002136525768</v>
      </c>
      <c r="AU104" s="7" t="n">
        <v>0.190283249779054</v>
      </c>
      <c r="AV104" s="7" t="n">
        <v>0.9495418987414083</v>
      </c>
      <c r="AW104" s="7" t="n">
        <v>0.5439189752187218</v>
      </c>
      <c r="AX104" s="7" t="n">
        <v>0.8290426063921442</v>
      </c>
      <c r="AY104" s="7" t="n">
        <v>0.6612897181655969</v>
      </c>
      <c r="AZ104" s="7" t="n">
        <v>0.4184766889526259</v>
      </c>
      <c r="BA104" s="7" t="n">
        <v>0.5484454243010916</v>
      </c>
      <c r="BB104" s="7" t="n">
        <v>0.4841865576679654</v>
      </c>
      <c r="BC104" s="7" t="n">
        <v>0.8450399784542397</v>
      </c>
      <c r="BD104" s="7" t="n">
        <v>0.4551062879050614</v>
      </c>
      <c r="BE104" s="7" t="n">
        <v>0.4524693118362142</v>
      </c>
      <c r="BF104" s="7" t="n">
        <v>0.5795018320922279</v>
      </c>
      <c r="BG104" s="7" t="n">
        <v>0.6117609020304144</v>
      </c>
      <c r="BH104" s="7" t="n">
        <v>0.530957755040579</v>
      </c>
      <c r="BI104" s="7" t="n">
        <v>0.5111939231356083</v>
      </c>
      <c r="BJ104" s="7" t="n">
        <v>0.5575344481956651</v>
      </c>
      <c r="BK104" s="7" t="n">
        <v>0.2398062925739182</v>
      </c>
      <c r="BL104" s="7" t="n">
        <v>0.4227023985952288</v>
      </c>
      <c r="BM104" s="7" t="n">
        <v>0.3879652805709414</v>
      </c>
      <c r="BN104" s="7" t="n">
        <v>0.6816499418712707</v>
      </c>
      <c r="BO104" s="7" t="n">
        <v>0.6447648967228146</v>
      </c>
      <c r="BP104" s="7" t="n">
        <v>0.3938739811648516</v>
      </c>
      <c r="BQ104" s="7" t="n">
        <v>0.5485741325173979</v>
      </c>
      <c r="BR104" s="7" t="n">
        <v>0.3273830289783079</v>
      </c>
      <c r="BS104" s="7" t="n">
        <v>0.7163438148570033</v>
      </c>
      <c r="BT104" s="7" t="n">
        <v>0.3508476434047907</v>
      </c>
      <c r="BU104" s="7" t="n">
        <v>0.3406520971757154</v>
      </c>
      <c r="BV104" s="7" t="n">
        <v>0.3624191924280094</v>
      </c>
      <c r="BW104" s="7" t="n">
        <v>0.3030254773924676</v>
      </c>
      <c r="BX104" s="7" t="n">
        <v>0.04830104537432628</v>
      </c>
      <c r="BY104" s="7" t="n">
        <v>0.3144174731416398</v>
      </c>
      <c r="BZ104" s="7" t="n">
        <v>0.8091819790160303</v>
      </c>
      <c r="CA104" s="7" t="n">
        <v>0.6888553022846271</v>
      </c>
      <c r="CB104" s="7" t="n">
        <v>0.5381481011399712</v>
      </c>
      <c r="CC104" s="7" t="n">
        <v>0.709612877024131</v>
      </c>
      <c r="CD104" s="7" t="n">
        <v>0.2071559799580771</v>
      </c>
      <c r="CE104" s="7" t="n">
        <v>0.3176076873102061</v>
      </c>
      <c r="CF104" s="7" t="n">
        <v>0.3280839195882863</v>
      </c>
      <c r="CG104" s="7" t="n">
        <v>0.500438779060858</v>
      </c>
      <c r="CH104" s="7" t="n">
        <v>0.7357043949603121</v>
      </c>
      <c r="CI104" s="7" t="n">
        <v>0.4831526047728678</v>
      </c>
      <c r="CJ104" s="7" t="n">
        <v>0.3455211376958478</v>
      </c>
      <c r="CK104" s="7" t="n">
        <v>0.2402110170298843</v>
      </c>
      <c r="CL104" s="7" t="n">
        <v>0.4068443997696348</v>
      </c>
      <c r="CM104" s="7" t="n">
        <v>0.4095740193635229</v>
      </c>
      <c r="CN104" s="7" t="n">
        <v>0.24378163961616</v>
      </c>
      <c r="CO104" s="7" t="n">
        <v>0.5654683886446661</v>
      </c>
      <c r="CP104" s="7" t="n">
        <v>0.5305268572883619</v>
      </c>
      <c r="CQ104" s="7" t="n">
        <v>0.522807552309697</v>
      </c>
      <c r="CR104" s="7" t="n">
        <v>0.688222803041127</v>
      </c>
      <c r="CS104" s="7" t="n">
        <v>0.6115929845032089</v>
      </c>
      <c r="CT104" s="7" t="n">
        <v>0.3561561077638459</v>
      </c>
      <c r="CU104" s="7" t="n">
        <v>0.5262394859592837</v>
      </c>
      <c r="CV104" s="7" t="n">
        <v>0.3366596463947909</v>
      </c>
      <c r="CW104" s="7" t="n">
        <v>0.5996986780733988</v>
      </c>
      <c r="CX104" s="7" t="n">
        <v>0.3295597086278786</v>
      </c>
      <c r="CY104" s="7" t="n">
        <v>0.5249839531492397</v>
      </c>
      <c r="CZ104" s="7" t="n">
        <v>0.8264628261179656</v>
      </c>
      <c r="DA104" s="7" t="n">
        <v>1</v>
      </c>
      <c r="DB104" s="7" t="n">
        <v>0.3084405235464322</v>
      </c>
      <c r="DC104" s="7" t="n">
        <v>0.24802296338688</v>
      </c>
      <c r="DD104" s="7" t="n">
        <v>0.4490691768268227</v>
      </c>
      <c r="DE104" s="7" t="n">
        <v>0.3492130724428602</v>
      </c>
      <c r="DF104" s="7" t="n">
        <v>0.7491624537313772</v>
      </c>
      <c r="DG104" s="7" t="n">
        <v>0.373338087856155</v>
      </c>
      <c r="DH104" s="7" t="n">
        <v>0.7679348915772528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0.6173475053270614</v>
      </c>
      <c r="D105" s="7" t="n">
        <v>0.4972217960153879</v>
      </c>
      <c r="E105" s="7" t="n">
        <v>0.09741623582911539</v>
      </c>
      <c r="F105" s="7" t="n">
        <v>0.4344534917829442</v>
      </c>
      <c r="G105" s="7" t="n">
        <v>0.2137891897122189</v>
      </c>
      <c r="H105" s="7" t="n">
        <v>0.4002048934172407</v>
      </c>
      <c r="I105" s="7" t="n">
        <v>0.5072895273427653</v>
      </c>
      <c r="J105" s="7" t="n">
        <v>0.5652452233007353</v>
      </c>
      <c r="K105" s="7" t="n">
        <v>0.9359712752879507</v>
      </c>
      <c r="L105" s="7" t="n">
        <v>0.9077790147192536</v>
      </c>
      <c r="M105" s="7" t="n">
        <v>0.4939738900791739</v>
      </c>
      <c r="N105" s="7" t="n">
        <v>0.4139667335910743</v>
      </c>
      <c r="O105" s="7" t="n">
        <v>0.5285181230671027</v>
      </c>
      <c r="P105" s="7" t="n">
        <v>0.8159851073729533</v>
      </c>
      <c r="Q105" s="7" t="n">
        <v>0.6367301192041394</v>
      </c>
      <c r="R105" s="7" t="n">
        <v>0.5303112891034731</v>
      </c>
      <c r="S105" s="7" t="n">
        <v>0.5706081107052157</v>
      </c>
      <c r="T105" s="7" t="n">
        <v>0.7479226789409245</v>
      </c>
      <c r="U105" s="7" t="n">
        <v>0.6244517983312812</v>
      </c>
      <c r="V105" s="7" t="n">
        <v>0.379652726560008</v>
      </c>
      <c r="W105" s="7" t="n">
        <v>0.6677796297858478</v>
      </c>
      <c r="X105" s="7" t="n">
        <v>0.2091065984796094</v>
      </c>
      <c r="Y105" s="7" t="n">
        <v>0.4109988653551032</v>
      </c>
      <c r="Z105" s="7" t="n">
        <v>0.3794957531295474</v>
      </c>
      <c r="AA105" s="7" t="n">
        <v>0.2564404376559986</v>
      </c>
      <c r="AB105" s="7" t="n">
        <v>0.2555243308588411</v>
      </c>
      <c r="AC105" s="7" t="n">
        <v>0.4354532058402915</v>
      </c>
      <c r="AD105" s="7" t="n">
        <v>0.3828060103746274</v>
      </c>
      <c r="AE105" s="7" t="n">
        <v>0.8981239835201097</v>
      </c>
      <c r="AF105" s="7" t="n">
        <v>0.6920070108747478</v>
      </c>
      <c r="AG105" s="7" t="n">
        <v>0.6776785114887944</v>
      </c>
      <c r="AH105" s="7" t="n">
        <v>0.7225920230411407</v>
      </c>
      <c r="AI105" s="7" t="n">
        <v>0.8209216271125424</v>
      </c>
      <c r="AJ105" s="7" t="n">
        <v>0.4649176178897345</v>
      </c>
      <c r="AK105" s="7" t="n">
        <v>0.6304709804923629</v>
      </c>
      <c r="AL105" s="7" t="n">
        <v>0.4166839580442585</v>
      </c>
      <c r="AM105" s="7" t="n">
        <v>0.2476766158245507</v>
      </c>
      <c r="AN105" s="7" t="n">
        <v>0.2201704412865365</v>
      </c>
      <c r="AO105" s="7" t="n">
        <v>0.4324597438072146</v>
      </c>
      <c r="AP105" s="7" t="n">
        <v>0.663851661558246</v>
      </c>
      <c r="AQ105" s="7" t="n">
        <v>0.4855673623493958</v>
      </c>
      <c r="AR105" s="7" t="n">
        <v>0.2564404595494163</v>
      </c>
      <c r="AS105" s="7" t="n">
        <v>0.7539786505511001</v>
      </c>
      <c r="AT105" s="7" t="n">
        <v>0.4976551452508438</v>
      </c>
      <c r="AU105" s="7" t="n">
        <v>0.6863942896539844</v>
      </c>
      <c r="AV105" s="7" t="n">
        <v>0.2489234158964525</v>
      </c>
      <c r="AW105" s="7" t="n">
        <v>0.6066936426641629</v>
      </c>
      <c r="AX105" s="7" t="n">
        <v>0.05631685399135476</v>
      </c>
      <c r="AY105" s="7" t="n">
        <v>0.4111713733872444</v>
      </c>
      <c r="AZ105" s="7" t="n">
        <v>0.4973728379613881</v>
      </c>
      <c r="BA105" s="7" t="n">
        <v>0.2961733423241978</v>
      </c>
      <c r="BB105" s="7" t="n">
        <v>0.09759199801714434</v>
      </c>
      <c r="BC105" s="7" t="n">
        <v>0.5042032701723508</v>
      </c>
      <c r="BD105" s="7" t="n">
        <v>0.5772613213396544</v>
      </c>
      <c r="BE105" s="7" t="n">
        <v>0.6346749639935022</v>
      </c>
      <c r="BF105" s="7" t="n">
        <v>0.2335778817122484</v>
      </c>
      <c r="BG105" s="7" t="n">
        <v>0.3084849338517022</v>
      </c>
      <c r="BH105" s="7" t="n">
        <v>0.4436066246306219</v>
      </c>
      <c r="BI105" s="7" t="n">
        <v>0.5136433433861294</v>
      </c>
      <c r="BJ105" s="7" t="n">
        <v>0.3963651584200641</v>
      </c>
      <c r="BK105" s="7" t="n">
        <v>0.2564864789357739</v>
      </c>
      <c r="BL105" s="7" t="n">
        <v>0.6971502470040596</v>
      </c>
      <c r="BM105" s="7" t="n">
        <v>0.9286739975347567</v>
      </c>
      <c r="BN105" s="7" t="n">
        <v>0.4367782195741936</v>
      </c>
      <c r="BO105" s="7" t="n">
        <v>0.5730758923498626</v>
      </c>
      <c r="BP105" s="7" t="n">
        <v>0.2911805662625105</v>
      </c>
      <c r="BQ105" s="7" t="n">
        <v>0.5343088302510252</v>
      </c>
      <c r="BR105" s="7" t="n">
        <v>0.7633403524949068</v>
      </c>
      <c r="BS105" s="7" t="n">
        <v>0.4249613625806772</v>
      </c>
      <c r="BT105" s="7" t="n">
        <v>0.7861221048386825</v>
      </c>
      <c r="BU105" s="7" t="n">
        <v>0.309534026905006</v>
      </c>
      <c r="BV105" s="7" t="n">
        <v>0.3867066126413194</v>
      </c>
      <c r="BW105" s="7" t="n">
        <v>0.6510429045650604</v>
      </c>
      <c r="BX105" s="7" t="n">
        <v>0.440002352245062</v>
      </c>
      <c r="BY105" s="7" t="n">
        <v>0.6553624877570455</v>
      </c>
      <c r="BZ105" s="7" t="n">
        <v>0.1495568304812912</v>
      </c>
      <c r="CA105" s="7" t="n">
        <v>0.5144289996942676</v>
      </c>
      <c r="CB105" s="7" t="n">
        <v>0.6128068279835851</v>
      </c>
      <c r="CC105" s="7" t="n">
        <v>0.3276873021048651</v>
      </c>
      <c r="CD105" s="7" t="n">
        <v>0.6951399212233355</v>
      </c>
      <c r="CE105" s="7" t="n">
        <v>0.7481462472464327</v>
      </c>
      <c r="CF105" s="7" t="n">
        <v>0.7564128603365786</v>
      </c>
      <c r="CG105" s="7" t="n">
        <v>0.8366283300289791</v>
      </c>
      <c r="CH105" s="7" t="n">
        <v>0.4078759891455325</v>
      </c>
      <c r="CI105" s="7" t="n">
        <v>0.476326218112814</v>
      </c>
      <c r="CJ105" s="7" t="n">
        <v>0.3795286034836219</v>
      </c>
      <c r="CK105" s="7" t="n">
        <v>0.6616986685233014</v>
      </c>
      <c r="CL105" s="7" t="n">
        <v>0.432804746938164</v>
      </c>
      <c r="CM105" s="7" t="n">
        <v>0.9216812436832461</v>
      </c>
      <c r="CN105" s="7" t="n">
        <v>0.7446631489573107</v>
      </c>
      <c r="CO105" s="7" t="n">
        <v>0.8559066869888277</v>
      </c>
      <c r="CP105" s="7" t="n">
        <v>0.8120147253688506</v>
      </c>
      <c r="CQ105" s="7" t="n">
        <v>0.5566729743604206</v>
      </c>
      <c r="CR105" s="7" t="n">
        <v>0.5440290116232566</v>
      </c>
      <c r="CS105" s="7" t="n">
        <v>0.2861826446126003</v>
      </c>
      <c r="CT105" s="7" t="n">
        <v>0.9902082592432186</v>
      </c>
      <c r="CU105" s="7" t="n">
        <v>0.5695507407271156</v>
      </c>
      <c r="CV105" s="7" t="n">
        <v>0.9960517085647631</v>
      </c>
      <c r="CW105" s="7" t="n">
        <v>0.2437388556529878</v>
      </c>
      <c r="CX105" s="7" t="n">
        <v>0.9962927991406995</v>
      </c>
      <c r="CY105" s="7" t="n">
        <v>0.6136992112403494</v>
      </c>
      <c r="CZ105" s="7" t="n">
        <v>0.05813641121362303</v>
      </c>
      <c r="DA105" s="7" t="n">
        <v>0.3084405235464322</v>
      </c>
      <c r="DB105" s="7" t="n">
        <v>1</v>
      </c>
      <c r="DC105" s="7" t="n">
        <v>0.07165535109237119</v>
      </c>
      <c r="DD105" s="7" t="n">
        <v>0.6468951521396543</v>
      </c>
      <c r="DE105" s="7" t="n">
        <v>0.4328930521120843</v>
      </c>
      <c r="DF105" s="7" t="n">
        <v>0.2200313096347365</v>
      </c>
      <c r="DG105" s="7" t="n">
        <v>0.7772018049381123</v>
      </c>
      <c r="DH105" s="7" t="n">
        <v>0.2188575621153891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0.333669616559447</v>
      </c>
      <c r="D106" s="7" t="n">
        <v>0.3001494282227207</v>
      </c>
      <c r="E106" s="7" t="n">
        <v>0.3436814249255272</v>
      </c>
      <c r="F106" s="7" t="n">
        <v>0.267089366698742</v>
      </c>
      <c r="G106" s="7" t="n">
        <v>0.2515633519455301</v>
      </c>
      <c r="H106" s="7" t="n">
        <v>0.2735426736432514</v>
      </c>
      <c r="I106" s="7" t="n">
        <v>0.1315805942504422</v>
      </c>
      <c r="J106" s="7" t="n">
        <v>0.2540309357311809</v>
      </c>
      <c r="K106" s="7" t="n">
        <v>0.11693451757027</v>
      </c>
      <c r="L106" s="7" t="n">
        <v>0.1563615163527454</v>
      </c>
      <c r="M106" s="7" t="n">
        <v>0.1982463730795123</v>
      </c>
      <c r="N106" s="7" t="n">
        <v>0.1101052549282648</v>
      </c>
      <c r="O106" s="7" t="n">
        <v>0.1708774314739578</v>
      </c>
      <c r="P106" s="7" t="n">
        <v>0.2098111477153843</v>
      </c>
      <c r="Q106" s="7" t="n">
        <v>0.3521113548377142</v>
      </c>
      <c r="R106" s="7" t="n">
        <v>0.4199461008511951</v>
      </c>
      <c r="S106" s="7" t="n">
        <v>0.2256367042797769</v>
      </c>
      <c r="T106" s="7" t="n">
        <v>0.2990448855133202</v>
      </c>
      <c r="U106" s="7" t="n">
        <v>0.2712011438669092</v>
      </c>
      <c r="V106" s="7" t="n">
        <v>0.05535898706525793</v>
      </c>
      <c r="W106" s="7" t="n">
        <v>0.1845544555254161</v>
      </c>
      <c r="X106" s="7" t="n">
        <v>0.3603143116871073</v>
      </c>
      <c r="Y106" s="7" t="n">
        <v>0.1541635653242109</v>
      </c>
      <c r="Z106" s="7" t="n">
        <v>0.09144586653450552</v>
      </c>
      <c r="AA106" s="7" t="n">
        <v>-0.05827351050140012</v>
      </c>
      <c r="AB106" s="7" t="n">
        <v>0.3129548164957612</v>
      </c>
      <c r="AC106" s="7" t="n">
        <v>0.3106725585766049</v>
      </c>
      <c r="AD106" s="7" t="n">
        <v>0.09632064657683347</v>
      </c>
      <c r="AE106" s="7" t="n">
        <v>0.1462899000887381</v>
      </c>
      <c r="AF106" s="7" t="n">
        <v>0.1940105690111053</v>
      </c>
      <c r="AG106" s="7" t="n">
        <v>0.1852692291234645</v>
      </c>
      <c r="AH106" s="7" t="n">
        <v>0.1409113357239362</v>
      </c>
      <c r="AI106" s="7" t="n">
        <v>0.1728537013600458</v>
      </c>
      <c r="AJ106" s="7" t="n">
        <v>0.108650367506708</v>
      </c>
      <c r="AK106" s="7" t="n">
        <v>0.1562238823961236</v>
      </c>
      <c r="AL106" s="7" t="n">
        <v>0.1068011569505229</v>
      </c>
      <c r="AM106" s="7" t="n">
        <v>0.2934656939563713</v>
      </c>
      <c r="AN106" s="7" t="n">
        <v>0.9485994361335203</v>
      </c>
      <c r="AO106" s="7" t="n">
        <v>0.06310046786162334</v>
      </c>
      <c r="AP106" s="7" t="n">
        <v>0.1789737169016517</v>
      </c>
      <c r="AQ106" s="7" t="n">
        <v>0.23871482421963</v>
      </c>
      <c r="AR106" s="7" t="n">
        <v>-0.05827339643367554</v>
      </c>
      <c r="AS106" s="7" t="n">
        <v>0.2606782671518296</v>
      </c>
      <c r="AT106" s="7" t="n">
        <v>0.02595459610138336</v>
      </c>
      <c r="AU106" s="7" t="n">
        <v>0.2147825256687869</v>
      </c>
      <c r="AV106" s="7" t="n">
        <v>0.3052114232496639</v>
      </c>
      <c r="AW106" s="7" t="n">
        <v>0.12998774897014</v>
      </c>
      <c r="AX106" s="7" t="n">
        <v>0.2186169508945491</v>
      </c>
      <c r="AY106" s="7" t="n">
        <v>0.0822702371058803</v>
      </c>
      <c r="AZ106" s="7" t="n">
        <v>0.05306393510226625</v>
      </c>
      <c r="BA106" s="7" t="n">
        <v>0.4386979386872989</v>
      </c>
      <c r="BB106" s="7" t="n">
        <v>0.2148645759756913</v>
      </c>
      <c r="BC106" s="7" t="n">
        <v>0.2206245543328355</v>
      </c>
      <c r="BD106" s="7" t="n">
        <v>0.2138045594315051</v>
      </c>
      <c r="BE106" s="7" t="n">
        <v>0.1325183656392259</v>
      </c>
      <c r="BF106" s="7" t="n">
        <v>0.2961361008626321</v>
      </c>
      <c r="BG106" s="7" t="n">
        <v>0.4257305003531938</v>
      </c>
      <c r="BH106" s="7" t="n">
        <v>0.3145802282822887</v>
      </c>
      <c r="BI106" s="7" t="n">
        <v>0.1868084129458912</v>
      </c>
      <c r="BJ106" s="7" t="n">
        <v>0.2486761138608987</v>
      </c>
      <c r="BK106" s="7" t="n">
        <v>0.1989689192393676</v>
      </c>
      <c r="BL106" s="7" t="n">
        <v>0.1405234528172407</v>
      </c>
      <c r="BM106" s="7" t="n">
        <v>0.1402018521762828</v>
      </c>
      <c r="BN106" s="7" t="n">
        <v>0.1166312094321196</v>
      </c>
      <c r="BO106" s="7" t="n">
        <v>0.09784516471096087</v>
      </c>
      <c r="BP106" s="7" t="n">
        <v>0.2912403496802576</v>
      </c>
      <c r="BQ106" s="7" t="n">
        <v>0.1853342649269927</v>
      </c>
      <c r="BR106" s="7" t="n">
        <v>0.1269676921666991</v>
      </c>
      <c r="BS106" s="7" t="n">
        <v>0.3295559294029808</v>
      </c>
      <c r="BT106" s="7" t="n">
        <v>0.05619306343705647</v>
      </c>
      <c r="BU106" s="7" t="n">
        <v>0.06464129589118145</v>
      </c>
      <c r="BV106" s="7" t="n">
        <v>0.05399275667059406</v>
      </c>
      <c r="BW106" s="7" t="n">
        <v>0.132445320585841</v>
      </c>
      <c r="BX106" s="7" t="n">
        <v>0.0359111388451315</v>
      </c>
      <c r="BY106" s="7" t="n">
        <v>0.1206653636565468</v>
      </c>
      <c r="BZ106" s="7" t="n">
        <v>0.3795815552472142</v>
      </c>
      <c r="CA106" s="7" t="n">
        <v>0.1456053025059104</v>
      </c>
      <c r="CB106" s="7" t="n">
        <v>0.133236773139127</v>
      </c>
      <c r="CC106" s="7" t="n">
        <v>0.04351571760306111</v>
      </c>
      <c r="CD106" s="7" t="n">
        <v>0.2296657835772819</v>
      </c>
      <c r="CE106" s="7" t="n">
        <v>0.1250718424310456</v>
      </c>
      <c r="CF106" s="7" t="n">
        <v>0.1436342481384232</v>
      </c>
      <c r="CG106" s="7" t="n">
        <v>0.1451798560104713</v>
      </c>
      <c r="CH106" s="7" t="n">
        <v>0.148134484165893</v>
      </c>
      <c r="CI106" s="7" t="n">
        <v>0.2327982558178193</v>
      </c>
      <c r="CJ106" s="7" t="n">
        <v>0.06219425235358079</v>
      </c>
      <c r="CK106" s="7" t="n">
        <v>0.1435513146757089</v>
      </c>
      <c r="CL106" s="7" t="n">
        <v>0.03009463291292419</v>
      </c>
      <c r="CM106" s="7" t="n">
        <v>0.1521072909365995</v>
      </c>
      <c r="CN106" s="7" t="n">
        <v>0.2212151681759381</v>
      </c>
      <c r="CO106" s="7" t="n">
        <v>0.1673738324985997</v>
      </c>
      <c r="CP106" s="7" t="n">
        <v>0.1576143371419933</v>
      </c>
      <c r="CQ106" s="7" t="n">
        <v>0.1753503013886235</v>
      </c>
      <c r="CR106" s="7" t="n">
        <v>0.2980374795693823</v>
      </c>
      <c r="CS106" s="7" t="n">
        <v>-0.0687353748456605</v>
      </c>
      <c r="CT106" s="7" t="n">
        <v>0.06990364535358656</v>
      </c>
      <c r="CU106" s="7" t="n">
        <v>0.1054735848752442</v>
      </c>
      <c r="CV106" s="7" t="n">
        <v>0.07350452524297992</v>
      </c>
      <c r="CW106" s="7" t="n">
        <v>0.3990906344108661</v>
      </c>
      <c r="CX106" s="7" t="n">
        <v>0.07276728435311319</v>
      </c>
      <c r="CY106" s="7" t="n">
        <v>0.05307962769150035</v>
      </c>
      <c r="CZ106" s="7" t="n">
        <v>0.2175372960938403</v>
      </c>
      <c r="DA106" s="7" t="n">
        <v>0.24802296338688</v>
      </c>
      <c r="DB106" s="7" t="n">
        <v>0.07165535109237119</v>
      </c>
      <c r="DC106" s="7" t="n">
        <v>1</v>
      </c>
      <c r="DD106" s="7" t="n">
        <v>0.1291896151265079</v>
      </c>
      <c r="DE106" s="7" t="n">
        <v>0.04586682216039504</v>
      </c>
      <c r="DF106" s="7" t="n">
        <v>0.3313864394734357</v>
      </c>
      <c r="DG106" s="7" t="n">
        <v>0.1559827990932252</v>
      </c>
      <c r="DH106" s="7" t="n">
        <v>0.3624977162295179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0.6812096952079605</v>
      </c>
      <c r="D107" s="7" t="n">
        <v>0.5852123049934665</v>
      </c>
      <c r="E107" s="7" t="n">
        <v>0.2370578425627871</v>
      </c>
      <c r="F107" s="7" t="n">
        <v>0.5214729009712323</v>
      </c>
      <c r="G107" s="7" t="n">
        <v>0.3405490869456113</v>
      </c>
      <c r="H107" s="7" t="n">
        <v>0.353217092182899</v>
      </c>
      <c r="I107" s="7" t="n">
        <v>0.5181589656322519</v>
      </c>
      <c r="J107" s="7" t="n">
        <v>0.6364935717096828</v>
      </c>
      <c r="K107" s="7" t="n">
        <v>0.7637170122934673</v>
      </c>
      <c r="L107" s="7" t="n">
        <v>0.7489990693637105</v>
      </c>
      <c r="M107" s="7" t="n">
        <v>0.3965669201689684</v>
      </c>
      <c r="N107" s="7" t="n">
        <v>0.4101246474026695</v>
      </c>
      <c r="O107" s="7" t="n">
        <v>0.4591456679012794</v>
      </c>
      <c r="P107" s="7" t="n">
        <v>0.8184059349593995</v>
      </c>
      <c r="Q107" s="7" t="n">
        <v>0.8193852010566238</v>
      </c>
      <c r="R107" s="7" t="n">
        <v>0.740215397048095</v>
      </c>
      <c r="S107" s="7" t="n">
        <v>0.6339720264685386</v>
      </c>
      <c r="T107" s="7" t="n">
        <v>0.7686440106977326</v>
      </c>
      <c r="U107" s="7" t="n">
        <v>0.6842753610504086</v>
      </c>
      <c r="V107" s="7" t="n">
        <v>0.3059209853321258</v>
      </c>
      <c r="W107" s="7" t="n">
        <v>0.5780652890293784</v>
      </c>
      <c r="X107" s="7" t="n">
        <v>0.3211927072648535</v>
      </c>
      <c r="Y107" s="7" t="n">
        <v>0.4015033234122986</v>
      </c>
      <c r="Z107" s="7" t="n">
        <v>0.3202370330419463</v>
      </c>
      <c r="AA107" s="7" t="n">
        <v>0.3014218752342897</v>
      </c>
      <c r="AB107" s="7" t="n">
        <v>0.2268832358086933</v>
      </c>
      <c r="AC107" s="7" t="n">
        <v>0.380216362091894</v>
      </c>
      <c r="AD107" s="7" t="n">
        <v>0.3367966636259055</v>
      </c>
      <c r="AE107" s="7" t="n">
        <v>0.8878957601054425</v>
      </c>
      <c r="AF107" s="7" t="n">
        <v>0.63976607784846</v>
      </c>
      <c r="AG107" s="7" t="n">
        <v>0.6253397124572813</v>
      </c>
      <c r="AH107" s="7" t="n">
        <v>0.7913216612048819</v>
      </c>
      <c r="AI107" s="7" t="n">
        <v>0.8281787118205177</v>
      </c>
      <c r="AJ107" s="7" t="n">
        <v>0.5732368496628333</v>
      </c>
      <c r="AK107" s="7" t="n">
        <v>0.6652392776798635</v>
      </c>
      <c r="AL107" s="7" t="n">
        <v>0.4087272509665731</v>
      </c>
      <c r="AM107" s="7" t="n">
        <v>0.448509445393668</v>
      </c>
      <c r="AN107" s="7" t="n">
        <v>0.2819868298648234</v>
      </c>
      <c r="AO107" s="7" t="n">
        <v>0.314960958620041</v>
      </c>
      <c r="AP107" s="7" t="n">
        <v>0.6155151561634876</v>
      </c>
      <c r="AQ107" s="7" t="n">
        <v>0.4289046740578505</v>
      </c>
      <c r="AR107" s="7" t="n">
        <v>0.3014218083262263</v>
      </c>
      <c r="AS107" s="7" t="n">
        <v>0.6344402539783734</v>
      </c>
      <c r="AT107" s="7" t="n">
        <v>0.7299337013799246</v>
      </c>
      <c r="AU107" s="7" t="n">
        <v>0.4829193934382588</v>
      </c>
      <c r="AV107" s="7" t="n">
        <v>0.4508705545326537</v>
      </c>
      <c r="AW107" s="7" t="n">
        <v>0.519357653610689</v>
      </c>
      <c r="AX107" s="7" t="n">
        <v>0.166768112113972</v>
      </c>
      <c r="AY107" s="7" t="n">
        <v>0.4065187705167472</v>
      </c>
      <c r="AZ107" s="7" t="n">
        <v>0.3871314004885541</v>
      </c>
      <c r="BA107" s="7" t="n">
        <v>0.5149594478091757</v>
      </c>
      <c r="BB107" s="7" t="n">
        <v>0.1230562947737964</v>
      </c>
      <c r="BC107" s="7" t="n">
        <v>0.5442310059745145</v>
      </c>
      <c r="BD107" s="7" t="n">
        <v>0.5124034404298828</v>
      </c>
      <c r="BE107" s="7" t="n">
        <v>0.9947397655187182</v>
      </c>
      <c r="BF107" s="7" t="n">
        <v>0.194391769189084</v>
      </c>
      <c r="BG107" s="7" t="n">
        <v>0.5294008564781923</v>
      </c>
      <c r="BH107" s="7" t="n">
        <v>0.3955861151718594</v>
      </c>
      <c r="BI107" s="7" t="n">
        <v>0.4547243117713578</v>
      </c>
      <c r="BJ107" s="7" t="n">
        <v>0.4127342297076309</v>
      </c>
      <c r="BK107" s="7" t="n">
        <v>0.4502534636241687</v>
      </c>
      <c r="BL107" s="7" t="n">
        <v>0.978203877238666</v>
      </c>
      <c r="BM107" s="7" t="n">
        <v>0.8148125617581427</v>
      </c>
      <c r="BN107" s="7" t="n">
        <v>0.4170520001126222</v>
      </c>
      <c r="BO107" s="7" t="n">
        <v>0.6470326542781851</v>
      </c>
      <c r="BP107" s="7" t="n">
        <v>0.2443737562848691</v>
      </c>
      <c r="BQ107" s="7" t="n">
        <v>0.4490104813224957</v>
      </c>
      <c r="BR107" s="7" t="n">
        <v>0.920894362704605</v>
      </c>
      <c r="BS107" s="7" t="n">
        <v>0.453898917654119</v>
      </c>
      <c r="BT107" s="7" t="n">
        <v>0.7757410810086171</v>
      </c>
      <c r="BU107" s="7" t="n">
        <v>0.1997406056249322</v>
      </c>
      <c r="BV107" s="7" t="n">
        <v>0.2702770052475712</v>
      </c>
      <c r="BW107" s="7" t="n">
        <v>0.9515347176518272</v>
      </c>
      <c r="BX107" s="7" t="n">
        <v>0.6833511416758912</v>
      </c>
      <c r="BY107" s="7" t="n">
        <v>0.9619755822166741</v>
      </c>
      <c r="BZ107" s="7" t="n">
        <v>0.3060952585545771</v>
      </c>
      <c r="CA107" s="7" t="n">
        <v>0.8728721847971878</v>
      </c>
      <c r="CB107" s="7" t="n">
        <v>0.5185734959433664</v>
      </c>
      <c r="CC107" s="7" t="n">
        <v>0.4214031218094977</v>
      </c>
      <c r="CD107" s="7" t="n">
        <v>0.5083692351725833</v>
      </c>
      <c r="CE107" s="7" t="n">
        <v>0.9245410630313526</v>
      </c>
      <c r="CF107" s="7" t="n">
        <v>0.8285582178744709</v>
      </c>
      <c r="CG107" s="7" t="n">
        <v>0.8213119413140018</v>
      </c>
      <c r="CH107" s="7" t="n">
        <v>0.4463562955552136</v>
      </c>
      <c r="CI107" s="7" t="n">
        <v>0.4193163139245726</v>
      </c>
      <c r="CJ107" s="7" t="n">
        <v>0.2912915767078624</v>
      </c>
      <c r="CK107" s="7" t="n">
        <v>0.8183699231221875</v>
      </c>
      <c r="CL107" s="7" t="n">
        <v>0.3041909107251086</v>
      </c>
      <c r="CM107" s="7" t="n">
        <v>0.775296130099814</v>
      </c>
      <c r="CN107" s="7" t="n">
        <v>0.5932882454791566</v>
      </c>
      <c r="CO107" s="7" t="n">
        <v>0.8949255791048728</v>
      </c>
      <c r="CP107" s="7" t="n">
        <v>0.6571929494733911</v>
      </c>
      <c r="CQ107" s="7" t="n">
        <v>0.4628911749255392</v>
      </c>
      <c r="CR107" s="7" t="n">
        <v>0.4929582749832281</v>
      </c>
      <c r="CS107" s="7" t="n">
        <v>0.2963702496862144</v>
      </c>
      <c r="CT107" s="7" t="n">
        <v>0.6623987680290168</v>
      </c>
      <c r="CU107" s="7" t="n">
        <v>0.4656266887245467</v>
      </c>
      <c r="CV107" s="7" t="n">
        <v>0.6619862318875194</v>
      </c>
      <c r="CW107" s="7" t="n">
        <v>0.4252211778288287</v>
      </c>
      <c r="CX107" s="7" t="n">
        <v>0.6540925602286611</v>
      </c>
      <c r="CY107" s="7" t="n">
        <v>0.589679993093447</v>
      </c>
      <c r="CZ107" s="7" t="n">
        <v>0.1655636989286765</v>
      </c>
      <c r="DA107" s="7" t="n">
        <v>0.4490691768268227</v>
      </c>
      <c r="DB107" s="7" t="n">
        <v>0.6468951521396543</v>
      </c>
      <c r="DC107" s="7" t="n">
        <v>0.1291896151265079</v>
      </c>
      <c r="DD107" s="7" t="n">
        <v>1</v>
      </c>
      <c r="DE107" s="7" t="n">
        <v>0.334622744009223</v>
      </c>
      <c r="DF107" s="7" t="n">
        <v>0.3724048879418512</v>
      </c>
      <c r="DG107" s="7" t="n">
        <v>0.8216305759416987</v>
      </c>
      <c r="DH107" s="7" t="n">
        <v>0.3632397316655331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0.5276591449787414</v>
      </c>
      <c r="D108" s="7" t="n">
        <v>0.4835366828376167</v>
      </c>
      <c r="E108" s="7" t="n">
        <v>0.2708107571201075</v>
      </c>
      <c r="F108" s="7" t="n">
        <v>0.4717231447411052</v>
      </c>
      <c r="G108" s="7" t="n">
        <v>0.2881250525464251</v>
      </c>
      <c r="H108" s="7" t="n">
        <v>0.3086764860337219</v>
      </c>
      <c r="I108" s="7" t="n">
        <v>0.7352406995877319</v>
      </c>
      <c r="J108" s="7" t="n">
        <v>0.5183962255330801</v>
      </c>
      <c r="K108" s="7" t="n">
        <v>0.4086554072525087</v>
      </c>
      <c r="L108" s="7" t="n">
        <v>0.5232645262050595</v>
      </c>
      <c r="M108" s="7" t="n">
        <v>0.414577072426033</v>
      </c>
      <c r="N108" s="7" t="n">
        <v>0.5412131597603862</v>
      </c>
      <c r="O108" s="7" t="n">
        <v>0.4182741843293317</v>
      </c>
      <c r="P108" s="7" t="n">
        <v>0.5663271054175997</v>
      </c>
      <c r="Q108" s="7" t="n">
        <v>0.3680733092731518</v>
      </c>
      <c r="R108" s="7" t="n">
        <v>0.2723674917442934</v>
      </c>
      <c r="S108" s="7" t="n">
        <v>0.5212249822055922</v>
      </c>
      <c r="T108" s="7" t="n">
        <v>0.5976090118101602</v>
      </c>
      <c r="U108" s="7" t="n">
        <v>0.5500175804985781</v>
      </c>
      <c r="V108" s="7" t="n">
        <v>0.9031639874924773</v>
      </c>
      <c r="W108" s="7" t="n">
        <v>0.541344499059814</v>
      </c>
      <c r="X108" s="7" t="n">
        <v>0.3396898944747302</v>
      </c>
      <c r="Y108" s="7" t="n">
        <v>0.5400597599136868</v>
      </c>
      <c r="Z108" s="7" t="n">
        <v>0.9409263449920906</v>
      </c>
      <c r="AA108" s="7" t="n">
        <v>0.3162695513209032</v>
      </c>
      <c r="AB108" s="7" t="n">
        <v>0.3021827842511625</v>
      </c>
      <c r="AC108" s="7" t="n">
        <v>0.3890330171179299</v>
      </c>
      <c r="AD108" s="7" t="n">
        <v>0.9440117372015574</v>
      </c>
      <c r="AE108" s="7" t="n">
        <v>0.4042299351670509</v>
      </c>
      <c r="AF108" s="7" t="n">
        <v>0.6078644902720433</v>
      </c>
      <c r="AG108" s="7" t="n">
        <v>0.6261179512281431</v>
      </c>
      <c r="AH108" s="7" t="n">
        <v>0.493933396732383</v>
      </c>
      <c r="AI108" s="7" t="n">
        <v>0.5309786600523237</v>
      </c>
      <c r="AJ108" s="7" t="n">
        <v>0.4514084624380316</v>
      </c>
      <c r="AK108" s="7" t="n">
        <v>0.5570315494489648</v>
      </c>
      <c r="AL108" s="7" t="n">
        <v>0.5361408096145628</v>
      </c>
      <c r="AM108" s="7" t="n">
        <v>0.3382761398036667</v>
      </c>
      <c r="AN108" s="7" t="n">
        <v>0.1782112706244934</v>
      </c>
      <c r="AO108" s="7" t="n">
        <v>0.8661525243170084</v>
      </c>
      <c r="AP108" s="7" t="n">
        <v>0.5765897381219265</v>
      </c>
      <c r="AQ108" s="7" t="n">
        <v>0.4443271627062309</v>
      </c>
      <c r="AR108" s="7" t="n">
        <v>0.3162696822094818</v>
      </c>
      <c r="AS108" s="7" t="n">
        <v>0.3048634750441432</v>
      </c>
      <c r="AT108" s="7" t="n">
        <v>0.2097141656253972</v>
      </c>
      <c r="AU108" s="7" t="n">
        <v>0.2615291946098748</v>
      </c>
      <c r="AV108" s="7" t="n">
        <v>0.3191724482263228</v>
      </c>
      <c r="AW108" s="7" t="n">
        <v>0.4430691994769448</v>
      </c>
      <c r="AX108" s="7" t="n">
        <v>0.1973224669305438</v>
      </c>
      <c r="AY108" s="7" t="n">
        <v>0.5170665536548608</v>
      </c>
      <c r="AZ108" s="7" t="n">
        <v>0.9060638099133903</v>
      </c>
      <c r="BA108" s="7" t="n">
        <v>0.2582735917650561</v>
      </c>
      <c r="BB108" s="7" t="n">
        <v>0.140773653367903</v>
      </c>
      <c r="BC108" s="7" t="n">
        <v>0.4979408295831226</v>
      </c>
      <c r="BD108" s="7" t="n">
        <v>0.4062581072881329</v>
      </c>
      <c r="BE108" s="7" t="n">
        <v>0.3525484992353722</v>
      </c>
      <c r="BF108" s="7" t="n">
        <v>0.3178976972764639</v>
      </c>
      <c r="BG108" s="7" t="n">
        <v>0.2257577773056984</v>
      </c>
      <c r="BH108" s="7" t="n">
        <v>0.4226006354760974</v>
      </c>
      <c r="BI108" s="7" t="n">
        <v>0.4034389492009306</v>
      </c>
      <c r="BJ108" s="7" t="n">
        <v>0.4641727514292282</v>
      </c>
      <c r="BK108" s="7" t="n">
        <v>0.641718634120381</v>
      </c>
      <c r="BL108" s="7" t="n">
        <v>0.3572510191735598</v>
      </c>
      <c r="BM108" s="7" t="n">
        <v>0.411689261657502</v>
      </c>
      <c r="BN108" s="7" t="n">
        <v>0.5573086173344051</v>
      </c>
      <c r="BO108" s="7" t="n">
        <v>0.4193900684738007</v>
      </c>
      <c r="BP108" s="7" t="n">
        <v>0.3273933224045759</v>
      </c>
      <c r="BQ108" s="7" t="n">
        <v>0.406748033436432</v>
      </c>
      <c r="BR108" s="7" t="n">
        <v>0.3267832004653905</v>
      </c>
      <c r="BS108" s="7" t="n">
        <v>0.3852947354734076</v>
      </c>
      <c r="BT108" s="7" t="n">
        <v>0.3769626165131578</v>
      </c>
      <c r="BU108" s="7" t="n">
        <v>0.9066160198598608</v>
      </c>
      <c r="BV108" s="7" t="n">
        <v>0.9225819581496952</v>
      </c>
      <c r="BW108" s="7" t="n">
        <v>0.2881987137155748</v>
      </c>
      <c r="BX108" s="7" t="n">
        <v>0.1382659652257949</v>
      </c>
      <c r="BY108" s="7" t="n">
        <v>0.3161312019400362</v>
      </c>
      <c r="BZ108" s="7" t="n">
        <v>0.3218316543764871</v>
      </c>
      <c r="CA108" s="7" t="n">
        <v>0.3111295115801467</v>
      </c>
      <c r="CB108" s="7" t="n">
        <v>0.4482455769588332</v>
      </c>
      <c r="CC108" s="7" t="n">
        <v>0.2995270321038189</v>
      </c>
      <c r="CD108" s="7" t="n">
        <v>0.2692283595106842</v>
      </c>
      <c r="CE108" s="7" t="n">
        <v>0.3271226030195916</v>
      </c>
      <c r="CF108" s="7" t="n">
        <v>0.3670042583212986</v>
      </c>
      <c r="CG108" s="7" t="n">
        <v>0.5873069614903822</v>
      </c>
      <c r="CH108" s="7" t="n">
        <v>0.5329470993401298</v>
      </c>
      <c r="CI108" s="7" t="n">
        <v>0.471203711348847</v>
      </c>
      <c r="CJ108" s="7" t="n">
        <v>0.9229215591418263</v>
      </c>
      <c r="CK108" s="7" t="n">
        <v>0.291950917988643</v>
      </c>
      <c r="CL108" s="7" t="n">
        <v>0.8915622559777573</v>
      </c>
      <c r="CM108" s="7" t="n">
        <v>0.4315952114744681</v>
      </c>
      <c r="CN108" s="7" t="n">
        <v>0.2819205139155391</v>
      </c>
      <c r="CO108" s="7" t="n">
        <v>0.4476097472150408</v>
      </c>
      <c r="CP108" s="7" t="n">
        <v>0.6142728613867594</v>
      </c>
      <c r="CQ108" s="7" t="n">
        <v>0.4565985205507594</v>
      </c>
      <c r="CR108" s="7" t="n">
        <v>0.4276354513155156</v>
      </c>
      <c r="CS108" s="7" t="n">
        <v>0.3284979249154056</v>
      </c>
      <c r="CT108" s="7" t="n">
        <v>0.4488270486211668</v>
      </c>
      <c r="CU108" s="7" t="n">
        <v>0.4309479045713612</v>
      </c>
      <c r="CV108" s="7" t="n">
        <v>0.441666879453788</v>
      </c>
      <c r="CW108" s="7" t="n">
        <v>0.1467704117765791</v>
      </c>
      <c r="CX108" s="7" t="n">
        <v>0.4377212912531788</v>
      </c>
      <c r="CY108" s="7" t="n">
        <v>0.3736548862087087</v>
      </c>
      <c r="CZ108" s="7" t="n">
        <v>0.1969666808036989</v>
      </c>
      <c r="DA108" s="7" t="n">
        <v>0.3492130724428602</v>
      </c>
      <c r="DB108" s="7" t="n">
        <v>0.4328930521120843</v>
      </c>
      <c r="DC108" s="7" t="n">
        <v>0.04586682216039504</v>
      </c>
      <c r="DD108" s="7" t="n">
        <v>0.334622744009223</v>
      </c>
      <c r="DE108" s="7" t="n">
        <v>1</v>
      </c>
      <c r="DF108" s="7" t="n">
        <v>0.2710252152726642</v>
      </c>
      <c r="DG108" s="7" t="n">
        <v>0.3766018789506271</v>
      </c>
      <c r="DH108" s="7" t="n">
        <v>0.2647972872672592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0.8175150130180183</v>
      </c>
      <c r="D109" s="7" t="n">
        <v>0.8294444209965933</v>
      </c>
      <c r="E109" s="7" t="n">
        <v>0.9400240914071099</v>
      </c>
      <c r="F109" s="7" t="n">
        <v>0.8104697005689886</v>
      </c>
      <c r="G109" s="7" t="n">
        <v>0.8125552962620297</v>
      </c>
      <c r="H109" s="7" t="n">
        <v>0.7846243038731061</v>
      </c>
      <c r="I109" s="7" t="n">
        <v>0.5826213971160144</v>
      </c>
      <c r="J109" s="7" t="n">
        <v>0.7704138659396342</v>
      </c>
      <c r="K109" s="7" t="n">
        <v>0.2474253759388431</v>
      </c>
      <c r="L109" s="7" t="n">
        <v>0.3433269158678177</v>
      </c>
      <c r="M109" s="7" t="n">
        <v>0.5596468723118533</v>
      </c>
      <c r="N109" s="7" t="n">
        <v>0.6111814538214433</v>
      </c>
      <c r="O109" s="7" t="n">
        <v>0.6172606374933223</v>
      </c>
      <c r="P109" s="7" t="n">
        <v>0.4707665113922752</v>
      </c>
      <c r="Q109" s="7" t="n">
        <v>0.7400039213608199</v>
      </c>
      <c r="R109" s="7" t="n">
        <v>0.7716758137622808</v>
      </c>
      <c r="S109" s="7" t="n">
        <v>0.7378545288801462</v>
      </c>
      <c r="T109" s="7" t="n">
        <v>0.6183273428466849</v>
      </c>
      <c r="U109" s="7" t="n">
        <v>0.7482950120013995</v>
      </c>
      <c r="V109" s="7" t="n">
        <v>0.3532380598716533</v>
      </c>
      <c r="W109" s="7" t="n">
        <v>0.5579187425318236</v>
      </c>
      <c r="X109" s="7" t="n">
        <v>0.9498398499690323</v>
      </c>
      <c r="Y109" s="7" t="n">
        <v>0.5955013956787648</v>
      </c>
      <c r="Z109" s="7" t="n">
        <v>0.3309601275832389</v>
      </c>
      <c r="AA109" s="7" t="n">
        <v>0.4964106147958944</v>
      </c>
      <c r="AB109" s="7" t="n">
        <v>0.3556691411219794</v>
      </c>
      <c r="AC109" s="7" t="n">
        <v>0.3567856378658654</v>
      </c>
      <c r="AD109" s="7" t="n">
        <v>0.3180231483470737</v>
      </c>
      <c r="AE109" s="7" t="n">
        <v>0.3691540669999785</v>
      </c>
      <c r="AF109" s="7" t="n">
        <v>0.485840046413231</v>
      </c>
      <c r="AG109" s="7" t="n">
        <v>0.5046682844142156</v>
      </c>
      <c r="AH109" s="7" t="n">
        <v>0.4485791951521183</v>
      </c>
      <c r="AI109" s="7" t="n">
        <v>0.4187919229151166</v>
      </c>
      <c r="AJ109" s="7" t="n">
        <v>0.7310544627662837</v>
      </c>
      <c r="AK109" s="7" t="n">
        <v>0.6288622901521044</v>
      </c>
      <c r="AL109" s="7" t="n">
        <v>0.602524589154932</v>
      </c>
      <c r="AM109" s="7" t="n">
        <v>0.6752976300677993</v>
      </c>
      <c r="AN109" s="7" t="n">
        <v>0.5059868438709851</v>
      </c>
      <c r="AO109" s="7" t="n">
        <v>0.2882294113702799</v>
      </c>
      <c r="AP109" s="7" t="n">
        <v>0.4924294758146237</v>
      </c>
      <c r="AQ109" s="7" t="n">
        <v>0.3702926360798948</v>
      </c>
      <c r="AR109" s="7" t="n">
        <v>0.4964107682605711</v>
      </c>
      <c r="AS109" s="7" t="n">
        <v>0.2466522495308366</v>
      </c>
      <c r="AT109" s="7" t="n">
        <v>0.3263518966419428</v>
      </c>
      <c r="AU109" s="7" t="n">
        <v>0.1559239463943148</v>
      </c>
      <c r="AV109" s="7" t="n">
        <v>0.6647366876784472</v>
      </c>
      <c r="AW109" s="7" t="n">
        <v>0.3961567290100137</v>
      </c>
      <c r="AX109" s="7" t="n">
        <v>0.821691079351147</v>
      </c>
      <c r="AY109" s="7" t="n">
        <v>0.5919266564611338</v>
      </c>
      <c r="AZ109" s="7" t="n">
        <v>0.3559264645470787</v>
      </c>
      <c r="BA109" s="7" t="n">
        <v>0.7103021960274462</v>
      </c>
      <c r="BB109" s="7" t="n">
        <v>0.6899955255707011</v>
      </c>
      <c r="BC109" s="7" t="n">
        <v>0.7482319212829327</v>
      </c>
      <c r="BD109" s="7" t="n">
        <v>0.4585986402825042</v>
      </c>
      <c r="BE109" s="7" t="n">
        <v>0.3743571627496903</v>
      </c>
      <c r="BF109" s="7" t="n">
        <v>0.7345500045505461</v>
      </c>
      <c r="BG109" s="7" t="n">
        <v>0.7436846868642738</v>
      </c>
      <c r="BH109" s="7" t="n">
        <v>0.3540593060110517</v>
      </c>
      <c r="BI109" s="7" t="n">
        <v>0.4741940493604674</v>
      </c>
      <c r="BJ109" s="7" t="n">
        <v>0.5059743239708117</v>
      </c>
      <c r="BK109" s="7" t="n">
        <v>0.2173371547866889</v>
      </c>
      <c r="BL109" s="7" t="n">
        <v>0.4028203729183233</v>
      </c>
      <c r="BM109" s="7" t="n">
        <v>0.3534072239721835</v>
      </c>
      <c r="BN109" s="7" t="n">
        <v>0.5978808770028451</v>
      </c>
      <c r="BO109" s="7" t="n">
        <v>0.5047490520266928</v>
      </c>
      <c r="BP109" s="7" t="n">
        <v>0.3624808192206391</v>
      </c>
      <c r="BQ109" s="7" t="n">
        <v>0.6106401096605784</v>
      </c>
      <c r="BR109" s="7" t="n">
        <v>0.360309940106</v>
      </c>
      <c r="BS109" s="7" t="n">
        <v>0.7281908115987132</v>
      </c>
      <c r="BT109" s="7" t="n">
        <v>0.2803937093073439</v>
      </c>
      <c r="BU109" s="7" t="n">
        <v>0.2765294229235569</v>
      </c>
      <c r="BV109" s="7" t="n">
        <v>0.2773819951727303</v>
      </c>
      <c r="BW109" s="7" t="n">
        <v>0.3572874317716481</v>
      </c>
      <c r="BX109" s="7" t="n">
        <v>0.2072706094970359</v>
      </c>
      <c r="BY109" s="7" t="n">
        <v>0.3353985658256368</v>
      </c>
      <c r="BZ109" s="7" t="n">
        <v>0.9001901956632512</v>
      </c>
      <c r="CA109" s="7" t="n">
        <v>0.4960350071614408</v>
      </c>
      <c r="CB109" s="7" t="n">
        <v>0.3925714485660901</v>
      </c>
      <c r="CC109" s="7" t="n">
        <v>0.7063058429571484</v>
      </c>
      <c r="CD109" s="7" t="n">
        <v>0.1904149529048472</v>
      </c>
      <c r="CE109" s="7" t="n">
        <v>0.3524939067975978</v>
      </c>
      <c r="CF109" s="7" t="n">
        <v>0.3868362477485733</v>
      </c>
      <c r="CG109" s="7" t="n">
        <v>0.4548621476354901</v>
      </c>
      <c r="CH109" s="7" t="n">
        <v>0.6421972960424638</v>
      </c>
      <c r="CI109" s="7" t="n">
        <v>0.2861829192634184</v>
      </c>
      <c r="CJ109" s="7" t="n">
        <v>0.2635923111998315</v>
      </c>
      <c r="CK109" s="7" t="n">
        <v>0.3413785828569688</v>
      </c>
      <c r="CL109" s="7" t="n">
        <v>0.3327791983477094</v>
      </c>
      <c r="CM109" s="7" t="n">
        <v>0.3844979683625329</v>
      </c>
      <c r="CN109" s="7" t="n">
        <v>0.2083875225416855</v>
      </c>
      <c r="CO109" s="7" t="n">
        <v>0.457277814049061</v>
      </c>
      <c r="CP109" s="7" t="n">
        <v>0.3829598550750508</v>
      </c>
      <c r="CQ109" s="7" t="n">
        <v>0.3588345187206173</v>
      </c>
      <c r="CR109" s="7" t="n">
        <v>0.6006652759850294</v>
      </c>
      <c r="CS109" s="7" t="n">
        <v>0.4835733283856701</v>
      </c>
      <c r="CT109" s="7" t="n">
        <v>0.2768509431475797</v>
      </c>
      <c r="CU109" s="7" t="n">
        <v>0.3707721584198536</v>
      </c>
      <c r="CV109" s="7" t="n">
        <v>0.2471173049596235</v>
      </c>
      <c r="CW109" s="7" t="n">
        <v>0.8709378799067131</v>
      </c>
      <c r="CX109" s="7" t="n">
        <v>0.239892244565488</v>
      </c>
      <c r="CY109" s="7" t="n">
        <v>0.4106790035131578</v>
      </c>
      <c r="CZ109" s="7" t="n">
        <v>0.8206796278231668</v>
      </c>
      <c r="DA109" s="7" t="n">
        <v>0.7491624537313772</v>
      </c>
      <c r="DB109" s="7" t="n">
        <v>0.2200313096347365</v>
      </c>
      <c r="DC109" s="7" t="n">
        <v>0.3313864394734357</v>
      </c>
      <c r="DD109" s="7" t="n">
        <v>0.3724048879418512</v>
      </c>
      <c r="DE109" s="7" t="n">
        <v>0.2710252152726642</v>
      </c>
      <c r="DF109" s="7" t="n">
        <v>1</v>
      </c>
      <c r="DG109" s="7" t="n">
        <v>0.256994777654973</v>
      </c>
      <c r="DH109" s="7" t="n">
        <v>0.8881740233714248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0.6616199612697935</v>
      </c>
      <c r="D110" s="7" t="n">
        <v>0.5353628545769482</v>
      </c>
      <c r="E110" s="7" t="n">
        <v>0.1266055555992346</v>
      </c>
      <c r="F110" s="7" t="n">
        <v>0.4695657849377007</v>
      </c>
      <c r="G110" s="7" t="n">
        <v>0.2572252044704046</v>
      </c>
      <c r="H110" s="7" t="n">
        <v>0.3739005014226427</v>
      </c>
      <c r="I110" s="7" t="n">
        <v>0.5632801757613549</v>
      </c>
      <c r="J110" s="7" t="n">
        <v>0.6202048783817058</v>
      </c>
      <c r="K110" s="7" t="n">
        <v>0.850569679971417</v>
      </c>
      <c r="L110" s="7" t="n">
        <v>0.8554081208052978</v>
      </c>
      <c r="M110" s="7" t="n">
        <v>0.4865188037152861</v>
      </c>
      <c r="N110" s="7" t="n">
        <v>0.4184507484996148</v>
      </c>
      <c r="O110" s="7" t="n">
        <v>0.5326767941768338</v>
      </c>
      <c r="P110" s="7" t="n">
        <v>0.890338478522078</v>
      </c>
      <c r="Q110" s="7" t="n">
        <v>0.746523073397685</v>
      </c>
      <c r="R110" s="7" t="n">
        <v>0.6744835570543435</v>
      </c>
      <c r="S110" s="7" t="n">
        <v>0.62387599838012</v>
      </c>
      <c r="T110" s="7" t="n">
        <v>0.8141375374777263</v>
      </c>
      <c r="U110" s="7" t="n">
        <v>0.683474436980119</v>
      </c>
      <c r="V110" s="7" t="n">
        <v>0.3310375730462659</v>
      </c>
      <c r="W110" s="7" t="n">
        <v>0.6723316438167541</v>
      </c>
      <c r="X110" s="7" t="n">
        <v>0.2598831334541057</v>
      </c>
      <c r="Y110" s="7" t="n">
        <v>0.4348999524685982</v>
      </c>
      <c r="Z110" s="7" t="n">
        <v>0.3439160561223181</v>
      </c>
      <c r="AA110" s="7" t="n">
        <v>0.2708699499795024</v>
      </c>
      <c r="AB110" s="7" t="n">
        <v>0.3583526104971403</v>
      </c>
      <c r="AC110" s="7" t="n">
        <v>0.5070161768899454</v>
      </c>
      <c r="AD110" s="7" t="n">
        <v>0.3581371366116266</v>
      </c>
      <c r="AE110" s="7" t="n">
        <v>0.8812710503961632</v>
      </c>
      <c r="AF110" s="7" t="n">
        <v>0.7322518263274157</v>
      </c>
      <c r="AG110" s="7" t="n">
        <v>0.7031713584960323</v>
      </c>
      <c r="AH110" s="7" t="n">
        <v>0.7889146516453255</v>
      </c>
      <c r="AI110" s="7" t="n">
        <v>0.9068460113958667</v>
      </c>
      <c r="AJ110" s="7" t="n">
        <v>0.5599397124483689</v>
      </c>
      <c r="AK110" s="7" t="n">
        <v>0.7030510092316846</v>
      </c>
      <c r="AL110" s="7" t="n">
        <v>0.4116634373304921</v>
      </c>
      <c r="AM110" s="7" t="n">
        <v>0.3587840350557661</v>
      </c>
      <c r="AN110" s="7" t="n">
        <v>0.3281097100444147</v>
      </c>
      <c r="AO110" s="7" t="n">
        <v>0.3574298266076398</v>
      </c>
      <c r="AP110" s="7" t="n">
        <v>0.7111042199107396</v>
      </c>
      <c r="AQ110" s="7" t="n">
        <v>0.5550201695598146</v>
      </c>
      <c r="AR110" s="7" t="n">
        <v>0.2708698889610718</v>
      </c>
      <c r="AS110" s="7" t="n">
        <v>0.7587318752684521</v>
      </c>
      <c r="AT110" s="7" t="n">
        <v>0.6304274264419629</v>
      </c>
      <c r="AU110" s="7" t="n">
        <v>0.6632386421546504</v>
      </c>
      <c r="AV110" s="7" t="n">
        <v>0.3591217849003069</v>
      </c>
      <c r="AW110" s="7" t="n">
        <v>0.6854972708641341</v>
      </c>
      <c r="AX110" s="7" t="n">
        <v>0.08362376413822856</v>
      </c>
      <c r="AY110" s="7" t="n">
        <v>0.4154513423438264</v>
      </c>
      <c r="AZ110" s="7" t="n">
        <v>0.4134262577620194</v>
      </c>
      <c r="BA110" s="7" t="n">
        <v>0.4418494490959017</v>
      </c>
      <c r="BB110" s="7" t="n">
        <v>0.08531426243721221</v>
      </c>
      <c r="BC110" s="7" t="n">
        <v>0.5350359664181784</v>
      </c>
      <c r="BD110" s="7" t="n">
        <v>0.6721443849287296</v>
      </c>
      <c r="BE110" s="7" t="n">
        <v>0.8213611064770378</v>
      </c>
      <c r="BF110" s="7" t="n">
        <v>0.2194182734018573</v>
      </c>
      <c r="BG110" s="7" t="n">
        <v>0.4638300256357297</v>
      </c>
      <c r="BH110" s="7" t="n">
        <v>0.5129358636382592</v>
      </c>
      <c r="BI110" s="7" t="n">
        <v>0.5742001772899258</v>
      </c>
      <c r="BJ110" s="7" t="n">
        <v>0.4381058205300158</v>
      </c>
      <c r="BK110" s="7" t="n">
        <v>0.4469212102215323</v>
      </c>
      <c r="BL110" s="7" t="n">
        <v>0.847954793498912</v>
      </c>
      <c r="BM110" s="7" t="n">
        <v>0.8592488723194388</v>
      </c>
      <c r="BN110" s="7" t="n">
        <v>0.4312003434372587</v>
      </c>
      <c r="BO110" s="7" t="n">
        <v>0.7504814444103223</v>
      </c>
      <c r="BP110" s="7" t="n">
        <v>0.3716407186874284</v>
      </c>
      <c r="BQ110" s="7" t="n">
        <v>0.5297981827741796</v>
      </c>
      <c r="BR110" s="7" t="n">
        <v>0.8447425700572916</v>
      </c>
      <c r="BS110" s="7" t="n">
        <v>0.5073991111994479</v>
      </c>
      <c r="BT110" s="7" t="n">
        <v>0.8583995950951615</v>
      </c>
      <c r="BU110" s="7" t="n">
        <v>0.2309675942559551</v>
      </c>
      <c r="BV110" s="7" t="n">
        <v>0.3078089567812995</v>
      </c>
      <c r="BW110" s="7" t="n">
        <v>0.7889950358627528</v>
      </c>
      <c r="BX110" s="7" t="n">
        <v>0.6006415715362523</v>
      </c>
      <c r="BY110" s="7" t="n">
        <v>0.7961657606834426</v>
      </c>
      <c r="BZ110" s="7" t="n">
        <v>0.2419203689254104</v>
      </c>
      <c r="CA110" s="7" t="n">
        <v>0.6828126001541474</v>
      </c>
      <c r="CB110" s="7" t="n">
        <v>0.696267149021394</v>
      </c>
      <c r="CC110" s="7" t="n">
        <v>0.3773190947488782</v>
      </c>
      <c r="CD110" s="7" t="n">
        <v>0.6747941903646067</v>
      </c>
      <c r="CE110" s="7" t="n">
        <v>0.8309224963346731</v>
      </c>
      <c r="CF110" s="7" t="n">
        <v>0.7753427588364575</v>
      </c>
      <c r="CG110" s="7" t="n">
        <v>0.7995478848655401</v>
      </c>
      <c r="CH110" s="7" t="n">
        <v>0.4511518545356663</v>
      </c>
      <c r="CI110" s="7" t="n">
        <v>0.5284892118556235</v>
      </c>
      <c r="CJ110" s="7" t="n">
        <v>0.3247563649316176</v>
      </c>
      <c r="CK110" s="7" t="n">
        <v>0.7153357272502194</v>
      </c>
      <c r="CL110" s="7" t="n">
        <v>0.3299297305436468</v>
      </c>
      <c r="CM110" s="7" t="n">
        <v>0.8355679287197446</v>
      </c>
      <c r="CN110" s="7" t="n">
        <v>0.7283890684192549</v>
      </c>
      <c r="CO110" s="7" t="n">
        <v>0.8866781610888296</v>
      </c>
      <c r="CP110" s="7" t="n">
        <v>0.7911387047305003</v>
      </c>
      <c r="CQ110" s="7" t="n">
        <v>0.6270603969541766</v>
      </c>
      <c r="CR110" s="7" t="n">
        <v>0.596780928514112</v>
      </c>
      <c r="CS110" s="7" t="n">
        <v>0.29346442864111</v>
      </c>
      <c r="CT110" s="7" t="n">
        <v>0.7751060742328867</v>
      </c>
      <c r="CU110" s="7" t="n">
        <v>0.6265869927527525</v>
      </c>
      <c r="CV110" s="7" t="n">
        <v>0.7809644479540065</v>
      </c>
      <c r="CW110" s="7" t="n">
        <v>0.2840555154853964</v>
      </c>
      <c r="CX110" s="7" t="n">
        <v>0.769469234907611</v>
      </c>
      <c r="CY110" s="7" t="n">
        <v>0.7343501263956631</v>
      </c>
      <c r="CZ110" s="7" t="n">
        <v>0.08205811877947913</v>
      </c>
      <c r="DA110" s="7" t="n">
        <v>0.373338087856155</v>
      </c>
      <c r="DB110" s="7" t="n">
        <v>0.7772018049381123</v>
      </c>
      <c r="DC110" s="7" t="n">
        <v>0.1559827990932252</v>
      </c>
      <c r="DD110" s="7" t="n">
        <v>0.8216305759416987</v>
      </c>
      <c r="DE110" s="7" t="n">
        <v>0.3766018789506271</v>
      </c>
      <c r="DF110" s="7" t="n">
        <v>0.256994777654973</v>
      </c>
      <c r="DG110" s="7" t="n">
        <v>1</v>
      </c>
      <c r="DH110" s="7" t="n">
        <v>0.2575608972115479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0.7816479772782573</v>
      </c>
      <c r="D111" s="7" t="n">
        <v>0.813728954381804</v>
      </c>
      <c r="E111" s="7" t="n">
        <v>0.8735963711303081</v>
      </c>
      <c r="F111" s="7" t="n">
        <v>0.7889981578244777</v>
      </c>
      <c r="G111" s="7" t="n">
        <v>0.8138286200087165</v>
      </c>
      <c r="H111" s="7" t="n">
        <v>0.7118981276606561</v>
      </c>
      <c r="I111" s="7" t="n">
        <v>0.5575543206640423</v>
      </c>
      <c r="J111" s="7" t="n">
        <v>0.7588306892628145</v>
      </c>
      <c r="K111" s="7" t="n">
        <v>0.2216933507294498</v>
      </c>
      <c r="L111" s="7" t="n">
        <v>0.2970758981764131</v>
      </c>
      <c r="M111" s="7" t="n">
        <v>0.5180898770604115</v>
      </c>
      <c r="N111" s="7" t="n">
        <v>0.5934680688205154</v>
      </c>
      <c r="O111" s="7" t="n">
        <v>0.5518514733691522</v>
      </c>
      <c r="P111" s="7" t="n">
        <v>0.4282708039248473</v>
      </c>
      <c r="Q111" s="7" t="n">
        <v>0.6991798916203404</v>
      </c>
      <c r="R111" s="7" t="n">
        <v>0.721880137155673</v>
      </c>
      <c r="S111" s="7" t="n">
        <v>0.7206305846808991</v>
      </c>
      <c r="T111" s="7" t="n">
        <v>0.5776193476691086</v>
      </c>
      <c r="U111" s="7" t="n">
        <v>0.7291783936392658</v>
      </c>
      <c r="V111" s="7" t="n">
        <v>0.3578244823402747</v>
      </c>
      <c r="W111" s="7" t="n">
        <v>0.5415330999962698</v>
      </c>
      <c r="X111" s="7" t="n">
        <v>0.8795404481395185</v>
      </c>
      <c r="Y111" s="7" t="n">
        <v>0.5878721446268033</v>
      </c>
      <c r="Z111" s="7" t="n">
        <v>0.3420747542539971</v>
      </c>
      <c r="AA111" s="7" t="n">
        <v>0.4076879131087329</v>
      </c>
      <c r="AB111" s="7" t="n">
        <v>0.3545956338623936</v>
      </c>
      <c r="AC111" s="7" t="n">
        <v>0.3504950317536883</v>
      </c>
      <c r="AD111" s="7" t="n">
        <v>0.3287159301049949</v>
      </c>
      <c r="AE111" s="7" t="n">
        <v>0.3678252274043318</v>
      </c>
      <c r="AF111" s="7" t="n">
        <v>0.4916421216744125</v>
      </c>
      <c r="AG111" s="7" t="n">
        <v>0.5116705475727823</v>
      </c>
      <c r="AH111" s="7" t="n">
        <v>0.4214357803708489</v>
      </c>
      <c r="AI111" s="7" t="n">
        <v>0.3729926201441026</v>
      </c>
      <c r="AJ111" s="7" t="n">
        <v>0.7065580574979018</v>
      </c>
      <c r="AK111" s="7" t="n">
        <v>0.6249422997740983</v>
      </c>
      <c r="AL111" s="7" t="n">
        <v>0.5891233870972404</v>
      </c>
      <c r="AM111" s="7" t="n">
        <v>0.7000890988843165</v>
      </c>
      <c r="AN111" s="7" t="n">
        <v>0.5226363590557351</v>
      </c>
      <c r="AO111" s="7" t="n">
        <v>0.27657824877224</v>
      </c>
      <c r="AP111" s="7" t="n">
        <v>0.4972385171884222</v>
      </c>
      <c r="AQ111" s="7" t="n">
        <v>0.3454334379611621</v>
      </c>
      <c r="AR111" s="7" t="n">
        <v>0.4076880167610235</v>
      </c>
      <c r="AS111" s="7" t="n">
        <v>0.2375400397780149</v>
      </c>
      <c r="AT111" s="7" t="n">
        <v>0.2012387045651702</v>
      </c>
      <c r="AU111" s="7" t="n">
        <v>0.1433899958151569</v>
      </c>
      <c r="AV111" s="7" t="n">
        <v>0.6768492064062267</v>
      </c>
      <c r="AW111" s="7" t="n">
        <v>0.3895128104503335</v>
      </c>
      <c r="AX111" s="7" t="n">
        <v>0.8070143822243228</v>
      </c>
      <c r="AY111" s="7" t="n">
        <v>0.5677248538540282</v>
      </c>
      <c r="AZ111" s="7" t="n">
        <v>0.3398722050706863</v>
      </c>
      <c r="BA111" s="7" t="n">
        <v>0.6741535335693239</v>
      </c>
      <c r="BB111" s="7" t="n">
        <v>0.6152581827933515</v>
      </c>
      <c r="BC111" s="7" t="n">
        <v>0.7274271320677272</v>
      </c>
      <c r="BD111" s="7" t="n">
        <v>0.4182874312639291</v>
      </c>
      <c r="BE111" s="7" t="n">
        <v>0.3637750734574278</v>
      </c>
      <c r="BF111" s="7" t="n">
        <v>0.6501183184873033</v>
      </c>
      <c r="BG111" s="7" t="n">
        <v>0.7425538041571503</v>
      </c>
      <c r="BH111" s="7" t="n">
        <v>0.3397225680244945</v>
      </c>
      <c r="BI111" s="7" t="n">
        <v>0.4407017041704667</v>
      </c>
      <c r="BJ111" s="7" t="n">
        <v>0.4030939181779784</v>
      </c>
      <c r="BK111" s="7" t="n">
        <v>0.2626288211678089</v>
      </c>
      <c r="BL111" s="7" t="n">
        <v>0.3754109243685069</v>
      </c>
      <c r="BM111" s="7" t="n">
        <v>0.3510702730128781</v>
      </c>
      <c r="BN111" s="7" t="n">
        <v>0.580491570195112</v>
      </c>
      <c r="BO111" s="7" t="n">
        <v>0.4884216937057292</v>
      </c>
      <c r="BP111" s="7" t="n">
        <v>0.33951850956115</v>
      </c>
      <c r="BQ111" s="7" t="n">
        <v>0.544754261368306</v>
      </c>
      <c r="BR111" s="7" t="n">
        <v>0.3291392821004935</v>
      </c>
      <c r="BS111" s="7" t="n">
        <v>0.6822347854698918</v>
      </c>
      <c r="BT111" s="7" t="n">
        <v>0.2490538915684663</v>
      </c>
      <c r="BU111" s="7" t="n">
        <v>0.2877112686539774</v>
      </c>
      <c r="BV111" s="7" t="n">
        <v>0.281145917017863</v>
      </c>
      <c r="BW111" s="7" t="n">
        <v>0.3438026728893628</v>
      </c>
      <c r="BX111" s="7" t="n">
        <v>0.0994271319342567</v>
      </c>
      <c r="BY111" s="7" t="n">
        <v>0.3182278205557768</v>
      </c>
      <c r="BZ111" s="7" t="n">
        <v>0.8801253699798495</v>
      </c>
      <c r="CA111" s="7" t="n">
        <v>0.500488714642887</v>
      </c>
      <c r="CB111" s="7" t="n">
        <v>0.3860680768131421</v>
      </c>
      <c r="CC111" s="7" t="n">
        <v>0.5965360918762636</v>
      </c>
      <c r="CD111" s="7" t="n">
        <v>0.1746483978520736</v>
      </c>
      <c r="CE111" s="7" t="n">
        <v>0.3321181139596412</v>
      </c>
      <c r="CF111" s="7" t="n">
        <v>0.390771699475021</v>
      </c>
      <c r="CG111" s="7" t="n">
        <v>0.4589890099884953</v>
      </c>
      <c r="CH111" s="7" t="n">
        <v>0.6270794284215941</v>
      </c>
      <c r="CI111" s="7" t="n">
        <v>0.2473656800126243</v>
      </c>
      <c r="CJ111" s="7" t="n">
        <v>0.2765769104731122</v>
      </c>
      <c r="CK111" s="7" t="n">
        <v>0.351132439091923</v>
      </c>
      <c r="CL111" s="7" t="n">
        <v>0.3123530252036332</v>
      </c>
      <c r="CM111" s="7" t="n">
        <v>0.3874347793392531</v>
      </c>
      <c r="CN111" s="7" t="n">
        <v>0.1977745141676932</v>
      </c>
      <c r="CO111" s="7" t="n">
        <v>0.4457245166936289</v>
      </c>
      <c r="CP111" s="7" t="n">
        <v>0.3737580228920523</v>
      </c>
      <c r="CQ111" s="7" t="n">
        <v>0.3377727348706577</v>
      </c>
      <c r="CR111" s="7" t="n">
        <v>0.5751573706487449</v>
      </c>
      <c r="CS111" s="7" t="n">
        <v>0.3639383721197554</v>
      </c>
      <c r="CT111" s="7" t="n">
        <v>0.2688582009748545</v>
      </c>
      <c r="CU111" s="7" t="n">
        <v>0.3653837758477197</v>
      </c>
      <c r="CV111" s="7" t="n">
        <v>0.2399336109065363</v>
      </c>
      <c r="CW111" s="7" t="n">
        <v>0.8250588627389916</v>
      </c>
      <c r="CX111" s="7" t="n">
        <v>0.2358149457204353</v>
      </c>
      <c r="CY111" s="7" t="n">
        <v>0.3726323510518807</v>
      </c>
      <c r="CZ111" s="7" t="n">
        <v>0.8061718013716238</v>
      </c>
      <c r="DA111" s="7" t="n">
        <v>0.7679348915772528</v>
      </c>
      <c r="DB111" s="7" t="n">
        <v>0.2188575621153891</v>
      </c>
      <c r="DC111" s="7" t="n">
        <v>0.3624977162295179</v>
      </c>
      <c r="DD111" s="7" t="n">
        <v>0.3632397316655331</v>
      </c>
      <c r="DE111" s="7" t="n">
        <v>0.2647972872672592</v>
      </c>
      <c r="DF111" s="7" t="n">
        <v>0.8881740233714248</v>
      </c>
      <c r="DG111" s="7" t="n">
        <v>0.2575608972115479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1811289606.95</v>
      </c>
      <c r="I2" s="11" t="n">
        <v>1</v>
      </c>
      <c r="J2" s="11" t="n">
        <v>0.9292854104635599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255022092.85</v>
      </c>
      <c r="I3" s="5" t="n">
        <v>0.9332586512727959</v>
      </c>
      <c r="J3" s="5" t="n">
        <v>0.9292854104635599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148282547.4</v>
      </c>
      <c r="I4" s="5" t="n">
        <v>0.971811055681815</v>
      </c>
      <c r="J4" s="5" t="n">
        <v>0.9292854104635599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60868764.5</v>
      </c>
      <c r="I5" s="5" t="n">
        <v>0.988154009571435</v>
      </c>
      <c r="J5" s="5" t="n">
        <v>0.9292854104635599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253912582.65</v>
      </c>
      <c r="I6" s="11" t="n">
        <v>1</v>
      </c>
      <c r="J6" s="11" t="n">
        <v>0.900190195663251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84212730.09999999</v>
      </c>
      <c r="I7" s="5" t="n">
        <v>0.94002409140711</v>
      </c>
      <c r="J7" s="5" t="n">
        <v>0.900190195663251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515100.SH</t>
        </is>
      </c>
      <c r="D8" s="3" t="inlineStr">
        <is>
          <t>景顺长城中证红利低波动100ETF</t>
        </is>
      </c>
      <c r="E8" s="3" t="inlineStr">
        <is>
          <t>股票型ETF</t>
        </is>
      </c>
      <c r="F8" s="3" t="inlineStr">
        <is>
          <t>930955.CSI</t>
        </is>
      </c>
      <c r="G8" s="3" t="inlineStr">
        <is>
          <t>中证红利低波动100指数</t>
        </is>
      </c>
      <c r="H8" s="4" t="n">
        <v>73767786.25</v>
      </c>
      <c r="I8" s="5" t="n">
        <v>0.910093716939071</v>
      </c>
      <c r="J8" s="5" t="n">
        <v>0.900190195663251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60411064.45</v>
      </c>
      <c r="I9" s="5" t="n">
        <v>0.975227394694492</v>
      </c>
      <c r="J9" s="5" t="n">
        <v>0.900190195663251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512070.SH</t>
        </is>
      </c>
      <c r="D10" s="8" t="inlineStr">
        <is>
          <t>易方达沪深300非银ETF</t>
        </is>
      </c>
      <c r="E10" s="8" t="inlineStr">
        <is>
          <t>股票型ETF</t>
        </is>
      </c>
      <c r="F10" s="8" t="inlineStr">
        <is>
          <t>H30035.CSI</t>
        </is>
      </c>
      <c r="G10" s="8" t="inlineStr">
        <is>
          <t>沪深300非银行金融指数</t>
        </is>
      </c>
      <c r="H10" s="10" t="n">
        <v>250021062.35</v>
      </c>
      <c r="I10" s="11" t="n">
        <v>1</v>
      </c>
      <c r="J10" s="11" t="n">
        <v>0.96030978495201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56455538.55</v>
      </c>
      <c r="I11" s="5" t="n">
        <v>0.96030978495201</v>
      </c>
      <c r="J11" s="5" t="n">
        <v>0.96030978495201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22380700.1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47905165.5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4019845580.75</v>
      </c>
      <c r="I14" s="11" t="n">
        <v>1</v>
      </c>
      <c r="J14" s="11" t="n">
        <v>0.924699729720555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324436236.25</v>
      </c>
      <c r="I15" s="5" t="n">
        <v>0.992972706372737</v>
      </c>
      <c r="J15" s="5" t="n">
        <v>0.924699729720555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102638052.657</v>
      </c>
      <c r="I16" s="5" t="n">
        <v>0.968251662440809</v>
      </c>
      <c r="J16" s="5" t="n">
        <v>0.924699729720555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562000.SH</t>
        </is>
      </c>
      <c r="D17" s="3" t="inlineStr">
        <is>
          <t>华宝中证A100ETF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52440820.95</v>
      </c>
      <c r="I17" s="5" t="n">
        <v>0.9921763288889111</v>
      </c>
      <c r="J17" s="5" t="n">
        <v>0.924699729720555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159905.SZ</t>
        </is>
      </c>
      <c r="D18" s="3" t="inlineStr">
        <is>
          <t>红利ETF工银</t>
        </is>
      </c>
      <c r="E18" s="3" t="inlineStr">
        <is>
          <t>股票型ETF</t>
        </is>
      </c>
      <c r="F18" s="3" t="inlineStr">
        <is>
          <t>399324.SZ</t>
        </is>
      </c>
      <c r="G18" s="3" t="inlineStr">
        <is>
          <t>深证红利指数</t>
        </is>
      </c>
      <c r="H18" s="4" t="n">
        <v>38642489</v>
      </c>
      <c r="I18" s="5" t="n">
        <v>0.942959735758643</v>
      </c>
      <c r="J18" s="5" t="n">
        <v>0.924699729720555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4154840985.1</v>
      </c>
      <c r="I19" s="11" t="n">
        <v>1</v>
      </c>
      <c r="J19" s="11" t="n">
        <v>0.907779014719254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1389389381.55</v>
      </c>
      <c r="I20" s="5" t="n">
        <v>0.907779014719254</v>
      </c>
      <c r="J20" s="5" t="n">
        <v>0.907779014719254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565764594.4325</v>
      </c>
      <c r="I21" s="5" t="n">
        <v>0.91599526920851</v>
      </c>
      <c r="J21" s="5" t="n">
        <v>0.907779014719254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407663753.65</v>
      </c>
      <c r="I22" s="5" t="n">
        <v>0.919670690944185</v>
      </c>
      <c r="J22" s="5" t="n">
        <v>0.907779014719254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104151682.7</v>
      </c>
      <c r="I23" s="5" t="n">
        <v>0.966450425156228</v>
      </c>
      <c r="J23" s="5" t="n">
        <v>0.907779014719254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50087223.9</v>
      </c>
      <c r="I24" s="5" t="n">
        <v>0.917556238280243</v>
      </c>
      <c r="J24" s="5" t="n">
        <v>0.907779014719254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63721607.548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651260364.25</v>
      </c>
      <c r="I26" s="11" t="n">
        <v>1</v>
      </c>
      <c r="J26" s="11" t="n">
        <v>0.95503047976039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155022469.05</v>
      </c>
      <c r="I27" s="5" t="n">
        <v>0.968427413352649</v>
      </c>
      <c r="J27" s="5" t="n">
        <v>0.95503047976039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91089609.59999999</v>
      </c>
      <c r="I28" s="5" t="n">
        <v>0.993637128577869</v>
      </c>
      <c r="J28" s="5" t="n">
        <v>0.95503047976039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42580634.15</v>
      </c>
      <c r="I29" s="5" t="n">
        <v>0.95503047976039</v>
      </c>
      <c r="J29" s="5" t="n">
        <v>0.95503047976039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37208270.525</v>
      </c>
      <c r="I30" s="5" t="n">
        <v>0.9907594260420139</v>
      </c>
      <c r="J30" s="5" t="n">
        <v>0.95503047976039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20035780.0605</v>
      </c>
      <c r="I31" s="5" t="n">
        <v>0.993094329733999</v>
      </c>
      <c r="J31" s="5" t="n">
        <v>0.95503047976039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122864169.05</v>
      </c>
      <c r="I32" s="11" t="n">
        <v>1</v>
      </c>
      <c r="J32" s="11" t="n">
        <v>0.995295346200316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35276693.585</v>
      </c>
      <c r="I33" s="5" t="n">
        <v>0.995295346200316</v>
      </c>
      <c r="J33" s="5" t="n">
        <v>0.995295346200316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2081641275.25</v>
      </c>
      <c r="I34" s="11" t="n">
        <v>1</v>
      </c>
      <c r="J34" s="11" t="n">
        <v>0.93239132246614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159845.SZ</t>
        </is>
      </c>
      <c r="D35" s="3" t="inlineStr">
        <is>
          <t>华夏中证1000ETF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1610784252.1385</v>
      </c>
      <c r="I35" s="5" t="n">
        <v>0.963176407409283</v>
      </c>
      <c r="J35" s="5" t="n">
        <v>0.93239132246614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153502633.034</v>
      </c>
      <c r="I36" s="5" t="n">
        <v>0.93239132246614</v>
      </c>
      <c r="J36" s="5" t="n">
        <v>0.93239132246614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70155297.90000001</v>
      </c>
      <c r="I37" s="11" t="n">
        <v>1</v>
      </c>
      <c r="J37" s="11" t="n">
        <v>0.974836839121704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58222324.7</v>
      </c>
      <c r="I38" s="5" t="n">
        <v>0.974836839121704</v>
      </c>
      <c r="J38" s="5" t="n">
        <v>0.974836839121704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534307644.7</v>
      </c>
      <c r="I39" s="11" t="n">
        <v>1</v>
      </c>
      <c r="J39" s="11" t="n">
        <v>0.9031639874924769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264764330.0165</v>
      </c>
      <c r="I40" s="5" t="n">
        <v>0.968269926658876</v>
      </c>
      <c r="J40" s="5" t="n">
        <v>0.9031639874924769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116504812.85</v>
      </c>
      <c r="I41" s="5" t="n">
        <v>0.973908333134992</v>
      </c>
      <c r="J41" s="5" t="n">
        <v>0.9031639874924769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76597623.757</v>
      </c>
      <c r="I42" s="5" t="n">
        <v>0.9868702158823111</v>
      </c>
      <c r="J42" s="5" t="n">
        <v>0.9031639874924769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70997999.178</v>
      </c>
      <c r="I43" s="5" t="n">
        <v>0.9781529416842339</v>
      </c>
      <c r="J43" s="5" t="n">
        <v>0.9031639874924769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159883.SZ</t>
        </is>
      </c>
      <c r="D44" s="3" t="inlineStr">
        <is>
          <t>医疗器械ETF永赢</t>
        </is>
      </c>
      <c r="E44" s="3" t="inlineStr">
        <is>
          <t>股票型ETF</t>
        </is>
      </c>
      <c r="F44" s="3" t="inlineStr">
        <is>
          <t>H30217.CSI</t>
        </is>
      </c>
      <c r="G44" s="3" t="inlineStr">
        <is>
          <t>中证全指医疗器械指数</t>
        </is>
      </c>
      <c r="H44" s="4" t="n">
        <v>47857196.3</v>
      </c>
      <c r="I44" s="5" t="n">
        <v>0.9031639874924769</v>
      </c>
      <c r="J44" s="5" t="n">
        <v>0.9031639874924769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29954910.539</v>
      </c>
      <c r="I45" s="5" t="n">
        <v>0.976276873008224</v>
      </c>
      <c r="J45" s="5" t="n">
        <v>0.9031639874924769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562310.SH</t>
        </is>
      </c>
      <c r="D46" s="8" t="inlineStr">
        <is>
          <t>300成长</t>
        </is>
      </c>
      <c r="E46" s="8" t="inlineStr">
        <is>
          <t>股票型ETF</t>
        </is>
      </c>
      <c r="F46" s="8" t="inlineStr">
        <is>
          <t>000918.CSI</t>
        </is>
      </c>
      <c r="G46" s="8" t="inlineStr">
        <is>
          <t>沪深300成长指数</t>
        </is>
      </c>
      <c r="H46" s="10" t="n">
        <v>33024697.45</v>
      </c>
      <c r="I46" s="11" t="n">
        <v>1</v>
      </c>
      <c r="J46" s="11" t="n">
        <v>0.961463391807557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562990.SH</t>
        </is>
      </c>
      <c r="D47" s="3" t="inlineStr">
        <is>
          <t>易方达中证上海环交所碳中和ETF</t>
        </is>
      </c>
      <c r="E47" s="3" t="inlineStr">
        <is>
          <t>股票型ETF</t>
        </is>
      </c>
      <c r="F47" s="3" t="inlineStr">
        <is>
          <t>931755.CSI</t>
        </is>
      </c>
      <c r="G47" s="3" t="inlineStr">
        <is>
          <t>中证上海环交所碳中和指数</t>
        </is>
      </c>
      <c r="H47" s="4" t="n">
        <v>20035344.4</v>
      </c>
      <c r="I47" s="5" t="n">
        <v>0.961463391807557</v>
      </c>
      <c r="J47" s="5" t="n">
        <v>0.961463391807557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326196206.5</v>
      </c>
      <c r="I48" s="11" t="n">
        <v>1</v>
      </c>
      <c r="J48" s="11" t="n">
        <v>0.967990450592934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55485622.22</v>
      </c>
      <c r="I49" s="5" t="n">
        <v>0.967990450592934</v>
      </c>
      <c r="J49" s="5" t="n">
        <v>0.967990450592934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40783348.7705</v>
      </c>
      <c r="I50" s="5" t="n">
        <v>0.96799048065308</v>
      </c>
      <c r="J50" s="5" t="n">
        <v>0.967990450592934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120771482.808</v>
      </c>
      <c r="I51" s="11" t="n">
        <v>1</v>
      </c>
      <c r="J51" s="11" t="n">
        <v>0.978564980760768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73591752.303</v>
      </c>
      <c r="I52" s="5" t="n">
        <v>0.978564980760768</v>
      </c>
      <c r="J52" s="5" t="n">
        <v>0.978564980760768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411098006.95</v>
      </c>
      <c r="I53" s="11" t="n">
        <v>1</v>
      </c>
      <c r="J53" s="11" t="n">
        <v>0.943198247531372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160850080.05</v>
      </c>
      <c r="I54" s="5" t="n">
        <v>0.943198247531372</v>
      </c>
      <c r="J54" s="5" t="n">
        <v>0.943198247531372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50014626.437</v>
      </c>
      <c r="I55" s="5" t="n">
        <v>0.944228952060495</v>
      </c>
      <c r="J55" s="5" t="n">
        <v>0.943198247531372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159861.SZ</t>
        </is>
      </c>
      <c r="D56" s="3" t="inlineStr">
        <is>
          <t>国泰中证环保产业50ETF</t>
        </is>
      </c>
      <c r="E56" s="3" t="inlineStr">
        <is>
          <t>股票型ETF</t>
        </is>
      </c>
      <c r="F56" s="3" t="inlineStr">
        <is>
          <t>930614.CSI</t>
        </is>
      </c>
      <c r="G56" s="3" t="inlineStr">
        <is>
          <t>中证环保产业50指数</t>
        </is>
      </c>
      <c r="H56" s="4" t="n">
        <v>24785265.25</v>
      </c>
      <c r="I56" s="5" t="n">
        <v>0.960953210406062</v>
      </c>
      <c r="J56" s="5" t="n">
        <v>0.943198247531372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515000.SH</t>
        </is>
      </c>
      <c r="D57" s="8" t="inlineStr">
        <is>
          <t>华宝中证科技龙头ETF</t>
        </is>
      </c>
      <c r="E57" s="8" t="inlineStr">
        <is>
          <t>股票型ETF</t>
        </is>
      </c>
      <c r="F57" s="8" t="inlineStr">
        <is>
          <t>931087.CSI</t>
        </is>
      </c>
      <c r="G57" s="8" t="inlineStr">
        <is>
          <t>中证科技龙头指数</t>
        </is>
      </c>
      <c r="H57" s="10" t="n">
        <v>69536949</v>
      </c>
      <c r="I57" s="11" t="n">
        <v>1</v>
      </c>
      <c r="J57" s="11" t="n">
        <v>0.922546818603627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64931326.762</v>
      </c>
      <c r="I58" s="5" t="n">
        <v>0.936452110069528</v>
      </c>
      <c r="J58" s="5" t="n">
        <v>0.922546818603627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54358749.862</v>
      </c>
      <c r="I59" s="5" t="n">
        <v>0.938418782431811</v>
      </c>
      <c r="J59" s="5" t="n">
        <v>0.922546818603627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29229584.65</v>
      </c>
      <c r="I60" s="5" t="n">
        <v>0.933884480161256</v>
      </c>
      <c r="J60" s="5" t="n">
        <v>0.922546818603627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561100.SH</t>
        </is>
      </c>
      <c r="D61" s="3" t="inlineStr">
        <is>
          <t>富国中证消费电子主题ETF</t>
        </is>
      </c>
      <c r="E61" s="3" t="inlineStr">
        <is>
          <t>股票型ETF</t>
        </is>
      </c>
      <c r="F61" s="3" t="inlineStr">
        <is>
          <t>931494.CSI</t>
        </is>
      </c>
      <c r="G61" s="3" t="inlineStr">
        <is>
          <t>中证消费电子主题指数</t>
        </is>
      </c>
      <c r="H61" s="4" t="n">
        <v>22717665.65</v>
      </c>
      <c r="I61" s="5" t="n">
        <v>0.930455791390741</v>
      </c>
      <c r="J61" s="5" t="n">
        <v>0.922546818603627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1317469831.7585</v>
      </c>
      <c r="I62" s="11" t="n">
        <v>1</v>
      </c>
      <c r="J62" s="11" t="n">
        <v>0.943654133107239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554330975.5175</v>
      </c>
      <c r="I63" s="5" t="n">
        <v>0.995282715398591</v>
      </c>
      <c r="J63" s="5" t="n">
        <v>0.943654133107239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78775525.69599999</v>
      </c>
      <c r="I64" s="5" t="n">
        <v>0.951705393443894</v>
      </c>
      <c r="J64" s="5" t="n">
        <v>0.943654133107239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26362790.575</v>
      </c>
      <c r="I65" s="5" t="n">
        <v>0.993520621019612</v>
      </c>
      <c r="J65" s="5" t="n">
        <v>0.943654133107239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98572099.66949999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1278802780.1</v>
      </c>
      <c r="I67" s="11" t="n">
        <v>1</v>
      </c>
      <c r="J67" s="11" t="n">
        <v>0.993609624122386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59514623.0705</v>
      </c>
      <c r="I68" s="5" t="n">
        <v>0.993609624122386</v>
      </c>
      <c r="J68" s="5" t="n">
        <v>0.993609624122386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86063623.27500001</v>
      </c>
      <c r="I69" s="11" t="n">
        <v>1</v>
      </c>
      <c r="J69" s="11" t="n">
        <v>0.94859943613352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29000249.94</v>
      </c>
      <c r="I70" s="5" t="n">
        <v>0.94859943613352</v>
      </c>
      <c r="J70" s="5" t="n">
        <v>0.94859943613352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512170.SH</t>
        </is>
      </c>
      <c r="D71" s="8" t="inlineStr">
        <is>
          <t>华宝中证医疗ETF</t>
        </is>
      </c>
      <c r="E71" s="8" t="inlineStr">
        <is>
          <t>股票型ETF</t>
        </is>
      </c>
      <c r="F71" s="8" t="inlineStr">
        <is>
          <t>399989.SZ</t>
        </is>
      </c>
      <c r="G71" s="8" t="inlineStr">
        <is>
          <t>中证医疗指数</t>
        </is>
      </c>
      <c r="H71" s="10" t="n">
        <v>497497137</v>
      </c>
      <c r="I71" s="11" t="n">
        <v>1</v>
      </c>
      <c r="J71" s="11" t="n">
        <v>0.95669982829988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159859.SZ</t>
        </is>
      </c>
      <c r="D72" s="3" t="inlineStr">
        <is>
          <t>天弘国证生物医药ETF</t>
        </is>
      </c>
      <c r="E72" s="3" t="inlineStr">
        <is>
          <t>股票型ETF</t>
        </is>
      </c>
      <c r="F72" s="3" t="inlineStr">
        <is>
          <t>399441.SZ</t>
        </is>
      </c>
      <c r="G72" s="3" t="inlineStr">
        <is>
          <t>国证生物医药指数</t>
        </is>
      </c>
      <c r="H72" s="4" t="n">
        <v>59699366.33</v>
      </c>
      <c r="I72" s="5" t="n">
        <v>0.95669982829988</v>
      </c>
      <c r="J72" s="5" t="n">
        <v>0.95669982829988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516820.SH</t>
        </is>
      </c>
      <c r="D73" s="3" t="inlineStr">
        <is>
          <t>平安中证医疗创新ETF</t>
        </is>
      </c>
      <c r="E73" s="3" t="inlineStr">
        <is>
          <t>股票型ETF</t>
        </is>
      </c>
      <c r="F73" s="3" t="inlineStr">
        <is>
          <t>931484.CSI</t>
        </is>
      </c>
      <c r="G73" s="3" t="inlineStr">
        <is>
          <t>中证医药及医疗器械创新指数</t>
        </is>
      </c>
      <c r="H73" s="4" t="n">
        <v>37458530.95</v>
      </c>
      <c r="I73" s="5" t="n">
        <v>0.965277231940272</v>
      </c>
      <c r="J73" s="5" t="n">
        <v>0.95669982829988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279722654</v>
      </c>
      <c r="I74" s="11" t="n">
        <v>1</v>
      </c>
      <c r="J74" s="11" t="n">
        <v>0.961699609947566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138854955.3</v>
      </c>
      <c r="I75" s="5" t="n">
        <v>0.965676062665916</v>
      </c>
      <c r="J75" s="5" t="n">
        <v>0.961699609947566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92785659.2</v>
      </c>
      <c r="I76" s="5" t="n">
        <v>0.961699609947566</v>
      </c>
      <c r="J76" s="5" t="n">
        <v>0.961699609947566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52851450.5725</v>
      </c>
      <c r="I77" s="5" t="n">
        <v>0.983756978869373</v>
      </c>
      <c r="J77" s="5" t="n">
        <v>0.961699609947566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386145653.9225</v>
      </c>
      <c r="I78" s="11" t="n">
        <v>1</v>
      </c>
      <c r="J78" s="11" t="n">
        <v>0.960330963882106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162436290.6</v>
      </c>
      <c r="I79" s="5" t="n">
        <v>0.960330963882106</v>
      </c>
      <c r="J79" s="5" t="n">
        <v>0.960330963882106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182409557.4</v>
      </c>
      <c r="I80" s="11" t="n">
        <v>1</v>
      </c>
      <c r="J80" s="11" t="n">
        <v>0.954630641960022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152803379.0355</v>
      </c>
      <c r="I81" s="5" t="n">
        <v>0.987595065934194</v>
      </c>
      <c r="J81" s="5" t="n">
        <v>0.954630641960022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105941027.35</v>
      </c>
      <c r="I82" s="5" t="n">
        <v>0.998747488663254</v>
      </c>
      <c r="J82" s="5" t="n">
        <v>0.954630641960022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21253865.3725</v>
      </c>
      <c r="I83" s="5" t="n">
        <v>0.954630641960022</v>
      </c>
      <c r="J83" s="5" t="n">
        <v>0.954630641960022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226709310.55</v>
      </c>
      <c r="I84" s="11" t="n">
        <v>1</v>
      </c>
      <c r="J84" s="11" t="n">
        <v>0.999696280591104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53310890.4465</v>
      </c>
      <c r="I85" s="5" t="n">
        <v>0.999696280591104</v>
      </c>
      <c r="J85" s="5" t="n">
        <v>0.999696280591104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117158893.65</v>
      </c>
      <c r="I86" s="11" t="n">
        <v>1</v>
      </c>
      <c r="J86" s="11" t="n">
        <v>0.979330390752472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57441621.9</v>
      </c>
      <c r="I87" s="5" t="n">
        <v>0.979330390752472</v>
      </c>
      <c r="J87" s="5" t="n">
        <v>0.979330390752472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192133772.25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52403786.2</v>
      </c>
      <c r="I89" s="11" t="n">
        <v>1</v>
      </c>
      <c r="J89" s="11" t="n">
        <v>0.910635020740425</v>
      </c>
      <c r="K89" s="11" t="n">
        <v>0.9</v>
      </c>
      <c r="L89" s="11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516150.SH</t>
        </is>
      </c>
      <c r="D90" s="3" t="inlineStr">
        <is>
          <t>嘉实中证稀土产业ETF</t>
        </is>
      </c>
      <c r="E90" s="3" t="inlineStr">
        <is>
          <t>股票型ETF</t>
        </is>
      </c>
      <c r="F90" s="3" t="inlineStr">
        <is>
          <t>930598.CSI</t>
        </is>
      </c>
      <c r="G90" s="3" t="inlineStr">
        <is>
          <t>中证稀土产业指数</t>
        </is>
      </c>
      <c r="H90" s="4" t="n">
        <v>49453531.2</v>
      </c>
      <c r="I90" s="5" t="n">
        <v>0.910635020740425</v>
      </c>
      <c r="J90" s="5" t="n">
        <v>0.910635020740425</v>
      </c>
      <c r="K90" s="5" t="n">
        <v>0.9</v>
      </c>
      <c r="L90" s="5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195520715.25</v>
      </c>
      <c r="I91" s="11" t="n">
        <v>1</v>
      </c>
      <c r="J91" s="11" t="n">
        <v>0.911630436862667</v>
      </c>
      <c r="K91" s="11" t="n">
        <v>0.9</v>
      </c>
      <c r="L91" s="11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80552474.8</v>
      </c>
      <c r="I92" s="5" t="n">
        <v>0.961122801756753</v>
      </c>
      <c r="J92" s="5" t="n">
        <v>0.911630436862667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80490359.59999999</v>
      </c>
      <c r="I93" s="5" t="n">
        <v>0.946180744583243</v>
      </c>
      <c r="J93" s="5" t="n">
        <v>0.911630436862667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66059292.322</v>
      </c>
      <c r="I94" s="5" t="n">
        <v>0.911630436862667</v>
      </c>
      <c r="J94" s="5" t="n">
        <v>0.911630436862667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63706808.0895</v>
      </c>
      <c r="I95" s="5" t="n">
        <v>0.962216998250047</v>
      </c>
      <c r="J95" s="5" t="n">
        <v>0.911630436862667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60241415.85</v>
      </c>
      <c r="I96" s="5" t="n">
        <v>0.920894362704605</v>
      </c>
      <c r="J96" s="5" t="n">
        <v>0.911630436862667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33623035.5</v>
      </c>
      <c r="I97" s="5" t="n">
        <v>0.998078519966039</v>
      </c>
      <c r="J97" s="5" t="n">
        <v>0.911630436862667</v>
      </c>
      <c r="K97" s="5" t="n">
        <v>0.9</v>
      </c>
      <c r="L97" s="5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86758776.09999999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165836544.221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159647.SZ</t>
        </is>
      </c>
      <c r="D100" s="8" t="inlineStr">
        <is>
          <t>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46953443.953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76822627.5055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26627503.95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70155923.75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31744571.92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70094725.324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142393834.05</v>
      </c>
      <c r="I106" s="11" t="n">
        <v>1</v>
      </c>
      <c r="J106" s="11" t="n">
        <v>0.96050247969989</v>
      </c>
      <c r="K106" s="11" t="n">
        <v>0.9</v>
      </c>
      <c r="L106" s="11" t="n">
        <v>0.1</v>
      </c>
    </row>
    <row r="107">
      <c r="A107" s="3" t="n">
        <v>40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70163171.05</v>
      </c>
      <c r="I107" s="5" t="n">
        <v>0.96050247969989</v>
      </c>
      <c r="J107" s="5" t="n">
        <v>0.96050247969989</v>
      </c>
      <c r="K107" s="5" t="n">
        <v>0.9</v>
      </c>
      <c r="L107" s="5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51410306.05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120322633.95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41158228.6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38433348.75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2026-09-16T09:17:09Z</dcterms:created>
  <dcterms:modified xmlns:dcterms="http://purl.org/dc/terms/" xmlns:xsi="http://www.w3.org/2001/XMLSchema-instance" xsi:type="dcterms:W3CDTF">2026-09-16T09:17:09Z</dcterms:modified>
</cp:coreProperties>
</file>