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45191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63231424684</v>
      </c>
      <c r="M2" s="4" t="n">
        <v>1248614079</v>
      </c>
      <c r="N2" s="4" t="n">
        <v>3260070800</v>
      </c>
      <c r="O2" s="3" t="inlineStr">
        <is>
          <t>2.4747837779541</t>
        </is>
      </c>
      <c r="P2" s="3" t="inlineStr">
        <is>
          <t>2.4531284784728</t>
        </is>
      </c>
      <c r="Q2" s="5" t="n">
        <v>0.152091255</v>
      </c>
      <c r="R2" s="4" t="n">
        <v>1873238608.7</v>
      </c>
      <c r="S2" s="3" t="n">
        <v>1</v>
      </c>
      <c r="T2" s="3" t="n">
        <v>4</v>
      </c>
    </row>
    <row r="3">
      <c r="A3" s="2" t="n">
        <v>45191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16412544144.57</v>
      </c>
      <c r="M3" s="4" t="n">
        <v>100762067</v>
      </c>
      <c r="N3" s="4" t="n">
        <v>312511526</v>
      </c>
      <c r="O3" s="3" t="inlineStr">
        <is>
          <t>2.7111870432812</t>
        </is>
      </c>
      <c r="P3" s="3" t="inlineStr">
        <is>
          <t>2.7028904319477</t>
        </is>
      </c>
      <c r="Q3" s="5" t="n">
        <v>0.028937976</v>
      </c>
      <c r="R3" s="4" t="n">
        <v>253420539.05</v>
      </c>
      <c r="S3" s="3" t="n">
        <v>2</v>
      </c>
      <c r="T3" s="3" t="n">
        <v>4</v>
      </c>
    </row>
    <row r="4">
      <c r="A4" s="2" t="n">
        <v>45191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6175269000.81</v>
      </c>
      <c r="M4" s="4" t="n">
        <v>359491002</v>
      </c>
      <c r="N4" s="4" t="n">
        <v>240779989</v>
      </c>
      <c r="O4" s="3" t="inlineStr">
        <is>
          <t>0.677</t>
        </is>
      </c>
      <c r="P4" s="3" t="inlineStr">
        <is>
          <t>0.66978029397242</t>
        </is>
      </c>
      <c r="Q4" s="5" t="n">
        <v>-0.044293518</v>
      </c>
      <c r="R4" s="4" t="n">
        <v>247365482.55</v>
      </c>
      <c r="S4" s="3" t="n">
        <v>3</v>
      </c>
      <c r="T4" s="3" t="n">
        <v>2</v>
      </c>
    </row>
    <row r="5">
      <c r="A5" s="2" t="n">
        <v>45191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410982154.8</v>
      </c>
      <c r="M5" s="4" t="n">
        <v>29033527</v>
      </c>
      <c r="N5" s="4" t="n">
        <v>32762892</v>
      </c>
      <c r="O5" s="3" t="inlineStr">
        <is>
          <t>1.136</t>
        </is>
      </c>
      <c r="P5" s="3" t="inlineStr">
        <is>
          <t>1.1284502912788</t>
        </is>
      </c>
      <c r="Q5" s="5" t="n">
        <v>0.132216836</v>
      </c>
      <c r="R5" s="4" t="n">
        <v>23212610</v>
      </c>
      <c r="S5" s="3" t="n">
        <v>4</v>
      </c>
      <c r="T5" s="3" t="n">
        <v>1</v>
      </c>
    </row>
    <row r="6">
      <c r="A6" s="2" t="n">
        <v>45191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13720998885.3</v>
      </c>
      <c r="M6" s="4" t="n">
        <v>635479088</v>
      </c>
      <c r="N6" s="4" t="n">
        <v>504407097</v>
      </c>
      <c r="O6" s="3" t="inlineStr">
        <is>
          <t>0.801</t>
        </is>
      </c>
      <c r="P6" s="3" t="inlineStr">
        <is>
          <t>0.7937430302978</t>
        </is>
      </c>
      <c r="Q6" s="5" t="n">
        <v>-0.062383032</v>
      </c>
      <c r="R6" s="4" t="n">
        <v>644607865.9</v>
      </c>
      <c r="S6" s="3" t="n">
        <v>5</v>
      </c>
      <c r="T6" s="3" t="n">
        <v>7</v>
      </c>
    </row>
    <row r="7">
      <c r="A7" s="2" t="n">
        <v>45191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119168483637.32</v>
      </c>
      <c r="M7" s="4" t="n">
        <v>1247116554</v>
      </c>
      <c r="N7" s="4" t="n">
        <v>4719058010</v>
      </c>
      <c r="O7" s="3" t="inlineStr">
        <is>
          <t>3.5617554091993</t>
        </is>
      </c>
      <c r="P7" s="3" t="inlineStr">
        <is>
          <t>3.5309389169521</t>
        </is>
      </c>
      <c r="Q7" s="5" t="n">
        <v>0.141672788</v>
      </c>
      <c r="R7" s="4" t="n">
        <v>4033730997.9</v>
      </c>
      <c r="S7" s="3" t="n">
        <v>6</v>
      </c>
      <c r="T7" s="3" t="n">
        <v>5</v>
      </c>
    </row>
    <row r="8">
      <c r="A8" s="2" t="n">
        <v>45191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94842671820.48</v>
      </c>
      <c r="M8" s="4" t="n">
        <v>5144037848</v>
      </c>
      <c r="N8" s="4" t="n">
        <v>4717312066</v>
      </c>
      <c r="O8" s="3" t="inlineStr">
        <is>
          <t>0.927</t>
        </is>
      </c>
      <c r="P8" s="3" t="inlineStr">
        <is>
          <t>0.91704458742155</t>
        </is>
      </c>
      <c r="Q8" s="5" t="n">
        <v>0.06476683900000001</v>
      </c>
      <c r="R8" s="4" t="n">
        <v>4207937108.1</v>
      </c>
      <c r="S8" s="3" t="n">
        <v>7</v>
      </c>
      <c r="T8" s="3" t="n">
        <v>6</v>
      </c>
    </row>
    <row r="9">
      <c r="A9" s="2" t="n">
        <v>45191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2872749241.293</v>
      </c>
      <c r="M9" s="4" t="n">
        <v>110945847</v>
      </c>
      <c r="N9" s="4" t="n">
        <v>71231372.59999999</v>
      </c>
      <c r="O9" s="3" t="inlineStr">
        <is>
          <t>0.647</t>
        </is>
      </c>
      <c r="P9" s="3" t="inlineStr">
        <is>
          <t>0.64203730492048</t>
        </is>
      </c>
      <c r="Q9" s="5" t="n">
        <v>0</v>
      </c>
      <c r="R9" s="4" t="n">
        <v>64007238.1775</v>
      </c>
      <c r="S9" s="3" t="n">
        <v>8</v>
      </c>
      <c r="T9" s="3" t="n">
        <v>1</v>
      </c>
    </row>
    <row r="10">
      <c r="A10" s="2" t="n">
        <v>45191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4583156792.5</v>
      </c>
      <c r="M10" s="4" t="n">
        <v>99974700</v>
      </c>
      <c r="N10" s="4" t="n">
        <v>100040253</v>
      </c>
      <c r="O10" s="3" t="inlineStr">
        <is>
          <t>0.98869740588988</t>
        </is>
      </c>
      <c r="P10" s="3" t="inlineStr">
        <is>
          <t>0.97955018882815</t>
        </is>
      </c>
      <c r="Q10" s="5" t="n">
        <v>0.248138958</v>
      </c>
      <c r="R10" s="4" t="n">
        <v>120200564.55</v>
      </c>
      <c r="S10" s="3" t="n">
        <v>9</v>
      </c>
      <c r="T10" s="3" t="n">
        <v>2</v>
      </c>
    </row>
    <row r="11">
      <c r="A11" s="2" t="n">
        <v>45191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57396218724.98</v>
      </c>
      <c r="M11" s="4" t="n">
        <v>376964568</v>
      </c>
      <c r="N11" s="4" t="n">
        <v>2177669265</v>
      </c>
      <c r="O11" s="3" t="inlineStr">
        <is>
          <t>5.4863508829257</t>
        </is>
      </c>
      <c r="P11" s="3" t="inlineStr">
        <is>
          <t>5.4541125338402</t>
        </is>
      </c>
      <c r="Q11" s="5" t="n">
        <v>0.115431663</v>
      </c>
      <c r="R11" s="4" t="n">
        <v>2112307084.6</v>
      </c>
      <c r="S11" s="3" t="n">
        <v>10</v>
      </c>
      <c r="T11" s="3" t="n">
        <v>3</v>
      </c>
    </row>
    <row r="12">
      <c r="A12" s="2" t="n">
        <v>45191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4458916896</v>
      </c>
      <c r="M12" s="4" t="n">
        <v>56573000</v>
      </c>
      <c r="N12" s="4" t="n">
        <v>75226220</v>
      </c>
      <c r="O12" s="3" t="inlineStr">
        <is>
          <t>1.343</t>
        </is>
      </c>
      <c r="P12" s="3" t="inlineStr">
        <is>
          <t>1.3297194774893</t>
        </is>
      </c>
      <c r="Q12" s="5" t="n">
        <v>-0.074404762</v>
      </c>
      <c r="R12" s="4" t="n">
        <v>70196039.65000001</v>
      </c>
      <c r="S12" s="3" t="n">
        <v>11</v>
      </c>
      <c r="T12" s="3" t="n">
        <v>2</v>
      </c>
    </row>
    <row r="13">
      <c r="A13" s="2" t="n">
        <v>45191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20589836032.59</v>
      </c>
      <c r="M13" s="4" t="n">
        <v>1111046214</v>
      </c>
      <c r="N13" s="4" t="n">
        <v>461503637</v>
      </c>
      <c r="O13" s="3" t="inlineStr">
        <is>
          <t>0.419</t>
        </is>
      </c>
      <c r="P13" s="3" t="inlineStr">
        <is>
          <t>0.4153775344218</t>
        </is>
      </c>
      <c r="Q13" s="5" t="n">
        <v>-0.023860654</v>
      </c>
      <c r="R13" s="4" t="n">
        <v>532233609.3</v>
      </c>
      <c r="S13" s="3" t="n">
        <v>12</v>
      </c>
      <c r="T13" s="3" t="n">
        <v>7</v>
      </c>
    </row>
    <row r="14">
      <c r="A14" s="2" t="n">
        <v>45191</v>
      </c>
      <c r="B14" s="3" t="inlineStr">
        <is>
          <t>562310.SH</t>
        </is>
      </c>
      <c r="C14" s="3" t="inlineStr">
        <is>
          <t>300成长</t>
        </is>
      </c>
      <c r="D14" s="2" t="n">
        <v>44813</v>
      </c>
      <c r="E14" s="3" t="inlineStr">
        <is>
          <t>沪深300成长指数</t>
        </is>
      </c>
      <c r="F14" s="3" t="inlineStr">
        <is>
          <t>沪深300成长指数收益率</t>
        </is>
      </c>
      <c r="G14" s="3" t="inlineStr">
        <is>
          <t>银华基金管理股份有限公司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000918.CSI</t>
        </is>
      </c>
      <c r="L14" s="4" t="n">
        <v>1073396500.89</v>
      </c>
      <c r="M14" s="4" t="n">
        <v>39967599</v>
      </c>
      <c r="N14" s="4" t="n">
        <v>31830988</v>
      </c>
      <c r="O14" s="3" t="inlineStr">
        <is>
          <t>0.804</t>
        </is>
      </c>
      <c r="P14" s="3" t="inlineStr">
        <is>
          <t>0.79641981996467</t>
        </is>
      </c>
      <c r="Q14" s="5" t="n">
        <v>-0.037299515</v>
      </c>
      <c r="R14" s="4" t="n">
        <v>32438852.85</v>
      </c>
      <c r="S14" s="3" t="n">
        <v>13</v>
      </c>
      <c r="T14" s="3" t="n">
        <v>2</v>
      </c>
    </row>
    <row r="15">
      <c r="A15" s="2" t="n">
        <v>45191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4793815418.4</v>
      </c>
      <c r="M15" s="4" t="n">
        <v>173935800</v>
      </c>
      <c r="N15" s="4" t="n">
        <v>109017173</v>
      </c>
      <c r="O15" s="3" t="inlineStr">
        <is>
          <t>1.7625723</t>
        </is>
      </c>
      <c r="P15" s="3" t="inlineStr">
        <is>
          <t>1.750747513398</t>
        </is>
      </c>
      <c r="Q15" s="5" t="n">
        <v>0.015850372</v>
      </c>
      <c r="R15" s="4" t="n">
        <v>303318036.95</v>
      </c>
      <c r="S15" s="3" t="n">
        <v>14</v>
      </c>
      <c r="T15" s="3" t="n">
        <v>3</v>
      </c>
    </row>
    <row r="16">
      <c r="A16" s="2" t="n">
        <v>45191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5715934129.4526</v>
      </c>
      <c r="M16" s="4" t="n">
        <v>130447522</v>
      </c>
      <c r="N16" s="4" t="n">
        <v>86881581.39</v>
      </c>
      <c r="O16" s="3" t="inlineStr">
        <is>
          <t>0.671</t>
        </is>
      </c>
      <c r="P16" s="3" t="inlineStr">
        <is>
          <t>0.66602707401372</t>
        </is>
      </c>
      <c r="Q16" s="5" t="n">
        <v>-0.059577003</v>
      </c>
      <c r="R16" s="4" t="n">
        <v>114665518.7525</v>
      </c>
      <c r="S16" s="3" t="n">
        <v>15</v>
      </c>
      <c r="T16" s="3" t="n">
        <v>2</v>
      </c>
    </row>
    <row r="17">
      <c r="A17" s="2" t="n">
        <v>45191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13415518030.8</v>
      </c>
      <c r="M17" s="4" t="n">
        <v>403001479</v>
      </c>
      <c r="N17" s="4" t="n">
        <v>390948163</v>
      </c>
      <c r="O17" s="3" t="inlineStr">
        <is>
          <t>0.979</t>
        </is>
      </c>
      <c r="P17" s="3" t="inlineStr">
        <is>
          <t>0.97009113706007</t>
        </is>
      </c>
      <c r="Q17" s="5" t="n">
        <v>0.081782866</v>
      </c>
      <c r="R17" s="4" t="n">
        <v>410368487.1</v>
      </c>
      <c r="S17" s="3" t="n">
        <v>16</v>
      </c>
      <c r="T17" s="3" t="n">
        <v>4</v>
      </c>
    </row>
    <row r="18">
      <c r="A18" s="2" t="n">
        <v>45191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3105951374.76</v>
      </c>
      <c r="M18" s="4" t="n">
        <v>55255000</v>
      </c>
      <c r="N18" s="4" t="n">
        <v>64810503</v>
      </c>
      <c r="O18" s="3" t="inlineStr">
        <is>
          <t>0.59582452316076</t>
        </is>
      </c>
      <c r="P18" s="3" t="inlineStr">
        <is>
          <t>0.58678691589181</t>
        </is>
      </c>
      <c r="Q18" s="5" t="n">
        <v>0.016795432</v>
      </c>
      <c r="R18" s="4" t="n">
        <v>69615110.7</v>
      </c>
      <c r="S18" s="3" t="n">
        <v>17</v>
      </c>
      <c r="T18" s="3" t="n">
        <v>5</v>
      </c>
    </row>
    <row r="19">
      <c r="A19" s="2" t="n">
        <v>45191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40073259657.394</v>
      </c>
      <c r="M19" s="4" t="n">
        <v>974501148</v>
      </c>
      <c r="N19" s="4" t="n">
        <v>1892135675.37</v>
      </c>
      <c r="O19" s="3" t="inlineStr">
        <is>
          <t>1.964</t>
        </is>
      </c>
      <c r="P19" s="3" t="inlineStr">
        <is>
          <t>1.9416454041673</t>
        </is>
      </c>
      <c r="Q19" s="5" t="n">
        <v>0.071333945</v>
      </c>
      <c r="R19" s="4" t="n">
        <v>1343964272.495</v>
      </c>
      <c r="S19" s="3" t="n">
        <v>18</v>
      </c>
      <c r="T19" s="3" t="n">
        <v>4</v>
      </c>
    </row>
    <row r="20">
      <c r="A20" s="2" t="n">
        <v>45191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4199378248.7046</v>
      </c>
      <c r="M20" s="4" t="n">
        <v>301095917</v>
      </c>
      <c r="N20" s="4" t="n">
        <v>130365065.05</v>
      </c>
      <c r="O20" s="3" t="inlineStr">
        <is>
          <t>0.438</t>
        </is>
      </c>
      <c r="P20" s="3" t="inlineStr">
        <is>
          <t>0.43296855815551</t>
        </is>
      </c>
      <c r="Q20" s="5" t="n">
        <v>-0.136798906</v>
      </c>
      <c r="R20" s="4" t="n">
        <v>98440300.5315</v>
      </c>
      <c r="S20" s="3" t="n">
        <v>19</v>
      </c>
      <c r="T20" s="3" t="n">
        <v>1</v>
      </c>
    </row>
    <row r="21">
      <c r="A21" s="2" t="n">
        <v>45191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31885235287.8</v>
      </c>
      <c r="M21" s="4" t="n">
        <v>1537081758</v>
      </c>
      <c r="N21" s="4" t="n">
        <v>1479129260</v>
      </c>
      <c r="O21" s="3" t="inlineStr">
        <is>
          <t>0.974</t>
        </is>
      </c>
      <c r="P21" s="3" t="inlineStr">
        <is>
          <t>0.96229706214495</t>
        </is>
      </c>
      <c r="Q21" s="5" t="n">
        <v>0.082203042</v>
      </c>
      <c r="R21" s="4" t="n">
        <v>1286391485.25</v>
      </c>
      <c r="S21" s="3" t="n">
        <v>20</v>
      </c>
      <c r="T21" s="3" t="n">
        <v>2</v>
      </c>
    </row>
    <row r="22">
      <c r="A22" s="2" t="n">
        <v>45191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2301994382.49</v>
      </c>
      <c r="M22" s="4" t="n">
        <v>60710046</v>
      </c>
      <c r="N22" s="4" t="n">
        <v>53190060.96</v>
      </c>
      <c r="O22" s="3" t="inlineStr">
        <is>
          <t>0.88</t>
        </is>
      </c>
      <c r="P22" s="3" t="inlineStr">
        <is>
          <t>0.87613277314927</t>
        </is>
      </c>
      <c r="Q22" s="5" t="n">
        <v>0.216376267</v>
      </c>
      <c r="R22" s="4" t="n">
        <v>83982161.008</v>
      </c>
      <c r="S22" s="3" t="n">
        <v>21</v>
      </c>
      <c r="T22" s="3" t="n">
        <v>2</v>
      </c>
    </row>
    <row r="23">
      <c r="A23" s="2" t="n">
        <v>45191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26969982287.1</v>
      </c>
      <c r="M23" s="4" t="n">
        <v>950961379</v>
      </c>
      <c r="N23" s="4" t="n">
        <v>382539840</v>
      </c>
      <c r="O23" s="3" t="inlineStr">
        <is>
          <t>0.407</t>
        </is>
      </c>
      <c r="P23" s="3" t="inlineStr">
        <is>
          <t>0.40226643105345</t>
        </is>
      </c>
      <c r="Q23" s="5" t="n">
        <v>0.196947317</v>
      </c>
      <c r="R23" s="4" t="n">
        <v>487796845.2</v>
      </c>
      <c r="S23" s="3" t="n">
        <v>22</v>
      </c>
      <c r="T23" s="3" t="n">
        <v>3</v>
      </c>
    </row>
    <row r="24">
      <c r="A24" s="2" t="n">
        <v>45191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9695040960</v>
      </c>
      <c r="M24" s="4" t="n">
        <v>214598800</v>
      </c>
      <c r="N24" s="4" t="n">
        <v>215441010</v>
      </c>
      <c r="O24" s="3" t="inlineStr">
        <is>
          <t>1.012</t>
        </is>
      </c>
      <c r="P24" s="3" t="inlineStr">
        <is>
          <t>1.0039245792614</t>
        </is>
      </c>
      <c r="Q24" s="5" t="n">
        <v>0</v>
      </c>
      <c r="R24" s="4" t="n">
        <v>273772931.25</v>
      </c>
      <c r="S24" s="3" t="n">
        <v>23</v>
      </c>
      <c r="T24" s="3" t="n">
        <v>4</v>
      </c>
    </row>
    <row r="25">
      <c r="A25" s="2" t="n">
        <v>45191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6119176735.8012</v>
      </c>
      <c r="M25" s="4" t="n">
        <v>608560054</v>
      </c>
      <c r="N25" s="4" t="n">
        <v>639460742.0599999</v>
      </c>
      <c r="O25" s="3" t="inlineStr">
        <is>
          <t>1.078</t>
        </is>
      </c>
      <c r="P25" s="3" t="inlineStr">
        <is>
          <t>1.0507767275504</t>
        </is>
      </c>
      <c r="Q25" s="5" t="n">
        <v>0.223131276</v>
      </c>
      <c r="R25" s="4" t="n">
        <v>394877963.867</v>
      </c>
      <c r="S25" s="3" t="n">
        <v>24</v>
      </c>
      <c r="T25" s="3" t="n">
        <v>2</v>
      </c>
    </row>
    <row r="26">
      <c r="A26" s="2" t="n">
        <v>45191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9744313371.200001</v>
      </c>
      <c r="M26" s="4" t="n">
        <v>117025500</v>
      </c>
      <c r="N26" s="4" t="n">
        <v>151703673</v>
      </c>
      <c r="O26" s="3" t="inlineStr">
        <is>
          <t>1.31</t>
        </is>
      </c>
      <c r="P26" s="3" t="inlineStr">
        <is>
          <t>1.2963300562698</t>
        </is>
      </c>
      <c r="Q26" s="5" t="n">
        <v>0.053463683</v>
      </c>
      <c r="R26" s="4" t="n">
        <v>182300356.2</v>
      </c>
      <c r="S26" s="3" t="n">
        <v>25</v>
      </c>
      <c r="T26" s="3" t="n">
        <v>4</v>
      </c>
    </row>
    <row r="27">
      <c r="A27" s="2" t="n">
        <v>45191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6877611280</v>
      </c>
      <c r="M27" s="4" t="n">
        <v>294212299</v>
      </c>
      <c r="N27" s="4" t="n">
        <v>332350004</v>
      </c>
      <c r="O27" s="3" t="inlineStr">
        <is>
          <t>0.56781935846933</t>
        </is>
      </c>
      <c r="P27" s="3" t="inlineStr">
        <is>
          <t>0.56513108702894</t>
        </is>
      </c>
      <c r="Q27" s="5" t="n">
        <v>0.044072279</v>
      </c>
      <c r="R27" s="4" t="n">
        <v>226571648.7</v>
      </c>
      <c r="S27" s="3" t="n">
        <v>26</v>
      </c>
      <c r="T27" s="3" t="n">
        <v>2</v>
      </c>
    </row>
    <row r="28">
      <c r="A28" s="2" t="n">
        <v>45191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5458349783.25</v>
      </c>
      <c r="M28" s="4" t="n">
        <v>85711300</v>
      </c>
      <c r="N28" s="4" t="n">
        <v>96165842</v>
      </c>
      <c r="O28" s="3" t="inlineStr">
        <is>
          <t>1.134</t>
        </is>
      </c>
      <c r="P28" s="3" t="inlineStr">
        <is>
          <t>1.1219739054244</t>
        </is>
      </c>
      <c r="Q28" s="5" t="n">
        <v>-0.07930214100000001</v>
      </c>
      <c r="R28" s="4" t="n">
        <v>115057528.25</v>
      </c>
      <c r="S28" s="3" t="n">
        <v>27</v>
      </c>
      <c r="T28" s="3" t="n">
        <v>2</v>
      </c>
    </row>
    <row r="29">
      <c r="A29" s="2" t="n">
        <v>45191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2680828210.55</v>
      </c>
      <c r="M29" s="4" t="n">
        <v>78862229</v>
      </c>
      <c r="N29" s="4" t="n">
        <v>179837791</v>
      </c>
      <c r="O29" s="3" t="inlineStr">
        <is>
          <t>1.0356162827807</t>
        </is>
      </c>
      <c r="P29" s="3" t="inlineStr">
        <is>
          <t>1.0335335453555</t>
        </is>
      </c>
      <c r="Q29" s="5" t="n">
        <v>0.030643961</v>
      </c>
      <c r="R29" s="4" t="n">
        <v>196006010.65</v>
      </c>
      <c r="S29" s="3" t="n">
        <v>28</v>
      </c>
      <c r="T29" s="3" t="n">
        <v>1</v>
      </c>
    </row>
    <row r="30">
      <c r="A30" s="2" t="n">
        <v>45191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1193487224.5</v>
      </c>
      <c r="M30" s="4" t="n">
        <v>91789000</v>
      </c>
      <c r="N30" s="4" t="n">
        <v>48840331</v>
      </c>
      <c r="O30" s="3" t="inlineStr">
        <is>
          <t>0.538</t>
        </is>
      </c>
      <c r="P30" s="3" t="inlineStr">
        <is>
          <t>0.53209350793668</t>
        </is>
      </c>
      <c r="Q30" s="5" t="n">
        <v>0.167566561</v>
      </c>
      <c r="R30" s="4" t="n">
        <v>52220330.55</v>
      </c>
      <c r="S30" s="3" t="n">
        <v>29</v>
      </c>
      <c r="T30" s="3" t="n">
        <v>2</v>
      </c>
    </row>
    <row r="31">
      <c r="A31" s="2" t="n">
        <v>45191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1158913669.5</v>
      </c>
      <c r="M31" s="4" t="n">
        <v>112231000</v>
      </c>
      <c r="N31" s="4" t="n">
        <v>90429425</v>
      </c>
      <c r="O31" s="3" t="inlineStr">
        <is>
          <t>0.818</t>
        </is>
      </c>
      <c r="P31" s="3" t="inlineStr">
        <is>
          <t>0.80574373390596</t>
        </is>
      </c>
      <c r="Q31" s="5" t="n">
        <v>0.06116208</v>
      </c>
      <c r="R31" s="4" t="n">
        <v>78962489.55</v>
      </c>
      <c r="S31" s="3" t="n">
        <v>30</v>
      </c>
      <c r="T31" s="3" t="n">
        <v>5</v>
      </c>
    </row>
    <row r="32">
      <c r="A32" s="2" t="n">
        <v>45191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1598801839.56</v>
      </c>
      <c r="M32" s="4" t="n">
        <v>50917300</v>
      </c>
      <c r="N32" s="4" t="n">
        <v>65898111</v>
      </c>
      <c r="O32" s="3" t="inlineStr">
        <is>
          <t>1.1635483917085</t>
        </is>
      </c>
      <c r="P32" s="3" t="inlineStr">
        <is>
          <t>1.1574833511119</t>
        </is>
      </c>
      <c r="Q32" s="5" t="n">
        <v>0.107725454</v>
      </c>
      <c r="R32" s="4" t="n">
        <v>87712722.15000001</v>
      </c>
      <c r="S32" s="3" t="n">
        <v>31</v>
      </c>
      <c r="T32" s="3" t="n">
        <v>1</v>
      </c>
    </row>
    <row r="33">
      <c r="A33" s="2" t="n">
        <v>45191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3647576413.3863</v>
      </c>
      <c r="M33" s="4" t="n">
        <v>198075100</v>
      </c>
      <c r="N33" s="4" t="n">
        <v>163119119.71</v>
      </c>
      <c r="O33" s="3" t="inlineStr">
        <is>
          <t>0.831</t>
        </is>
      </c>
      <c r="P33" s="3" t="inlineStr">
        <is>
          <t>0.82352158201611</t>
        </is>
      </c>
      <c r="Q33" s="5" t="n">
        <v>0.108420672</v>
      </c>
      <c r="R33" s="4" t="n">
        <v>167592848.1165</v>
      </c>
      <c r="S33" s="3" t="n">
        <v>32</v>
      </c>
      <c r="T33" s="3" t="n">
        <v>1</v>
      </c>
    </row>
    <row r="34">
      <c r="A34" s="2" t="n">
        <v>45191</v>
      </c>
      <c r="B34" s="3" t="inlineStr">
        <is>
          <t>159647.SZ</t>
        </is>
      </c>
      <c r="C34" s="3" t="inlineStr">
        <is>
          <t>中药ETF</t>
        </is>
      </c>
      <c r="D34" s="2" t="n">
        <v>44770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鹏华基金管理有限公司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837780537.5024</v>
      </c>
      <c r="M34" s="4" t="n">
        <v>39142100</v>
      </c>
      <c r="N34" s="4" t="n">
        <v>41716039.7</v>
      </c>
      <c r="O34" s="3" t="inlineStr">
        <is>
          <t>1.076</t>
        </is>
      </c>
      <c r="P34" s="3" t="inlineStr">
        <is>
          <t>1.0657588555545</t>
        </is>
      </c>
      <c r="Q34" s="5" t="n">
        <v>-0.018583906</v>
      </c>
      <c r="R34" s="4" t="n">
        <v>46798854.7285</v>
      </c>
      <c r="S34" s="3" t="n">
        <v>33</v>
      </c>
      <c r="T34" s="3" t="n">
        <v>1</v>
      </c>
    </row>
    <row r="35">
      <c r="A35" s="2" t="n">
        <v>45191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2521164864.8978</v>
      </c>
      <c r="M35" s="4" t="n">
        <v>54119000</v>
      </c>
      <c r="N35" s="4" t="n">
        <v>59908237.8</v>
      </c>
      <c r="O35" s="3" t="inlineStr">
        <is>
          <t>1.114</t>
        </is>
      </c>
      <c r="P35" s="3" t="inlineStr">
        <is>
          <t>1.106972371995</t>
        </is>
      </c>
      <c r="Q35" s="5" t="n">
        <v>-0.026922732</v>
      </c>
      <c r="R35" s="4" t="n">
        <v>76736811.2755</v>
      </c>
      <c r="S35" s="3" t="n">
        <v>34</v>
      </c>
      <c r="T35" s="3" t="n">
        <v>1</v>
      </c>
    </row>
    <row r="36">
      <c r="A36" s="2" t="n">
        <v>45191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3896792531.2764</v>
      </c>
      <c r="M36" s="4" t="n">
        <v>416647724</v>
      </c>
      <c r="N36" s="4" t="n">
        <v>317609048.07</v>
      </c>
      <c r="O36" s="3" t="inlineStr">
        <is>
          <t>0.777</t>
        </is>
      </c>
      <c r="P36" s="3" t="inlineStr">
        <is>
          <t>0.76229637119055</t>
        </is>
      </c>
      <c r="Q36" s="5" t="n">
        <v>0.180505415</v>
      </c>
      <c r="R36" s="4" t="n">
        <v>197617897.023</v>
      </c>
      <c r="S36" s="3" t="n">
        <v>35</v>
      </c>
      <c r="T36" s="3" t="n">
        <v>4</v>
      </c>
    </row>
    <row r="37">
      <c r="A37" s="2" t="n">
        <v>45191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114830312.22</v>
      </c>
      <c r="M37" s="4" t="n">
        <v>28400700</v>
      </c>
      <c r="N37" s="4" t="n">
        <v>26752418</v>
      </c>
      <c r="O37" s="3" t="inlineStr">
        <is>
          <t>0.95</t>
        </is>
      </c>
      <c r="P37" s="3" t="inlineStr">
        <is>
          <t>0.94196333188971</t>
        </is>
      </c>
      <c r="Q37" s="5" t="n">
        <v>0.221542357</v>
      </c>
      <c r="R37" s="4" t="n">
        <v>26447674.3</v>
      </c>
      <c r="S37" s="3" t="n">
        <v>36</v>
      </c>
      <c r="T37" s="3" t="n">
        <v>1</v>
      </c>
    </row>
    <row r="38">
      <c r="A38" s="2" t="n">
        <v>45191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934425636.3</v>
      </c>
      <c r="M38" s="4" t="n">
        <v>73763700</v>
      </c>
      <c r="N38" s="4" t="n">
        <v>62017222</v>
      </c>
      <c r="O38" s="3" t="inlineStr">
        <is>
          <t>0.853</t>
        </is>
      </c>
      <c r="P38" s="3" t="inlineStr">
        <is>
          <t>0.84075530376052</t>
        </is>
      </c>
      <c r="Q38" s="5" t="n">
        <v>-0.046871338</v>
      </c>
      <c r="R38" s="4" t="n">
        <v>69603671.40000001</v>
      </c>
      <c r="S38" s="3" t="n">
        <v>37</v>
      </c>
      <c r="T38" s="3" t="n">
        <v>1</v>
      </c>
    </row>
    <row r="39">
      <c r="A39" s="2" t="n">
        <v>45191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314959640.4808</v>
      </c>
      <c r="M39" s="4" t="n">
        <v>23654500</v>
      </c>
      <c r="N39" s="4" t="n">
        <v>25765430.9</v>
      </c>
      <c r="O39" s="3" t="inlineStr">
        <is>
          <t>0.55481886141461</t>
        </is>
      </c>
      <c r="P39" s="3" t="inlineStr">
        <is>
          <t>0.54493325020578</t>
        </is>
      </c>
      <c r="Q39" s="5" t="n">
        <v>-0.018031013</v>
      </c>
      <c r="R39" s="4" t="n">
        <v>31157279.515</v>
      </c>
      <c r="S39" s="3" t="n">
        <v>38</v>
      </c>
      <c r="T39" s="3" t="n">
        <v>1</v>
      </c>
    </row>
    <row r="40">
      <c r="A40" s="2" t="n">
        <v>45191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1230776121.715</v>
      </c>
      <c r="M40" s="4" t="n">
        <v>67226500</v>
      </c>
      <c r="N40" s="4" t="n">
        <v>48790260.9</v>
      </c>
      <c r="O40" s="3" t="inlineStr">
        <is>
          <t>0.732</t>
        </is>
      </c>
      <c r="P40" s="3" t="inlineStr">
        <is>
          <t>0.72575934936372</t>
        </is>
      </c>
      <c r="Q40" s="5" t="n">
        <v>0.136798906</v>
      </c>
      <c r="R40" s="4" t="n">
        <v>68944954.8125</v>
      </c>
      <c r="S40" s="3" t="n">
        <v>39</v>
      </c>
      <c r="T40" s="3" t="n">
        <v>1</v>
      </c>
    </row>
    <row r="41">
      <c r="A41" s="2" t="n">
        <v>45191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1190184522.22</v>
      </c>
      <c r="M41" s="4" t="n">
        <v>38310300</v>
      </c>
      <c r="N41" s="4" t="n">
        <v>53398496</v>
      </c>
      <c r="O41" s="3" t="inlineStr">
        <is>
          <t>1.2752543039053</t>
        </is>
      </c>
      <c r="P41" s="3" t="inlineStr">
        <is>
          <t>1.269644788665</t>
        </is>
      </c>
      <c r="Q41" s="5" t="n">
        <v>0.042875518</v>
      </c>
      <c r="R41" s="4" t="n">
        <v>51203695.8</v>
      </c>
      <c r="S41" s="3" t="n">
        <v>40</v>
      </c>
      <c r="T41" s="3" t="n">
        <v>1</v>
      </c>
    </row>
    <row r="42">
      <c r="A42" s="2" t="n">
        <v>45191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1481103095.12</v>
      </c>
      <c r="M42" s="4" t="n">
        <v>68538525</v>
      </c>
      <c r="N42" s="4" t="n">
        <v>71722763</v>
      </c>
      <c r="O42" s="3" t="inlineStr">
        <is>
          <t>1.056</t>
        </is>
      </c>
      <c r="P42" s="3" t="inlineStr">
        <is>
          <t>1.0464590972741</t>
        </is>
      </c>
      <c r="Q42" s="5" t="n">
        <v>0.075815011</v>
      </c>
      <c r="R42" s="4" t="n">
        <v>120137388.5</v>
      </c>
      <c r="S42" s="3" t="n">
        <v>41</v>
      </c>
      <c r="T42" s="3" t="n">
        <v>1</v>
      </c>
    </row>
    <row r="43">
      <c r="A43" s="2" t="n">
        <v>45191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649985426.71</v>
      </c>
      <c r="M43" s="4" t="n">
        <v>47618800</v>
      </c>
      <c r="N43" s="4" t="n">
        <v>36329240</v>
      </c>
      <c r="O43" s="3" t="inlineStr">
        <is>
          <t>0.771</t>
        </is>
      </c>
      <c r="P43" s="3" t="inlineStr">
        <is>
          <t>0.76291800717364</t>
        </is>
      </c>
      <c r="Q43" s="5" t="n">
        <v>-0.220007765</v>
      </c>
      <c r="R43" s="4" t="n">
        <v>41486911.35</v>
      </c>
      <c r="S43" s="3" t="n">
        <v>42</v>
      </c>
      <c r="T43" s="3" t="n">
        <v>1</v>
      </c>
    </row>
    <row r="44">
      <c r="A44" s="2" t="n">
        <v>45191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615986347.5</v>
      </c>
      <c r="M44" s="4" t="n">
        <v>23569200</v>
      </c>
      <c r="N44" s="4" t="n">
        <v>33087223</v>
      </c>
      <c r="O44" s="3" t="inlineStr">
        <is>
          <t>1.1043330839751</t>
        </is>
      </c>
      <c r="P44" s="3" t="inlineStr">
        <is>
          <t>1.0971686709126</t>
        </is>
      </c>
      <c r="Q44" s="5" t="n">
        <v>0.319488818</v>
      </c>
      <c r="R44" s="4" t="n">
        <v>38461677.35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0.97245281485854</v>
      </c>
      <c r="E2" s="7" t="n">
        <v>0.7387211076988981</v>
      </c>
      <c r="F2" s="7" t="n">
        <v>0.9423341439473678</v>
      </c>
      <c r="G2" s="7" t="n">
        <v>0.8129022006372882</v>
      </c>
      <c r="H2" s="7" t="n">
        <v>0.7566931590331919</v>
      </c>
      <c r="I2" s="7" t="n">
        <v>0.8484399695155291</v>
      </c>
      <c r="J2" s="7" t="n">
        <v>0.9746421859094392</v>
      </c>
      <c r="K2" s="7" t="n">
        <v>0.6619049915871277</v>
      </c>
      <c r="L2" s="7" t="n">
        <v>0.7528664519012792</v>
      </c>
      <c r="M2" s="7" t="n">
        <v>0.7787796133463942</v>
      </c>
      <c r="N2" s="7" t="n">
        <v>0.8008079544564658</v>
      </c>
      <c r="O2" s="7" t="n">
        <v>0.7518122608978727</v>
      </c>
      <c r="P2" s="7" t="n">
        <v>0.8396617454929122</v>
      </c>
      <c r="Q2" s="7" t="n">
        <v>0.9188017317694899</v>
      </c>
      <c r="R2" s="7" t="n">
        <v>0.8764486014115065</v>
      </c>
      <c r="S2" s="7" t="n">
        <v>0.958610906471227</v>
      </c>
      <c r="T2" s="7" t="n">
        <v>0.9276685484501327</v>
      </c>
      <c r="U2" s="7" t="n">
        <v>0.9823945885173015</v>
      </c>
      <c r="V2" s="7" t="n">
        <v>0.588310186968489</v>
      </c>
      <c r="W2" s="7" t="n">
        <v>0.8817322236890142</v>
      </c>
      <c r="X2" s="7" t="n">
        <v>0.8215283449529017</v>
      </c>
      <c r="Y2" s="7" t="n">
        <v>0.7977351398149393</v>
      </c>
      <c r="Z2" s="7" t="n">
        <v>0.5673765526949903</v>
      </c>
      <c r="AA2" s="7" t="n">
        <v>0.5685460489190399</v>
      </c>
      <c r="AB2" s="7" t="n">
        <v>0.5054052281121776</v>
      </c>
      <c r="AC2" s="7" t="n">
        <v>0.6692727916106802</v>
      </c>
      <c r="AD2" s="7" t="n">
        <v>0.5602409249679804</v>
      </c>
      <c r="AE2" s="7" t="n">
        <v>0.7520407960424863</v>
      </c>
      <c r="AF2" s="7" t="n">
        <v>0.863923611694892</v>
      </c>
      <c r="AG2" s="7" t="n">
        <v>0.8667566002694673</v>
      </c>
      <c r="AH2" s="7" t="n">
        <v>0.7888531852717741</v>
      </c>
      <c r="AI2" s="7" t="n">
        <v>0.792639562352647</v>
      </c>
      <c r="AJ2" s="7" t="n">
        <v>0.8917928066367852</v>
      </c>
      <c r="AK2" s="7" t="n">
        <v>0.9243445911191276</v>
      </c>
      <c r="AL2" s="7" t="n">
        <v>0.7961018323249698</v>
      </c>
      <c r="AM2" s="7" t="n">
        <v>0.784066204336664</v>
      </c>
      <c r="AN2" s="7" t="n">
        <v>0.5661120247256675</v>
      </c>
      <c r="AO2" s="7" t="n">
        <v>0.5663725191340769</v>
      </c>
      <c r="AP2" s="7" t="n">
        <v>0.8543481937950742</v>
      </c>
      <c r="AQ2" s="7" t="n">
        <v>0.7047377408710535</v>
      </c>
      <c r="AR2" s="7" t="n">
        <v>0.5685461653676013</v>
      </c>
      <c r="AS2" s="7" t="n">
        <v>0.613705965311284</v>
      </c>
      <c r="AT2" s="7" t="n">
        <v>0.5166420687955721</v>
      </c>
      <c r="AU2" s="7" t="n">
        <v>0.5073391618856349</v>
      </c>
      <c r="AV2" s="7" t="n">
        <v>0.7775071893881875</v>
      </c>
      <c r="AW2" s="7" t="n">
        <v>0.7617833281299329</v>
      </c>
      <c r="AX2" s="7" t="n">
        <v>0.6910124183002063</v>
      </c>
      <c r="AY2" s="7" t="n">
        <v>0.7769170090331636</v>
      </c>
      <c r="AZ2" s="7" t="n">
        <v>0.6264445156258657</v>
      </c>
      <c r="BA2" s="7" t="n">
        <v>0.7167598949438163</v>
      </c>
      <c r="BB2" s="7" t="n">
        <v>0.5055236928539519</v>
      </c>
      <c r="BC2" s="7" t="n">
        <v>0.9346377823362394</v>
      </c>
      <c r="BD2" s="7" t="n">
        <v>0.7095394443057601</v>
      </c>
      <c r="BE2" s="7" t="n">
        <v>0.7127329920367268</v>
      </c>
      <c r="BF2" s="7" t="n">
        <v>0.6402125005710092</v>
      </c>
      <c r="BG2" s="7" t="n">
        <v>0.7477472805229879</v>
      </c>
      <c r="BH2" s="7" t="n">
        <v>0.6726358356659773</v>
      </c>
      <c r="BI2" s="7" t="n">
        <v>0.7181968780003113</v>
      </c>
      <c r="BJ2" s="7" t="n">
        <v>0.7087120435356604</v>
      </c>
      <c r="BK2" s="7" t="n">
        <v>0.4274589342310324</v>
      </c>
      <c r="BL2" s="7" t="n">
        <v>0.7318897463872808</v>
      </c>
      <c r="BM2" s="7" t="n">
        <v>0.7364644607476397</v>
      </c>
      <c r="BN2" s="7" t="n">
        <v>0.8008774953950938</v>
      </c>
      <c r="BO2" s="7" t="n">
        <v>0.7855711215476633</v>
      </c>
      <c r="BP2" s="7" t="n">
        <v>0.5124320339789079</v>
      </c>
      <c r="BQ2" s="7" t="n">
        <v>0.7387099039339889</v>
      </c>
      <c r="BR2" s="7" t="n">
        <v>0.6861500033978686</v>
      </c>
      <c r="BS2" s="7" t="n">
        <v>0.8376563043876692</v>
      </c>
      <c r="BT2" s="7" t="n">
        <v>0.6615788701527159</v>
      </c>
      <c r="BU2" s="7" t="n">
        <v>0.4776008322358403</v>
      </c>
      <c r="BV2" s="7" t="n">
        <v>0.5292504119522977</v>
      </c>
      <c r="BW2" s="7" t="n">
        <v>0.6462563420700866</v>
      </c>
      <c r="BX2" s="7" t="n">
        <v>0.4182754034473111</v>
      </c>
      <c r="BY2" s="7" t="n">
        <v>0.6512797186305708</v>
      </c>
      <c r="BZ2" s="7" t="n">
        <v>0.7821486736774934</v>
      </c>
      <c r="CA2" s="7" t="n">
        <v>0.762439317125162</v>
      </c>
      <c r="CB2" s="7" t="n">
        <v>0.7629167017951806</v>
      </c>
      <c r="CC2" s="7" t="n">
        <v>0.7185746759350367</v>
      </c>
      <c r="CD2" s="7" t="n">
        <v>0.52937175098871</v>
      </c>
      <c r="CE2" s="7" t="n">
        <v>0.6741333213661902</v>
      </c>
      <c r="CF2" s="7" t="n">
        <v>0.6809347868412666</v>
      </c>
      <c r="CG2" s="7" t="n">
        <v>0.7927228937534423</v>
      </c>
      <c r="CH2" s="7" t="n">
        <v>0.8347927502164396</v>
      </c>
      <c r="CI2" s="7" t="n">
        <v>0.6323181369756211</v>
      </c>
      <c r="CJ2" s="7" t="n">
        <v>0.5112495712646296</v>
      </c>
      <c r="CK2" s="7" t="n">
        <v>0.5985493571908124</v>
      </c>
      <c r="CL2" s="7" t="n">
        <v>0.5887075086894439</v>
      </c>
      <c r="CM2" s="7" t="n">
        <v>0.7539807381570635</v>
      </c>
      <c r="CN2" s="7" t="n">
        <v>0.5768281657901123</v>
      </c>
      <c r="CO2" s="7" t="n">
        <v>0.8300843261427195</v>
      </c>
      <c r="CP2" s="7" t="n">
        <v>0.8065565845917755</v>
      </c>
      <c r="CQ2" s="7" t="n">
        <v>0.7269380311095985</v>
      </c>
      <c r="CR2" s="7" t="n">
        <v>0.8456575037184995</v>
      </c>
      <c r="CS2" s="7" t="n">
        <v>0.5611798869186621</v>
      </c>
      <c r="CT2" s="7" t="n">
        <v>0.6757256991578784</v>
      </c>
      <c r="CU2" s="7" t="n">
        <v>0.7314473990867223</v>
      </c>
      <c r="CV2" s="7" t="n">
        <v>0.6570935693923045</v>
      </c>
      <c r="CW2" s="7" t="n">
        <v>0.7437917570651359</v>
      </c>
      <c r="CX2" s="7" t="n">
        <v>0.6470212544732615</v>
      </c>
      <c r="CY2" s="7" t="n">
        <v>0.711445575027418</v>
      </c>
      <c r="CZ2" s="7" t="n">
        <v>0.690779869289917</v>
      </c>
      <c r="DA2" s="7" t="n">
        <v>0.8403497232925562</v>
      </c>
      <c r="DB2" s="7" t="n">
        <v>0.6315702808207172</v>
      </c>
      <c r="DC2" s="7" t="n">
        <v>0.3446475083119063</v>
      </c>
      <c r="DD2" s="7" t="n">
        <v>0.7089866837193266</v>
      </c>
      <c r="DE2" s="7" t="n">
        <v>0.5355621298638288</v>
      </c>
      <c r="DF2" s="7" t="n">
        <v>0.8182513842734694</v>
      </c>
      <c r="DG2" s="7" t="n">
        <v>0.6858073218939862</v>
      </c>
      <c r="DH2" s="7" t="n">
        <v>0.7735754196063911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0.97245281485854</v>
      </c>
      <c r="D3" s="7" t="n">
        <v>1</v>
      </c>
      <c r="E3" s="7" t="n">
        <v>0.7657081886568792</v>
      </c>
      <c r="F3" s="7" t="n">
        <v>0.9896758548940833</v>
      </c>
      <c r="G3" s="7" t="n">
        <v>0.8960992286164027</v>
      </c>
      <c r="H3" s="7" t="n">
        <v>0.7519533264171838</v>
      </c>
      <c r="I3" s="7" t="n">
        <v>0.8567295612818642</v>
      </c>
      <c r="J3" s="7" t="n">
        <v>0.9889641268885071</v>
      </c>
      <c r="K3" s="7" t="n">
        <v>0.5389727039733856</v>
      </c>
      <c r="L3" s="7" t="n">
        <v>0.6441077883699214</v>
      </c>
      <c r="M3" s="7" t="n">
        <v>0.8111507633988042</v>
      </c>
      <c r="N3" s="7" t="n">
        <v>0.8439070946018724</v>
      </c>
      <c r="O3" s="7" t="n">
        <v>0.7444285166096133</v>
      </c>
      <c r="P3" s="7" t="n">
        <v>0.7317764555631788</v>
      </c>
      <c r="Q3" s="7" t="n">
        <v>0.8562161538234289</v>
      </c>
      <c r="R3" s="7" t="n">
        <v>0.8166813977630757</v>
      </c>
      <c r="S3" s="7" t="n">
        <v>0.9754354277806229</v>
      </c>
      <c r="T3" s="7" t="n">
        <v>0.8518986712840961</v>
      </c>
      <c r="U3" s="7" t="n">
        <v>0.9742092195954696</v>
      </c>
      <c r="V3" s="7" t="n">
        <v>0.5849470976650327</v>
      </c>
      <c r="W3" s="7" t="n">
        <v>0.8764216549032389</v>
      </c>
      <c r="X3" s="7" t="n">
        <v>0.8448005565102954</v>
      </c>
      <c r="Y3" s="7" t="n">
        <v>0.8383692647528115</v>
      </c>
      <c r="Z3" s="7" t="n">
        <v>0.5499590077183956</v>
      </c>
      <c r="AA3" s="7" t="n">
        <v>0.5946148234458147</v>
      </c>
      <c r="AB3" s="7" t="n">
        <v>0.5080910420185379</v>
      </c>
      <c r="AC3" s="7" t="n">
        <v>0.6857434859430412</v>
      </c>
      <c r="AD3" s="7" t="n">
        <v>0.536497768685275</v>
      </c>
      <c r="AE3" s="7" t="n">
        <v>0.6378268197746146</v>
      </c>
      <c r="AF3" s="7" t="n">
        <v>0.8331368201895669</v>
      </c>
      <c r="AG3" s="7" t="n">
        <v>0.8436138173331473</v>
      </c>
      <c r="AH3" s="7" t="n">
        <v>0.7146745646653058</v>
      </c>
      <c r="AI3" s="7" t="n">
        <v>0.6687982522991379</v>
      </c>
      <c r="AJ3" s="7" t="n">
        <v>0.9298133160208816</v>
      </c>
      <c r="AK3" s="7" t="n">
        <v>0.926068932246785</v>
      </c>
      <c r="AL3" s="7" t="n">
        <v>0.8400405213666545</v>
      </c>
      <c r="AM3" s="7" t="n">
        <v>0.849920151893095</v>
      </c>
      <c r="AN3" s="7" t="n">
        <v>0.5243429785941184</v>
      </c>
      <c r="AO3" s="7" t="n">
        <v>0.5438259951332945</v>
      </c>
      <c r="AP3" s="7" t="n">
        <v>0.8324513571400158</v>
      </c>
      <c r="AQ3" s="7" t="n">
        <v>0.7119491597276207</v>
      </c>
      <c r="AR3" s="7" t="n">
        <v>0.5946149493574159</v>
      </c>
      <c r="AS3" s="7" t="n">
        <v>0.4856415135302191</v>
      </c>
      <c r="AT3" s="7" t="n">
        <v>0.414985536823589</v>
      </c>
      <c r="AU3" s="7" t="n">
        <v>0.3870377699119185</v>
      </c>
      <c r="AV3" s="7" t="n">
        <v>0.8417187339572416</v>
      </c>
      <c r="AW3" s="7" t="n">
        <v>0.7411992817133658</v>
      </c>
      <c r="AX3" s="7" t="n">
        <v>0.7864964768880226</v>
      </c>
      <c r="AY3" s="7" t="n">
        <v>0.8181692147080579</v>
      </c>
      <c r="AZ3" s="7" t="n">
        <v>0.5991884341367691</v>
      </c>
      <c r="BA3" s="7" t="n">
        <v>0.6758698540589666</v>
      </c>
      <c r="BB3" s="7" t="n">
        <v>0.516847426253617</v>
      </c>
      <c r="BC3" s="7" t="n">
        <v>0.9706358984658675</v>
      </c>
      <c r="BD3" s="7" t="n">
        <v>0.6520023530858647</v>
      </c>
      <c r="BE3" s="7" t="n">
        <v>0.6250302326148127</v>
      </c>
      <c r="BF3" s="7" t="n">
        <v>0.6634678244519827</v>
      </c>
      <c r="BG3" s="7" t="n">
        <v>0.7225076359769241</v>
      </c>
      <c r="BH3" s="7" t="n">
        <v>0.6839578569452446</v>
      </c>
      <c r="BI3" s="7" t="n">
        <v>0.7076605958233134</v>
      </c>
      <c r="BJ3" s="7" t="n">
        <v>0.6892565511135408</v>
      </c>
      <c r="BK3" s="7" t="n">
        <v>0.3818653862746336</v>
      </c>
      <c r="BL3" s="7" t="n">
        <v>0.6303288640733491</v>
      </c>
      <c r="BM3" s="7" t="n">
        <v>0.619987221065172</v>
      </c>
      <c r="BN3" s="7" t="n">
        <v>0.8390012472138071</v>
      </c>
      <c r="BO3" s="7" t="n">
        <v>0.7694718286346798</v>
      </c>
      <c r="BP3" s="7" t="n">
        <v>0.507957547699205</v>
      </c>
      <c r="BQ3" s="7" t="n">
        <v>0.725331076348655</v>
      </c>
      <c r="BR3" s="7" t="n">
        <v>0.5683091538174631</v>
      </c>
      <c r="BS3" s="7" t="n">
        <v>0.8117348958964964</v>
      </c>
      <c r="BT3" s="7" t="n">
        <v>0.5553476204134506</v>
      </c>
      <c r="BU3" s="7" t="n">
        <v>0.4689864450366341</v>
      </c>
      <c r="BV3" s="7" t="n">
        <v>0.5107246133418666</v>
      </c>
      <c r="BW3" s="7" t="n">
        <v>0.5308221794810715</v>
      </c>
      <c r="BX3" s="7" t="n">
        <v>0.3131921878099523</v>
      </c>
      <c r="BY3" s="7" t="n">
        <v>0.5355655741380398</v>
      </c>
      <c r="BZ3" s="7" t="n">
        <v>0.823786359140512</v>
      </c>
      <c r="CA3" s="7" t="n">
        <v>0.7289528341929876</v>
      </c>
      <c r="CB3" s="7" t="n">
        <v>0.7388945083410686</v>
      </c>
      <c r="CC3" s="7" t="n">
        <v>0.7600707220507071</v>
      </c>
      <c r="CD3" s="7" t="n">
        <v>0.4089365197349837</v>
      </c>
      <c r="CE3" s="7" t="n">
        <v>0.5559025283619843</v>
      </c>
      <c r="CF3" s="7" t="n">
        <v>0.5630329481469373</v>
      </c>
      <c r="CG3" s="7" t="n">
        <v>0.7008872503964273</v>
      </c>
      <c r="CH3" s="7" t="n">
        <v>0.8809577465041669</v>
      </c>
      <c r="CI3" s="7" t="n">
        <v>0.6348803826786146</v>
      </c>
      <c r="CJ3" s="7" t="n">
        <v>0.4855427292131012</v>
      </c>
      <c r="CK3" s="7" t="n">
        <v>0.4751478939208132</v>
      </c>
      <c r="CL3" s="7" t="n">
        <v>0.5787941483525337</v>
      </c>
      <c r="CM3" s="7" t="n">
        <v>0.641707044238316</v>
      </c>
      <c r="CN3" s="7" t="n">
        <v>0.4530202771356255</v>
      </c>
      <c r="CO3" s="7" t="n">
        <v>0.7451044133865244</v>
      </c>
      <c r="CP3" s="7" t="n">
        <v>0.7480022320080263</v>
      </c>
      <c r="CQ3" s="7" t="n">
        <v>0.706076826802324</v>
      </c>
      <c r="CR3" s="7" t="n">
        <v>0.8601483746375308</v>
      </c>
      <c r="CS3" s="7" t="n">
        <v>0.570835164399112</v>
      </c>
      <c r="CT3" s="7" t="n">
        <v>0.5737726051581633</v>
      </c>
      <c r="CU3" s="7" t="n">
        <v>0.7184243047308586</v>
      </c>
      <c r="CV3" s="7" t="n">
        <v>0.549687738840769</v>
      </c>
      <c r="CW3" s="7" t="n">
        <v>0.7274053542158649</v>
      </c>
      <c r="CX3" s="7" t="n">
        <v>0.5394722021173296</v>
      </c>
      <c r="CY3" s="7" t="n">
        <v>0.6652927071724052</v>
      </c>
      <c r="CZ3" s="7" t="n">
        <v>0.7864017860618523</v>
      </c>
      <c r="DA3" s="7" t="n">
        <v>0.9081081641044721</v>
      </c>
      <c r="DB3" s="7" t="n">
        <v>0.5199042844802689</v>
      </c>
      <c r="DC3" s="7" t="n">
        <v>0.3071273947409914</v>
      </c>
      <c r="DD3" s="7" t="n">
        <v>0.6196580484649398</v>
      </c>
      <c r="DE3" s="7" t="n">
        <v>0.4945072034758625</v>
      </c>
      <c r="DF3" s="7" t="n">
        <v>0.8265492597290666</v>
      </c>
      <c r="DG3" s="7" t="n">
        <v>0.5719304006202185</v>
      </c>
      <c r="DH3" s="7" t="n">
        <v>0.805769744389926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0.7387211076988981</v>
      </c>
      <c r="D4" s="7" t="n">
        <v>0.7657081886568792</v>
      </c>
      <c r="E4" s="7" t="n">
        <v>1</v>
      </c>
      <c r="F4" s="7" t="n">
        <v>0.7463741217571518</v>
      </c>
      <c r="G4" s="7" t="n">
        <v>0.8033986444485514</v>
      </c>
      <c r="H4" s="7" t="n">
        <v>0.7461903433231282</v>
      </c>
      <c r="I4" s="7" t="n">
        <v>0.5308334857437281</v>
      </c>
      <c r="J4" s="7" t="n">
        <v>0.6996383124758855</v>
      </c>
      <c r="K4" s="7" t="n">
        <v>0.1332478348315966</v>
      </c>
      <c r="L4" s="7" t="n">
        <v>0.2369070261156046</v>
      </c>
      <c r="M4" s="7" t="n">
        <v>0.5296376094362861</v>
      </c>
      <c r="N4" s="7" t="n">
        <v>0.5529606992222159</v>
      </c>
      <c r="O4" s="7" t="n">
        <v>0.5456382074811835</v>
      </c>
      <c r="P4" s="7" t="n">
        <v>0.3632897557553381</v>
      </c>
      <c r="Q4" s="7" t="n">
        <v>0.6174975119800791</v>
      </c>
      <c r="R4" s="7" t="n">
        <v>0.6538938303132082</v>
      </c>
      <c r="S4" s="7" t="n">
        <v>0.6613554801628713</v>
      </c>
      <c r="T4" s="7" t="n">
        <v>0.5250392511218753</v>
      </c>
      <c r="U4" s="7" t="n">
        <v>0.6695675449013931</v>
      </c>
      <c r="V4" s="7" t="n">
        <v>0.3730952711678885</v>
      </c>
      <c r="W4" s="7" t="n">
        <v>0.4988950216992117</v>
      </c>
      <c r="X4" s="7" t="n">
        <v>0.9759505616912278</v>
      </c>
      <c r="Y4" s="7" t="n">
        <v>0.5395020710977547</v>
      </c>
      <c r="Z4" s="7" t="n">
        <v>0.3554446792984178</v>
      </c>
      <c r="AA4" s="7" t="n">
        <v>0.540045270402393</v>
      </c>
      <c r="AB4" s="7" t="n">
        <v>0.3369455444654866</v>
      </c>
      <c r="AC4" s="7" t="n">
        <v>0.3444468914199967</v>
      </c>
      <c r="AD4" s="7" t="n">
        <v>0.3396582900262854</v>
      </c>
      <c r="AE4" s="7" t="n">
        <v>0.224818163863195</v>
      </c>
      <c r="AF4" s="7" t="n">
        <v>0.4359714810377867</v>
      </c>
      <c r="AG4" s="7" t="n">
        <v>0.4554434034520777</v>
      </c>
      <c r="AH4" s="7" t="n">
        <v>0.3383971492604517</v>
      </c>
      <c r="AI4" s="7" t="n">
        <v>0.3043242398458451</v>
      </c>
      <c r="AJ4" s="7" t="n">
        <v>0.6421851002655204</v>
      </c>
      <c r="AK4" s="7" t="n">
        <v>0.55015770512591</v>
      </c>
      <c r="AL4" s="7" t="n">
        <v>0.5459692581523453</v>
      </c>
      <c r="AM4" s="7" t="n">
        <v>0.6781852342348902</v>
      </c>
      <c r="AN4" s="7" t="n">
        <v>0.5008705770287272</v>
      </c>
      <c r="AO4" s="7" t="n">
        <v>0.3022392091642268</v>
      </c>
      <c r="AP4" s="7" t="n">
        <v>0.4431099858439914</v>
      </c>
      <c r="AQ4" s="7" t="n">
        <v>0.3465116532764925</v>
      </c>
      <c r="AR4" s="7" t="n">
        <v>0.5400453906930754</v>
      </c>
      <c r="AS4" s="7" t="n">
        <v>0.179012464136173</v>
      </c>
      <c r="AT4" s="7" t="n">
        <v>0.1912535333591306</v>
      </c>
      <c r="AU4" s="7" t="n">
        <v>0.1003838933360425</v>
      </c>
      <c r="AV4" s="7" t="n">
        <v>0.6663971389018617</v>
      </c>
      <c r="AW4" s="7" t="n">
        <v>0.3546860529303359</v>
      </c>
      <c r="AX4" s="7" t="n">
        <v>0.8404152110425933</v>
      </c>
      <c r="AY4" s="7" t="n">
        <v>0.5302138156342387</v>
      </c>
      <c r="AZ4" s="7" t="n">
        <v>0.3472720803552475</v>
      </c>
      <c r="BA4" s="7" t="n">
        <v>0.660730003345147</v>
      </c>
      <c r="BB4" s="7" t="n">
        <v>0.7441120760080351</v>
      </c>
      <c r="BC4" s="7" t="n">
        <v>0.66966313516037</v>
      </c>
      <c r="BD4" s="7" t="n">
        <v>0.4074852365968887</v>
      </c>
      <c r="BE4" s="7" t="n">
        <v>0.2482754310871962</v>
      </c>
      <c r="BF4" s="7" t="n">
        <v>0.7463647978136946</v>
      </c>
      <c r="BG4" s="7" t="n">
        <v>0.6934415440445222</v>
      </c>
      <c r="BH4" s="7" t="n">
        <v>0.3386561293128595</v>
      </c>
      <c r="BI4" s="7" t="n">
        <v>0.4437205709059592</v>
      </c>
      <c r="BJ4" s="7" t="n">
        <v>0.4574660389271738</v>
      </c>
      <c r="BK4" s="7" t="n">
        <v>0.2054716505098005</v>
      </c>
      <c r="BL4" s="7" t="n">
        <v>0.2616870750385577</v>
      </c>
      <c r="BM4" s="7" t="n">
        <v>0.208565436776607</v>
      </c>
      <c r="BN4" s="7" t="n">
        <v>0.5403819810463637</v>
      </c>
      <c r="BO4" s="7" t="n">
        <v>0.3935584017023031</v>
      </c>
      <c r="BP4" s="7" t="n">
        <v>0.3231447194275757</v>
      </c>
      <c r="BQ4" s="7" t="n">
        <v>0.5352139532979541</v>
      </c>
      <c r="BR4" s="7" t="n">
        <v>0.1907003648891587</v>
      </c>
      <c r="BS4" s="7" t="n">
        <v>0.721478369974183</v>
      </c>
      <c r="BT4" s="7" t="n">
        <v>0.1275118055384165</v>
      </c>
      <c r="BU4" s="7" t="n">
        <v>0.3155605254142211</v>
      </c>
      <c r="BV4" s="7" t="n">
        <v>0.3075417860689086</v>
      </c>
      <c r="BW4" s="7" t="n">
        <v>0.2131957496643813</v>
      </c>
      <c r="BX4" s="7" t="n">
        <v>0.1143403994469001</v>
      </c>
      <c r="BY4" s="7" t="n">
        <v>0.2064189840713101</v>
      </c>
      <c r="BZ4" s="7" t="n">
        <v>0.9153199470699463</v>
      </c>
      <c r="CA4" s="7" t="n">
        <v>0.4087928857488978</v>
      </c>
      <c r="CB4" s="7" t="n">
        <v>0.3479344958115468</v>
      </c>
      <c r="CC4" s="7" t="n">
        <v>0.6688206639327436</v>
      </c>
      <c r="CD4" s="7" t="n">
        <v>0.1242257852471431</v>
      </c>
      <c r="CE4" s="7" t="n">
        <v>0.1871300651146106</v>
      </c>
      <c r="CF4" s="7" t="n">
        <v>0.2298414434450234</v>
      </c>
      <c r="CG4" s="7" t="n">
        <v>0.3291805941778758</v>
      </c>
      <c r="CH4" s="7" t="n">
        <v>0.5826286058731556</v>
      </c>
      <c r="CI4" s="7" t="n">
        <v>0.2519919794689914</v>
      </c>
      <c r="CJ4" s="7" t="n">
        <v>0.2964841233987677</v>
      </c>
      <c r="CK4" s="7" t="n">
        <v>0.2024088495686567</v>
      </c>
      <c r="CL4" s="7" t="n">
        <v>0.3338891834340463</v>
      </c>
      <c r="CM4" s="7" t="n">
        <v>0.2476766035494222</v>
      </c>
      <c r="CN4" s="7" t="n">
        <v>0.1405303298554273</v>
      </c>
      <c r="CO4" s="7" t="n">
        <v>0.3361745555516886</v>
      </c>
      <c r="CP4" s="7" t="n">
        <v>0.3192639975869105</v>
      </c>
      <c r="CQ4" s="7" t="n">
        <v>0.3206197965985995</v>
      </c>
      <c r="CR4" s="7" t="n">
        <v>0.5500412178997135</v>
      </c>
      <c r="CS4" s="7" t="n">
        <v>0.5183294834863118</v>
      </c>
      <c r="CT4" s="7" t="n">
        <v>0.1713061626469044</v>
      </c>
      <c r="CU4" s="7" t="n">
        <v>0.3424719609101803</v>
      </c>
      <c r="CV4" s="7" t="n">
        <v>0.1394032980682639</v>
      </c>
      <c r="CW4" s="7" t="n">
        <v>0.7796496819865442</v>
      </c>
      <c r="CX4" s="7" t="n">
        <v>0.1351992129059902</v>
      </c>
      <c r="CY4" s="7" t="n">
        <v>0.2953882250241524</v>
      </c>
      <c r="CZ4" s="7" t="n">
        <v>0.8402148318668304</v>
      </c>
      <c r="DA4" s="7" t="n">
        <v>0.7250500242830086</v>
      </c>
      <c r="DB4" s="7" t="n">
        <v>0.1098625156547958</v>
      </c>
      <c r="DC4" s="7" t="n">
        <v>0.3447940200336485</v>
      </c>
      <c r="DD4" s="7" t="n">
        <v>0.2430825356504933</v>
      </c>
      <c r="DE4" s="7" t="n">
        <v>0.2782087228866645</v>
      </c>
      <c r="DF4" s="7" t="n">
        <v>0.9396940200188926</v>
      </c>
      <c r="DG4" s="7" t="n">
        <v>0.1406295524026124</v>
      </c>
      <c r="DH4" s="7" t="n">
        <v>0.8812582240641227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0.9423341439473678</v>
      </c>
      <c r="D5" s="7" t="n">
        <v>0.9896758548940833</v>
      </c>
      <c r="E5" s="7" t="n">
        <v>0.7463741217571518</v>
      </c>
      <c r="F5" s="7" t="n">
        <v>1</v>
      </c>
      <c r="G5" s="7" t="n">
        <v>0.8983439763612817</v>
      </c>
      <c r="H5" s="7" t="n">
        <v>0.7385443344137842</v>
      </c>
      <c r="I5" s="7" t="n">
        <v>0.8620741520999105</v>
      </c>
      <c r="J5" s="7" t="n">
        <v>0.9756922326620109</v>
      </c>
      <c r="K5" s="7" t="n">
        <v>0.4805456497101122</v>
      </c>
      <c r="L5" s="7" t="n">
        <v>0.5927911951294993</v>
      </c>
      <c r="M5" s="7" t="n">
        <v>0.8205019721137664</v>
      </c>
      <c r="N5" s="7" t="n">
        <v>0.8597541021914678</v>
      </c>
      <c r="O5" s="7" t="n">
        <v>0.7318311988682048</v>
      </c>
      <c r="P5" s="7" t="n">
        <v>0.6777551722635666</v>
      </c>
      <c r="Q5" s="7" t="n">
        <v>0.8046192357383367</v>
      </c>
      <c r="R5" s="7" t="n">
        <v>0.763650641423027</v>
      </c>
      <c r="S5" s="7" t="n">
        <v>0.9717087098387222</v>
      </c>
      <c r="T5" s="7" t="n">
        <v>0.8048037210538683</v>
      </c>
      <c r="U5" s="7" t="n">
        <v>0.9520887315824911</v>
      </c>
      <c r="V5" s="7" t="n">
        <v>0.5901039470186759</v>
      </c>
      <c r="W5" s="7" t="n">
        <v>0.8683355325612711</v>
      </c>
      <c r="X5" s="7" t="n">
        <v>0.822985779419486</v>
      </c>
      <c r="Y5" s="7" t="n">
        <v>0.8517693416924323</v>
      </c>
      <c r="Z5" s="7" t="n">
        <v>0.5477140135885784</v>
      </c>
      <c r="AA5" s="7" t="n">
        <v>0.5821162528137577</v>
      </c>
      <c r="AB5" s="7" t="n">
        <v>0.4960219526683887</v>
      </c>
      <c r="AC5" s="7" t="n">
        <v>0.691495080577254</v>
      </c>
      <c r="AD5" s="7" t="n">
        <v>0.5324892026497325</v>
      </c>
      <c r="AE5" s="7" t="n">
        <v>0.5765820787435104</v>
      </c>
      <c r="AF5" s="7" t="n">
        <v>0.8119016003259005</v>
      </c>
      <c r="AG5" s="7" t="n">
        <v>0.8234711931145969</v>
      </c>
      <c r="AH5" s="7" t="n">
        <v>0.6677626434948293</v>
      </c>
      <c r="AI5" s="7" t="n">
        <v>0.6108265267462785</v>
      </c>
      <c r="AJ5" s="7" t="n">
        <v>0.9316362833548685</v>
      </c>
      <c r="AK5" s="7" t="n">
        <v>0.9140406554135538</v>
      </c>
      <c r="AL5" s="7" t="n">
        <v>0.8557930128413105</v>
      </c>
      <c r="AM5" s="7" t="n">
        <v>0.8369736281452814</v>
      </c>
      <c r="AN5" s="7" t="n">
        <v>0.4866367474620915</v>
      </c>
      <c r="AO5" s="7" t="n">
        <v>0.5462722877488452</v>
      </c>
      <c r="AP5" s="7" t="n">
        <v>0.8145529714083234</v>
      </c>
      <c r="AQ5" s="7" t="n">
        <v>0.7161465416418691</v>
      </c>
      <c r="AR5" s="7" t="n">
        <v>0.5821163970928604</v>
      </c>
      <c r="AS5" s="7" t="n">
        <v>0.4189761380130758</v>
      </c>
      <c r="AT5" s="7" t="n">
        <v>0.3755533195449536</v>
      </c>
      <c r="AU5" s="7" t="n">
        <v>0.3325104063676198</v>
      </c>
      <c r="AV5" s="7" t="n">
        <v>0.8283366201048979</v>
      </c>
      <c r="AW5" s="7" t="n">
        <v>0.7358793683399452</v>
      </c>
      <c r="AX5" s="7" t="n">
        <v>0.7973952031116508</v>
      </c>
      <c r="AY5" s="7" t="n">
        <v>0.8317358573814618</v>
      </c>
      <c r="AZ5" s="7" t="n">
        <v>0.593957331138473</v>
      </c>
      <c r="BA5" s="7" t="n">
        <v>0.625586797147557</v>
      </c>
      <c r="BB5" s="7" t="n">
        <v>0.5137076418632501</v>
      </c>
      <c r="BC5" s="7" t="n">
        <v>0.9754643251262177</v>
      </c>
      <c r="BD5" s="7" t="n">
        <v>0.6343878872232966</v>
      </c>
      <c r="BE5" s="7" t="n">
        <v>0.5746223464503426</v>
      </c>
      <c r="BF5" s="7" t="n">
        <v>0.6544440291671304</v>
      </c>
      <c r="BG5" s="7" t="n">
        <v>0.6740529297428873</v>
      </c>
      <c r="BH5" s="7" t="n">
        <v>0.6876939745898015</v>
      </c>
      <c r="BI5" s="7" t="n">
        <v>0.707293759814653</v>
      </c>
      <c r="BJ5" s="7" t="n">
        <v>0.6773193434654664</v>
      </c>
      <c r="BK5" s="7" t="n">
        <v>0.3573663362510209</v>
      </c>
      <c r="BL5" s="7" t="n">
        <v>0.5729584557915784</v>
      </c>
      <c r="BM5" s="7" t="n">
        <v>0.5594066581899045</v>
      </c>
      <c r="BN5" s="7" t="n">
        <v>0.8511642839022365</v>
      </c>
      <c r="BO5" s="7" t="n">
        <v>0.7580320708932801</v>
      </c>
      <c r="BP5" s="7" t="n">
        <v>0.4948896699434302</v>
      </c>
      <c r="BQ5" s="7" t="n">
        <v>0.7107121101705794</v>
      </c>
      <c r="BR5" s="7" t="n">
        <v>0.5086891690509256</v>
      </c>
      <c r="BS5" s="7" t="n">
        <v>0.7759336032470729</v>
      </c>
      <c r="BT5" s="7" t="n">
        <v>0.515415334211816</v>
      </c>
      <c r="BU5" s="7" t="n">
        <v>0.4753926420123792</v>
      </c>
      <c r="BV5" s="7" t="n">
        <v>0.5142750770517368</v>
      </c>
      <c r="BW5" s="7" t="n">
        <v>0.4647134806435578</v>
      </c>
      <c r="BX5" s="7" t="n">
        <v>0.2739881832598452</v>
      </c>
      <c r="BY5" s="7" t="n">
        <v>0.4674333174007694</v>
      </c>
      <c r="BZ5" s="7" t="n">
        <v>0.8025497260636936</v>
      </c>
      <c r="CA5" s="7" t="n">
        <v>0.6847596355246216</v>
      </c>
      <c r="CB5" s="7" t="n">
        <v>0.7327400952222198</v>
      </c>
      <c r="CC5" s="7" t="n">
        <v>0.7483253312508751</v>
      </c>
      <c r="CD5" s="7" t="n">
        <v>0.3511641563803305</v>
      </c>
      <c r="CE5" s="7" t="n">
        <v>0.4941124190417303</v>
      </c>
      <c r="CF5" s="7" t="n">
        <v>0.4987399020782983</v>
      </c>
      <c r="CG5" s="7" t="n">
        <v>0.6451329281129656</v>
      </c>
      <c r="CH5" s="7" t="n">
        <v>0.8971474722272332</v>
      </c>
      <c r="CI5" s="7" t="n">
        <v>0.6385473887216735</v>
      </c>
      <c r="CJ5" s="7" t="n">
        <v>0.4846303989491916</v>
      </c>
      <c r="CK5" s="7" t="n">
        <v>0.4032727183046592</v>
      </c>
      <c r="CL5" s="7" t="n">
        <v>0.5860650813341788</v>
      </c>
      <c r="CM5" s="7" t="n">
        <v>0.585103894452787</v>
      </c>
      <c r="CN5" s="7" t="n">
        <v>0.3919366481100356</v>
      </c>
      <c r="CO5" s="7" t="n">
        <v>0.6938854239991546</v>
      </c>
      <c r="CP5" s="7" t="n">
        <v>0.7190709038714501</v>
      </c>
      <c r="CQ5" s="7" t="n">
        <v>0.7001559065153307</v>
      </c>
      <c r="CR5" s="7" t="n">
        <v>0.8545142082886803</v>
      </c>
      <c r="CS5" s="7" t="n">
        <v>0.5550851503665427</v>
      </c>
      <c r="CT5" s="7" t="n">
        <v>0.5223117835669255</v>
      </c>
      <c r="CU5" s="7" t="n">
        <v>0.7175037059285552</v>
      </c>
      <c r="CV5" s="7" t="n">
        <v>0.4973792465708556</v>
      </c>
      <c r="CW5" s="7" t="n">
        <v>0.7033045339033666</v>
      </c>
      <c r="CX5" s="7" t="n">
        <v>0.48572585541135</v>
      </c>
      <c r="CY5" s="7" t="n">
        <v>0.6544262484172054</v>
      </c>
      <c r="CZ5" s="7" t="n">
        <v>0.7981724748509166</v>
      </c>
      <c r="DA5" s="7" t="n">
        <v>0.900621370693361</v>
      </c>
      <c r="DB5" s="7" t="n">
        <v>0.4663686527955815</v>
      </c>
      <c r="DC5" s="7" t="n">
        <v>0.2710424233515549</v>
      </c>
      <c r="DD5" s="7" t="n">
        <v>0.5665212983255932</v>
      </c>
      <c r="DE5" s="7" t="n">
        <v>0.4855807880481521</v>
      </c>
      <c r="DF5" s="7" t="n">
        <v>0.8047635170513059</v>
      </c>
      <c r="DG5" s="7" t="n">
        <v>0.5201709134861771</v>
      </c>
      <c r="DH5" s="7" t="n">
        <v>0.7813168110380641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0.8129022006372882</v>
      </c>
      <c r="D6" s="7" t="n">
        <v>0.8960992286164027</v>
      </c>
      <c r="E6" s="7" t="n">
        <v>0.8033986444485514</v>
      </c>
      <c r="F6" s="7" t="n">
        <v>0.8983439763612817</v>
      </c>
      <c r="G6" s="7" t="n">
        <v>1</v>
      </c>
      <c r="H6" s="7" t="n">
        <v>0.6276980857182677</v>
      </c>
      <c r="I6" s="7" t="n">
        <v>0.6482971437041062</v>
      </c>
      <c r="J6" s="7" t="n">
        <v>0.8440098114244745</v>
      </c>
      <c r="K6" s="7" t="n">
        <v>0.2671500119259096</v>
      </c>
      <c r="L6" s="7" t="n">
        <v>0.3672126792597327</v>
      </c>
      <c r="M6" s="7" t="n">
        <v>0.6343741306739964</v>
      </c>
      <c r="N6" s="7" t="n">
        <v>0.6810260796184315</v>
      </c>
      <c r="O6" s="7" t="n">
        <v>0.539014463100235</v>
      </c>
      <c r="P6" s="7" t="n">
        <v>0.4267582243508219</v>
      </c>
      <c r="Q6" s="7" t="n">
        <v>0.6634168175190822</v>
      </c>
      <c r="R6" s="7" t="n">
        <v>0.653363393599444</v>
      </c>
      <c r="S6" s="7" t="n">
        <v>0.8098276265803332</v>
      </c>
      <c r="T6" s="7" t="n">
        <v>0.5857069809903822</v>
      </c>
      <c r="U6" s="7" t="n">
        <v>0.7956100832295495</v>
      </c>
      <c r="V6" s="7" t="n">
        <v>0.389698266359713</v>
      </c>
      <c r="W6" s="7" t="n">
        <v>0.6462208899030996</v>
      </c>
      <c r="X6" s="7" t="n">
        <v>0.8477449773351643</v>
      </c>
      <c r="Y6" s="7" t="n">
        <v>0.672410509574597</v>
      </c>
      <c r="Z6" s="7" t="n">
        <v>0.3558331006726664</v>
      </c>
      <c r="AA6" s="7" t="n">
        <v>0.6238807570000608</v>
      </c>
      <c r="AB6" s="7" t="n">
        <v>0.3916755807585365</v>
      </c>
      <c r="AC6" s="7" t="n">
        <v>0.5007481551672837</v>
      </c>
      <c r="AD6" s="7" t="n">
        <v>0.3372848460294709</v>
      </c>
      <c r="AE6" s="7" t="n">
        <v>0.3458584434577477</v>
      </c>
      <c r="AF6" s="7" t="n">
        <v>0.5904455299161594</v>
      </c>
      <c r="AG6" s="7" t="n">
        <v>0.6128086072421985</v>
      </c>
      <c r="AH6" s="7" t="n">
        <v>0.4284165728380691</v>
      </c>
      <c r="AI6" s="7" t="n">
        <v>0.3522612727772276</v>
      </c>
      <c r="AJ6" s="7" t="n">
        <v>0.7974360716974969</v>
      </c>
      <c r="AK6" s="7" t="n">
        <v>0.7256782477261041</v>
      </c>
      <c r="AL6" s="7" t="n">
        <v>0.6747112258400391</v>
      </c>
      <c r="AM6" s="7" t="n">
        <v>0.8990032611765342</v>
      </c>
      <c r="AN6" s="7" t="n">
        <v>0.4324651538818877</v>
      </c>
      <c r="AO6" s="7" t="n">
        <v>0.3171241912454257</v>
      </c>
      <c r="AP6" s="7" t="n">
        <v>0.6007325216291471</v>
      </c>
      <c r="AQ6" s="7" t="n">
        <v>0.5038718033938574</v>
      </c>
      <c r="AR6" s="7" t="n">
        <v>0.623880853391017</v>
      </c>
      <c r="AS6" s="7" t="n">
        <v>0.2234692616652609</v>
      </c>
      <c r="AT6" s="7" t="n">
        <v>0.1236425515007863</v>
      </c>
      <c r="AU6" s="7" t="n">
        <v>0.1447977839996203</v>
      </c>
      <c r="AV6" s="7" t="n">
        <v>0.8842433482562077</v>
      </c>
      <c r="AW6" s="7" t="n">
        <v>0.5185317753582717</v>
      </c>
      <c r="AX6" s="7" t="n">
        <v>0.9457658626139716</v>
      </c>
      <c r="AY6" s="7" t="n">
        <v>0.6469781344379245</v>
      </c>
      <c r="AZ6" s="7" t="n">
        <v>0.3686633915926339</v>
      </c>
      <c r="BA6" s="7" t="n">
        <v>0.5616213833191767</v>
      </c>
      <c r="BB6" s="7" t="n">
        <v>0.5219144578641544</v>
      </c>
      <c r="BC6" s="7" t="n">
        <v>0.8328461761448825</v>
      </c>
      <c r="BD6" s="7" t="n">
        <v>0.4241502022934996</v>
      </c>
      <c r="BE6" s="7" t="n">
        <v>0.3876677742887163</v>
      </c>
      <c r="BF6" s="7" t="n">
        <v>0.6128977624850068</v>
      </c>
      <c r="BG6" s="7" t="n">
        <v>0.6195111900303433</v>
      </c>
      <c r="BH6" s="7" t="n">
        <v>0.4914556745504591</v>
      </c>
      <c r="BI6" s="7" t="n">
        <v>0.4998135438477279</v>
      </c>
      <c r="BJ6" s="7" t="n">
        <v>0.5160340622440728</v>
      </c>
      <c r="BK6" s="7" t="n">
        <v>0.1978445704487161</v>
      </c>
      <c r="BL6" s="7" t="n">
        <v>0.3666012444155764</v>
      </c>
      <c r="BM6" s="7" t="n">
        <v>0.3228320351748021</v>
      </c>
      <c r="BN6" s="7" t="n">
        <v>0.66547832556649</v>
      </c>
      <c r="BO6" s="7" t="n">
        <v>0.5865778247379269</v>
      </c>
      <c r="BP6" s="7" t="n">
        <v>0.3688846659731944</v>
      </c>
      <c r="BQ6" s="7" t="n">
        <v>0.5180144772761405</v>
      </c>
      <c r="BR6" s="7" t="n">
        <v>0.2809956411877806</v>
      </c>
      <c r="BS6" s="7" t="n">
        <v>0.7017019595164338</v>
      </c>
      <c r="BT6" s="7" t="n">
        <v>0.2842249359691557</v>
      </c>
      <c r="BU6" s="7" t="n">
        <v>0.2909587603397981</v>
      </c>
      <c r="BV6" s="7" t="n">
        <v>0.3120059027426277</v>
      </c>
      <c r="BW6" s="7" t="n">
        <v>0.257378608351613</v>
      </c>
      <c r="BX6" s="7" t="n">
        <v>0.03239897676422273</v>
      </c>
      <c r="BY6" s="7" t="n">
        <v>0.2607710319942634</v>
      </c>
      <c r="BZ6" s="7" t="n">
        <v>0.8418364586814195</v>
      </c>
      <c r="CA6" s="7" t="n">
        <v>0.6060724252721886</v>
      </c>
      <c r="CB6" s="7" t="n">
        <v>0.5106391351809291</v>
      </c>
      <c r="CC6" s="7" t="n">
        <v>0.7087267641384528</v>
      </c>
      <c r="CD6" s="7" t="n">
        <v>0.1625149039545376</v>
      </c>
      <c r="CE6" s="7" t="n">
        <v>0.2722405640119555</v>
      </c>
      <c r="CF6" s="7" t="n">
        <v>0.2740543042870817</v>
      </c>
      <c r="CG6" s="7" t="n">
        <v>0.4264106133266343</v>
      </c>
      <c r="CH6" s="7" t="n">
        <v>0.7235399463153325</v>
      </c>
      <c r="CI6" s="7" t="n">
        <v>0.4246753020556213</v>
      </c>
      <c r="CJ6" s="7" t="n">
        <v>0.2886230367356882</v>
      </c>
      <c r="CK6" s="7" t="n">
        <v>0.205463080781913</v>
      </c>
      <c r="CL6" s="7" t="n">
        <v>0.3612352133737049</v>
      </c>
      <c r="CM6" s="7" t="n">
        <v>0.34803587304844</v>
      </c>
      <c r="CN6" s="7" t="n">
        <v>0.2010073432012078</v>
      </c>
      <c r="CO6" s="7" t="n">
        <v>0.4918352513714753</v>
      </c>
      <c r="CP6" s="7" t="n">
        <v>0.4711610231311314</v>
      </c>
      <c r="CQ6" s="7" t="n">
        <v>0.492384814115778</v>
      </c>
      <c r="CR6" s="7" t="n">
        <v>0.6682921954679499</v>
      </c>
      <c r="CS6" s="7" t="n">
        <v>0.5699227541585571</v>
      </c>
      <c r="CT6" s="7" t="n">
        <v>0.2947835271193676</v>
      </c>
      <c r="CU6" s="7" t="n">
        <v>0.5036890793172276</v>
      </c>
      <c r="CV6" s="7" t="n">
        <v>0.2695310056160612</v>
      </c>
      <c r="CW6" s="7" t="n">
        <v>0.6743962521978141</v>
      </c>
      <c r="CX6" s="7" t="n">
        <v>0.2634853338603174</v>
      </c>
      <c r="CY6" s="7" t="n">
        <v>0.4773096129561548</v>
      </c>
      <c r="CZ6" s="7" t="n">
        <v>0.9448738325098877</v>
      </c>
      <c r="DA6" s="7" t="n">
        <v>0.9618182642854514</v>
      </c>
      <c r="DB6" s="7" t="n">
        <v>0.2406654026975698</v>
      </c>
      <c r="DC6" s="7" t="n">
        <v>0.2620507290953978</v>
      </c>
      <c r="DD6" s="7" t="n">
        <v>0.3828398919070055</v>
      </c>
      <c r="DE6" s="7" t="n">
        <v>0.3026296604633286</v>
      </c>
      <c r="DF6" s="7" t="n">
        <v>0.8148914869826174</v>
      </c>
      <c r="DG6" s="7" t="n">
        <v>0.3015265679936154</v>
      </c>
      <c r="DH6" s="7" t="n">
        <v>0.8106854930944001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0.7566931590331919</v>
      </c>
      <c r="D7" s="7" t="n">
        <v>0.7519533264171838</v>
      </c>
      <c r="E7" s="7" t="n">
        <v>0.7461903433231282</v>
      </c>
      <c r="F7" s="7" t="n">
        <v>0.7385443344137842</v>
      </c>
      <c r="G7" s="7" t="n">
        <v>0.6276980857182677</v>
      </c>
      <c r="H7" s="7" t="n">
        <v>1</v>
      </c>
      <c r="I7" s="7" t="n">
        <v>0.6155543346281018</v>
      </c>
      <c r="J7" s="7" t="n">
        <v>0.7275324245026511</v>
      </c>
      <c r="K7" s="7" t="n">
        <v>0.3547846407368904</v>
      </c>
      <c r="L7" s="7" t="n">
        <v>0.4261863253751824</v>
      </c>
      <c r="M7" s="7" t="n">
        <v>0.7186153357347862</v>
      </c>
      <c r="N7" s="7" t="n">
        <v>0.6512685001079299</v>
      </c>
      <c r="O7" s="7" t="n">
        <v>0.8901911542871569</v>
      </c>
      <c r="P7" s="7" t="n">
        <v>0.5467104124313121</v>
      </c>
      <c r="Q7" s="7" t="n">
        <v>0.65301140121107</v>
      </c>
      <c r="R7" s="7" t="n">
        <v>0.6579138088385047</v>
      </c>
      <c r="S7" s="7" t="n">
        <v>0.7187801715194962</v>
      </c>
      <c r="T7" s="7" t="n">
        <v>0.6535095765013704</v>
      </c>
      <c r="U7" s="7" t="n">
        <v>0.7234363538922897</v>
      </c>
      <c r="V7" s="7" t="n">
        <v>0.3964583635522231</v>
      </c>
      <c r="W7" s="7" t="n">
        <v>0.66775286623145</v>
      </c>
      <c r="X7" s="7" t="n">
        <v>0.7762609437192987</v>
      </c>
      <c r="Y7" s="7" t="n">
        <v>0.6212298910086544</v>
      </c>
      <c r="Z7" s="7" t="n">
        <v>0.3533660041869307</v>
      </c>
      <c r="AA7" s="7" t="n">
        <v>0.3596757163831524</v>
      </c>
      <c r="AB7" s="7" t="n">
        <v>0.3579141392809228</v>
      </c>
      <c r="AC7" s="7" t="n">
        <v>0.4428086070878318</v>
      </c>
      <c r="AD7" s="7" t="n">
        <v>0.3374344537046483</v>
      </c>
      <c r="AE7" s="7" t="n">
        <v>0.4251131876820717</v>
      </c>
      <c r="AF7" s="7" t="n">
        <v>0.5358734188620815</v>
      </c>
      <c r="AG7" s="7" t="n">
        <v>0.5488183957838925</v>
      </c>
      <c r="AH7" s="7" t="n">
        <v>0.4710383841393124</v>
      </c>
      <c r="AI7" s="7" t="n">
        <v>0.4989047619028889</v>
      </c>
      <c r="AJ7" s="7" t="n">
        <v>0.7141294552854479</v>
      </c>
      <c r="AK7" s="7" t="n">
        <v>0.643373289003584</v>
      </c>
      <c r="AL7" s="7" t="n">
        <v>0.6477919941350998</v>
      </c>
      <c r="AM7" s="7" t="n">
        <v>0.5241180684945452</v>
      </c>
      <c r="AN7" s="7" t="n">
        <v>0.4630502673453468</v>
      </c>
      <c r="AO7" s="7" t="n">
        <v>0.334092213093485</v>
      </c>
      <c r="AP7" s="7" t="n">
        <v>0.5368123684330305</v>
      </c>
      <c r="AQ7" s="7" t="n">
        <v>0.4860669762542789</v>
      </c>
      <c r="AR7" s="7" t="n">
        <v>0.3596757584350656</v>
      </c>
      <c r="AS7" s="7" t="n">
        <v>0.3307009908797625</v>
      </c>
      <c r="AT7" s="7" t="n">
        <v>0.3242719090807522</v>
      </c>
      <c r="AU7" s="7" t="n">
        <v>0.299660493035915</v>
      </c>
      <c r="AV7" s="7" t="n">
        <v>0.5132572684356096</v>
      </c>
      <c r="AW7" s="7" t="n">
        <v>0.5417443602640648</v>
      </c>
      <c r="AX7" s="7" t="n">
        <v>0.5914887690201958</v>
      </c>
      <c r="AY7" s="7" t="n">
        <v>0.6444856542165387</v>
      </c>
      <c r="AZ7" s="7" t="n">
        <v>0.4120237133335193</v>
      </c>
      <c r="BA7" s="7" t="n">
        <v>0.5326983358125542</v>
      </c>
      <c r="BB7" s="7" t="n">
        <v>0.7936612605003398</v>
      </c>
      <c r="BC7" s="7" t="n">
        <v>0.7171117613403479</v>
      </c>
      <c r="BD7" s="7" t="n">
        <v>0.7032093364121256</v>
      </c>
      <c r="BE7" s="7" t="n">
        <v>0.3372635661783598</v>
      </c>
      <c r="BF7" s="7" t="n">
        <v>0.7280620638926056</v>
      </c>
      <c r="BG7" s="7" t="n">
        <v>0.589524883972165</v>
      </c>
      <c r="BH7" s="7" t="n">
        <v>0.4437803683936145</v>
      </c>
      <c r="BI7" s="7" t="n">
        <v>0.7367077419340886</v>
      </c>
      <c r="BJ7" s="7" t="n">
        <v>0.5892584683113712</v>
      </c>
      <c r="BK7" s="7" t="n">
        <v>0.167690184366327</v>
      </c>
      <c r="BL7" s="7" t="n">
        <v>0.3773160531334166</v>
      </c>
      <c r="BM7" s="7" t="n">
        <v>0.4284685612928212</v>
      </c>
      <c r="BN7" s="7" t="n">
        <v>0.6482646825135249</v>
      </c>
      <c r="BO7" s="7" t="n">
        <v>0.5973706854268293</v>
      </c>
      <c r="BP7" s="7" t="n">
        <v>0.3449873960170362</v>
      </c>
      <c r="BQ7" s="7" t="n">
        <v>0.8991525679690308</v>
      </c>
      <c r="BR7" s="7" t="n">
        <v>0.3471559363265515</v>
      </c>
      <c r="BS7" s="7" t="n">
        <v>0.7343557066698982</v>
      </c>
      <c r="BT7" s="7" t="n">
        <v>0.3345931127736676</v>
      </c>
      <c r="BU7" s="7" t="n">
        <v>0.2946113700958148</v>
      </c>
      <c r="BV7" s="7" t="n">
        <v>0.3067249584566105</v>
      </c>
      <c r="BW7" s="7" t="n">
        <v>0.3184422294230351</v>
      </c>
      <c r="BX7" s="7" t="n">
        <v>0.2283921488032223</v>
      </c>
      <c r="BY7" s="7" t="n">
        <v>0.3201215660896687</v>
      </c>
      <c r="BZ7" s="7" t="n">
        <v>0.6931421913957984</v>
      </c>
      <c r="CA7" s="7" t="n">
        <v>0.3830420311131881</v>
      </c>
      <c r="CB7" s="7" t="n">
        <v>0.5347871321947729</v>
      </c>
      <c r="CC7" s="7" t="n">
        <v>0.6111939127960134</v>
      </c>
      <c r="CD7" s="7" t="n">
        <v>0.3168973640848327</v>
      </c>
      <c r="CE7" s="7" t="n">
        <v>0.3304102076560245</v>
      </c>
      <c r="CF7" s="7" t="n">
        <v>0.3724356245884738</v>
      </c>
      <c r="CG7" s="7" t="n">
        <v>0.4429136999028623</v>
      </c>
      <c r="CH7" s="7" t="n">
        <v>0.6585178648442199</v>
      </c>
      <c r="CI7" s="7" t="n">
        <v>0.4004496589010082</v>
      </c>
      <c r="CJ7" s="7" t="n">
        <v>0.295961583055952</v>
      </c>
      <c r="CK7" s="7" t="n">
        <v>0.2928641739107763</v>
      </c>
      <c r="CL7" s="7" t="n">
        <v>0.3837219926887928</v>
      </c>
      <c r="CM7" s="7" t="n">
        <v>0.4664018602010494</v>
      </c>
      <c r="CN7" s="7" t="n">
        <v>0.326167146894273</v>
      </c>
      <c r="CO7" s="7" t="n">
        <v>0.4730743444744154</v>
      </c>
      <c r="CP7" s="7" t="n">
        <v>0.4885986104960472</v>
      </c>
      <c r="CQ7" s="7" t="n">
        <v>0.4861204353156156</v>
      </c>
      <c r="CR7" s="7" t="n">
        <v>0.7121678877306554</v>
      </c>
      <c r="CS7" s="7" t="n">
        <v>0.3371028621173072</v>
      </c>
      <c r="CT7" s="7" t="n">
        <v>0.4206934752616184</v>
      </c>
      <c r="CU7" s="7" t="n">
        <v>0.500285305644133</v>
      </c>
      <c r="CV7" s="7" t="n">
        <v>0.399152224788432</v>
      </c>
      <c r="CW7" s="7" t="n">
        <v>0.740477144648287</v>
      </c>
      <c r="CX7" s="7" t="n">
        <v>0.3921890395567565</v>
      </c>
      <c r="CY7" s="7" t="n">
        <v>0.4432710693145169</v>
      </c>
      <c r="CZ7" s="7" t="n">
        <v>0.5936381725591031</v>
      </c>
      <c r="DA7" s="7" t="n">
        <v>0.5986211407749105</v>
      </c>
      <c r="DB7" s="7" t="n">
        <v>0.3872873932042327</v>
      </c>
      <c r="DC7" s="7" t="n">
        <v>0.2843171479581694</v>
      </c>
      <c r="DD7" s="7" t="n">
        <v>0.3396028850442054</v>
      </c>
      <c r="DE7" s="7" t="n">
        <v>0.3018204590449021</v>
      </c>
      <c r="DF7" s="7" t="n">
        <v>0.7838402954014942</v>
      </c>
      <c r="DG7" s="7" t="n">
        <v>0.3524582169062326</v>
      </c>
      <c r="DH7" s="7" t="n">
        <v>0.7063526982492854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0.8484399695155291</v>
      </c>
      <c r="D8" s="7" t="n">
        <v>0.8567295612818642</v>
      </c>
      <c r="E8" s="7" t="n">
        <v>0.5308334857437281</v>
      </c>
      <c r="F8" s="7" t="n">
        <v>0.8620741520999105</v>
      </c>
      <c r="G8" s="7" t="n">
        <v>0.6482971437041062</v>
      </c>
      <c r="H8" s="7" t="n">
        <v>0.6155543346281018</v>
      </c>
      <c r="I8" s="7" t="n">
        <v>1</v>
      </c>
      <c r="J8" s="7" t="n">
        <v>0.8887906193664802</v>
      </c>
      <c r="K8" s="7" t="n">
        <v>0.5163460726820495</v>
      </c>
      <c r="L8" s="7" t="n">
        <v>0.6399855572727978</v>
      </c>
      <c r="M8" s="7" t="n">
        <v>0.7671376514676306</v>
      </c>
      <c r="N8" s="7" t="n">
        <v>0.9177889362255522</v>
      </c>
      <c r="O8" s="7" t="n">
        <v>0.7179822128597001</v>
      </c>
      <c r="P8" s="7" t="n">
        <v>0.7531913912363076</v>
      </c>
      <c r="Q8" s="7" t="n">
        <v>0.6818041533477753</v>
      </c>
      <c r="R8" s="7" t="n">
        <v>0.6032354391061688</v>
      </c>
      <c r="S8" s="7" t="n">
        <v>0.8896219620181969</v>
      </c>
      <c r="T8" s="7" t="n">
        <v>0.8333594752517797</v>
      </c>
      <c r="U8" s="7" t="n">
        <v>0.8926541800013709</v>
      </c>
      <c r="V8" s="7" t="n">
        <v>0.8176779432054261</v>
      </c>
      <c r="W8" s="7" t="n">
        <v>0.8784352381638575</v>
      </c>
      <c r="X8" s="7" t="n">
        <v>0.6333798702274527</v>
      </c>
      <c r="Y8" s="7" t="n">
        <v>0.9175147297999071</v>
      </c>
      <c r="Z8" s="7" t="n">
        <v>0.7898783358752329</v>
      </c>
      <c r="AA8" s="7" t="n">
        <v>0.4694287820740918</v>
      </c>
      <c r="AB8" s="7" t="n">
        <v>0.5545556634237107</v>
      </c>
      <c r="AC8" s="7" t="n">
        <v>0.6836133145324148</v>
      </c>
      <c r="AD8" s="7" t="n">
        <v>0.7812721061006429</v>
      </c>
      <c r="AE8" s="7" t="n">
        <v>0.5899418267031199</v>
      </c>
      <c r="AF8" s="7" t="n">
        <v>0.8662108866844639</v>
      </c>
      <c r="AG8" s="7" t="n">
        <v>0.8761115788259127</v>
      </c>
      <c r="AH8" s="7" t="n">
        <v>0.7120475452363172</v>
      </c>
      <c r="AI8" s="7" t="n">
        <v>0.7018094951122741</v>
      </c>
      <c r="AJ8" s="7" t="n">
        <v>0.872032022518748</v>
      </c>
      <c r="AK8" s="7" t="n">
        <v>0.9096066340182573</v>
      </c>
      <c r="AL8" s="7" t="n">
        <v>0.9145692145460143</v>
      </c>
      <c r="AM8" s="7" t="n">
        <v>0.6722637712864605</v>
      </c>
      <c r="AN8" s="7" t="n">
        <v>0.3563299999511962</v>
      </c>
      <c r="AO8" s="7" t="n">
        <v>0.799923732227188</v>
      </c>
      <c r="AP8" s="7" t="n">
        <v>0.8570276310327337</v>
      </c>
      <c r="AQ8" s="7" t="n">
        <v>0.7372691840348062</v>
      </c>
      <c r="AR8" s="7" t="n">
        <v>0.4694289483886723</v>
      </c>
      <c r="AS8" s="7" t="n">
        <v>0.4525755528382735</v>
      </c>
      <c r="AT8" s="7" t="n">
        <v>0.4052215604748846</v>
      </c>
      <c r="AU8" s="7" t="n">
        <v>0.3836738188193943</v>
      </c>
      <c r="AV8" s="7" t="n">
        <v>0.6611135931851914</v>
      </c>
      <c r="AW8" s="7" t="n">
        <v>0.7782697501190646</v>
      </c>
      <c r="AX8" s="7" t="n">
        <v>0.5107610954700299</v>
      </c>
      <c r="AY8" s="7" t="n">
        <v>0.9023864548423431</v>
      </c>
      <c r="AZ8" s="7" t="n">
        <v>0.8232042074593952</v>
      </c>
      <c r="BA8" s="7" t="n">
        <v>0.4764641800910931</v>
      </c>
      <c r="BB8" s="7" t="n">
        <v>0.3268068991267696</v>
      </c>
      <c r="BC8" s="7" t="n">
        <v>0.8843185302141925</v>
      </c>
      <c r="BD8" s="7" t="n">
        <v>0.657598253394498</v>
      </c>
      <c r="BE8" s="7" t="n">
        <v>0.5576210305650627</v>
      </c>
      <c r="BF8" s="7" t="n">
        <v>0.5504786759760437</v>
      </c>
      <c r="BG8" s="7" t="n">
        <v>0.4972871455306506</v>
      </c>
      <c r="BH8" s="7" t="n">
        <v>0.6923893778547014</v>
      </c>
      <c r="BI8" s="7" t="n">
        <v>0.6984676267633259</v>
      </c>
      <c r="BJ8" s="7" t="n">
        <v>0.7498502889646897</v>
      </c>
      <c r="BK8" s="7" t="n">
        <v>0.534482016918134</v>
      </c>
      <c r="BL8" s="7" t="n">
        <v>0.5650199673254803</v>
      </c>
      <c r="BM8" s="7" t="n">
        <v>0.5892661516538189</v>
      </c>
      <c r="BN8" s="7" t="n">
        <v>0.9230517699363736</v>
      </c>
      <c r="BO8" s="7" t="n">
        <v>0.7698604148853918</v>
      </c>
      <c r="BP8" s="7" t="n">
        <v>0.5870417299256522</v>
      </c>
      <c r="BQ8" s="7" t="n">
        <v>0.6995380463478663</v>
      </c>
      <c r="BR8" s="7" t="n">
        <v>0.5266191207955058</v>
      </c>
      <c r="BS8" s="7" t="n">
        <v>0.7086552156293505</v>
      </c>
      <c r="BT8" s="7" t="n">
        <v>0.6079174808040304</v>
      </c>
      <c r="BU8" s="7" t="n">
        <v>0.7201533426795913</v>
      </c>
      <c r="BV8" s="7" t="n">
        <v>0.7689452698356455</v>
      </c>
      <c r="BW8" s="7" t="n">
        <v>0.4680082662528524</v>
      </c>
      <c r="BX8" s="7" t="n">
        <v>0.3126295966114689</v>
      </c>
      <c r="BY8" s="7" t="n">
        <v>0.4765025700267925</v>
      </c>
      <c r="BZ8" s="7" t="n">
        <v>0.6196992647443809</v>
      </c>
      <c r="CA8" s="7" t="n">
        <v>0.5774391701317915</v>
      </c>
      <c r="CB8" s="7" t="n">
        <v>0.7814387172109815</v>
      </c>
      <c r="CC8" s="7" t="n">
        <v>0.6168776799335099</v>
      </c>
      <c r="CD8" s="7" t="n">
        <v>0.394148257286279</v>
      </c>
      <c r="CE8" s="7" t="n">
        <v>0.5135970905964952</v>
      </c>
      <c r="CF8" s="7" t="n">
        <v>0.5286033564253536</v>
      </c>
      <c r="CG8" s="7" t="n">
        <v>0.6970884200664353</v>
      </c>
      <c r="CH8" s="7" t="n">
        <v>0.9279165958106614</v>
      </c>
      <c r="CI8" s="7" t="n">
        <v>0.6717635913004687</v>
      </c>
      <c r="CJ8" s="7" t="n">
        <v>0.7515695607872968</v>
      </c>
      <c r="CK8" s="7" t="n">
        <v>0.4157219931975159</v>
      </c>
      <c r="CL8" s="7" t="n">
        <v>0.8184010656417805</v>
      </c>
      <c r="CM8" s="7" t="n">
        <v>0.6125586484019926</v>
      </c>
      <c r="CN8" s="7" t="n">
        <v>0.4287172617245156</v>
      </c>
      <c r="CO8" s="7" t="n">
        <v>0.684317636527689</v>
      </c>
      <c r="CP8" s="7" t="n">
        <v>0.7918691085364205</v>
      </c>
      <c r="CQ8" s="7" t="n">
        <v>0.7560088326492708</v>
      </c>
      <c r="CR8" s="7" t="n">
        <v>0.8026380265874862</v>
      </c>
      <c r="CS8" s="7" t="n">
        <v>0.4773370033536849</v>
      </c>
      <c r="CT8" s="7" t="n">
        <v>0.5720338884539813</v>
      </c>
      <c r="CU8" s="7" t="n">
        <v>0.7705770597150646</v>
      </c>
      <c r="CV8" s="7" t="n">
        <v>0.5498107562863831</v>
      </c>
      <c r="CW8" s="7" t="n">
        <v>0.456852824335388</v>
      </c>
      <c r="CX8" s="7" t="n">
        <v>0.5351113829936291</v>
      </c>
      <c r="CY8" s="7" t="n">
        <v>0.7356880565867724</v>
      </c>
      <c r="CZ8" s="7" t="n">
        <v>0.5111890126123986</v>
      </c>
      <c r="DA8" s="7" t="n">
        <v>0.7086810900257688</v>
      </c>
      <c r="DB8" s="7" t="n">
        <v>0.526162659774935</v>
      </c>
      <c r="DC8" s="7" t="n">
        <v>0.1414820006950303</v>
      </c>
      <c r="DD8" s="7" t="n">
        <v>0.5452312763461211</v>
      </c>
      <c r="DE8" s="7" t="n">
        <v>0.7399402327348589</v>
      </c>
      <c r="DF8" s="7" t="n">
        <v>0.5906548146459152</v>
      </c>
      <c r="DG8" s="7" t="n">
        <v>0.5864139594630853</v>
      </c>
      <c r="DH8" s="7" t="n">
        <v>0.5620950406938642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0.9746421859094392</v>
      </c>
      <c r="D9" s="7" t="n">
        <v>0.9889641268885071</v>
      </c>
      <c r="E9" s="7" t="n">
        <v>0.6996383124758855</v>
      </c>
      <c r="F9" s="7" t="n">
        <v>0.9756922326620109</v>
      </c>
      <c r="G9" s="7" t="n">
        <v>0.8440098114244745</v>
      </c>
      <c r="H9" s="7" t="n">
        <v>0.7275324245026511</v>
      </c>
      <c r="I9" s="7" t="n">
        <v>0.8887906193664802</v>
      </c>
      <c r="J9" s="7" t="n">
        <v>1</v>
      </c>
      <c r="K9" s="7" t="n">
        <v>0.6036638985294093</v>
      </c>
      <c r="L9" s="7" t="n">
        <v>0.7105599528445106</v>
      </c>
      <c r="M9" s="7" t="n">
        <v>0.8366481152420145</v>
      </c>
      <c r="N9" s="7" t="n">
        <v>0.8589290957059169</v>
      </c>
      <c r="O9" s="7" t="n">
        <v>0.767703860024739</v>
      </c>
      <c r="P9" s="7" t="n">
        <v>0.7917980970972585</v>
      </c>
      <c r="Q9" s="7" t="n">
        <v>0.8635958647646703</v>
      </c>
      <c r="R9" s="7" t="n">
        <v>0.8111036052000111</v>
      </c>
      <c r="S9" s="7" t="n">
        <v>0.9926105841192154</v>
      </c>
      <c r="T9" s="7" t="n">
        <v>0.8950641947591588</v>
      </c>
      <c r="U9" s="7" t="n">
        <v>0.9935960119922053</v>
      </c>
      <c r="V9" s="7" t="n">
        <v>0.6116148108082493</v>
      </c>
      <c r="W9" s="7" t="n">
        <v>0.9263378737791353</v>
      </c>
      <c r="X9" s="7" t="n">
        <v>0.7947276285967031</v>
      </c>
      <c r="Y9" s="7" t="n">
        <v>0.8580611842387965</v>
      </c>
      <c r="Z9" s="7" t="n">
        <v>0.5764762452811526</v>
      </c>
      <c r="AA9" s="7" t="n">
        <v>0.5950748975366182</v>
      </c>
      <c r="AB9" s="7" t="n">
        <v>0.5333618647829744</v>
      </c>
      <c r="AC9" s="7" t="n">
        <v>0.7394609968789126</v>
      </c>
      <c r="AD9" s="7" t="n">
        <v>0.5652126733337546</v>
      </c>
      <c r="AE9" s="7" t="n">
        <v>0.6981787754323697</v>
      </c>
      <c r="AF9" s="7" t="n">
        <v>0.8939539893365555</v>
      </c>
      <c r="AG9" s="7" t="n">
        <v>0.9003736359722239</v>
      </c>
      <c r="AH9" s="7" t="n">
        <v>0.7824685363783286</v>
      </c>
      <c r="AI9" s="7" t="n">
        <v>0.7341594095537931</v>
      </c>
      <c r="AJ9" s="7" t="n">
        <v>0.9463392046952042</v>
      </c>
      <c r="AK9" s="7" t="n">
        <v>0.9705376286430192</v>
      </c>
      <c r="AL9" s="7" t="n">
        <v>0.856108103667453</v>
      </c>
      <c r="AM9" s="7" t="n">
        <v>0.824873903822586</v>
      </c>
      <c r="AN9" s="7" t="n">
        <v>0.4954676610130123</v>
      </c>
      <c r="AO9" s="7" t="n">
        <v>0.5877575202000838</v>
      </c>
      <c r="AP9" s="7" t="n">
        <v>0.8932400454041078</v>
      </c>
      <c r="AQ9" s="7" t="n">
        <v>0.7725036625804949</v>
      </c>
      <c r="AR9" s="7" t="n">
        <v>0.595075018927345</v>
      </c>
      <c r="AS9" s="7" t="n">
        <v>0.5298445863141306</v>
      </c>
      <c r="AT9" s="7" t="n">
        <v>0.4767099771351759</v>
      </c>
      <c r="AU9" s="7" t="n">
        <v>0.4269533781173517</v>
      </c>
      <c r="AV9" s="7" t="n">
        <v>0.8168774576981874</v>
      </c>
      <c r="AW9" s="7" t="n">
        <v>0.8098572295269995</v>
      </c>
      <c r="AX9" s="7" t="n">
        <v>0.7164348490294149</v>
      </c>
      <c r="AY9" s="7" t="n">
        <v>0.8369220235341572</v>
      </c>
      <c r="AZ9" s="7" t="n">
        <v>0.6417396832096224</v>
      </c>
      <c r="BA9" s="7" t="n">
        <v>0.6561104891287035</v>
      </c>
      <c r="BB9" s="7" t="n">
        <v>0.4643947400514815</v>
      </c>
      <c r="BC9" s="7" t="n">
        <v>0.9802065729595267</v>
      </c>
      <c r="BD9" s="7" t="n">
        <v>0.6901680170428706</v>
      </c>
      <c r="BE9" s="7" t="n">
        <v>0.6748334596853326</v>
      </c>
      <c r="BF9" s="7" t="n">
        <v>0.6286562257065463</v>
      </c>
      <c r="BG9" s="7" t="n">
        <v>0.6998569160329281</v>
      </c>
      <c r="BH9" s="7" t="n">
        <v>0.7379159761832681</v>
      </c>
      <c r="BI9" s="7" t="n">
        <v>0.7436462084501378</v>
      </c>
      <c r="BJ9" s="7" t="n">
        <v>0.7112030543986261</v>
      </c>
      <c r="BK9" s="7" t="n">
        <v>0.41280047383947</v>
      </c>
      <c r="BL9" s="7" t="n">
        <v>0.6844213605887871</v>
      </c>
      <c r="BM9" s="7" t="n">
        <v>0.682529609821962</v>
      </c>
      <c r="BN9" s="7" t="n">
        <v>0.8576392483868071</v>
      </c>
      <c r="BO9" s="7" t="n">
        <v>0.8164502284048245</v>
      </c>
      <c r="BP9" s="7" t="n">
        <v>0.5398309602843352</v>
      </c>
      <c r="BQ9" s="7" t="n">
        <v>0.7457712721483297</v>
      </c>
      <c r="BR9" s="7" t="n">
        <v>0.6254010137050258</v>
      </c>
      <c r="BS9" s="7" t="n">
        <v>0.8146370510386691</v>
      </c>
      <c r="BT9" s="7" t="n">
        <v>0.6293133527171291</v>
      </c>
      <c r="BU9" s="7" t="n">
        <v>0.4886965223894497</v>
      </c>
      <c r="BV9" s="7" t="n">
        <v>0.5427179752592187</v>
      </c>
      <c r="BW9" s="7" t="n">
        <v>0.580229240075772</v>
      </c>
      <c r="BX9" s="7" t="n">
        <v>0.3769802313516016</v>
      </c>
      <c r="BY9" s="7" t="n">
        <v>0.5868587654167756</v>
      </c>
      <c r="BZ9" s="7" t="n">
        <v>0.7762647611394954</v>
      </c>
      <c r="CA9" s="7" t="n">
        <v>0.7517464697474178</v>
      </c>
      <c r="CB9" s="7" t="n">
        <v>0.8088478946629478</v>
      </c>
      <c r="CC9" s="7" t="n">
        <v>0.7536815380885203</v>
      </c>
      <c r="CD9" s="7" t="n">
        <v>0.4458042016905713</v>
      </c>
      <c r="CE9" s="7" t="n">
        <v>0.6108363883064699</v>
      </c>
      <c r="CF9" s="7" t="n">
        <v>0.616295892642299</v>
      </c>
      <c r="CG9" s="7" t="n">
        <v>0.7497758883732568</v>
      </c>
      <c r="CH9" s="7" t="n">
        <v>0.8980168001052992</v>
      </c>
      <c r="CI9" s="7" t="n">
        <v>0.6959058887415394</v>
      </c>
      <c r="CJ9" s="7" t="n">
        <v>0.5186447536247648</v>
      </c>
      <c r="CK9" s="7" t="n">
        <v>0.521398858030661</v>
      </c>
      <c r="CL9" s="7" t="n">
        <v>0.6126897552680106</v>
      </c>
      <c r="CM9" s="7" t="n">
        <v>0.7014572019373491</v>
      </c>
      <c r="CN9" s="7" t="n">
        <v>0.4964430159787732</v>
      </c>
      <c r="CO9" s="7" t="n">
        <v>0.7994937975792097</v>
      </c>
      <c r="CP9" s="7" t="n">
        <v>0.8190946777779148</v>
      </c>
      <c r="CQ9" s="7" t="n">
        <v>0.7759545146865765</v>
      </c>
      <c r="CR9" s="7" t="n">
        <v>0.8968978166027266</v>
      </c>
      <c r="CS9" s="7" t="n">
        <v>0.5808158325577595</v>
      </c>
      <c r="CT9" s="7" t="n">
        <v>0.6357701963813327</v>
      </c>
      <c r="CU9" s="7" t="n">
        <v>0.7896130299404336</v>
      </c>
      <c r="CV9" s="7" t="n">
        <v>0.6139886208818319</v>
      </c>
      <c r="CW9" s="7" t="n">
        <v>0.6671607076882347</v>
      </c>
      <c r="CX9" s="7" t="n">
        <v>0.6019059326879933</v>
      </c>
      <c r="CY9" s="7" t="n">
        <v>0.7267448585986307</v>
      </c>
      <c r="CZ9" s="7" t="n">
        <v>0.7160969036113676</v>
      </c>
      <c r="DA9" s="7" t="n">
        <v>0.8768204606948075</v>
      </c>
      <c r="DB9" s="7" t="n">
        <v>0.5827405823566179</v>
      </c>
      <c r="DC9" s="7" t="n">
        <v>0.2650170073013029</v>
      </c>
      <c r="DD9" s="7" t="n">
        <v>0.6669183664672513</v>
      </c>
      <c r="DE9" s="7" t="n">
        <v>0.5270404101286579</v>
      </c>
      <c r="DF9" s="7" t="n">
        <v>0.771280461730105</v>
      </c>
      <c r="DG9" s="7" t="n">
        <v>0.6482007845271054</v>
      </c>
      <c r="DH9" s="7" t="n">
        <v>0.7517448757872512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0.6619049915871277</v>
      </c>
      <c r="D10" s="7" t="n">
        <v>0.5389727039733856</v>
      </c>
      <c r="E10" s="7" t="n">
        <v>0.1332478348315966</v>
      </c>
      <c r="F10" s="7" t="n">
        <v>0.4805456497101122</v>
      </c>
      <c r="G10" s="7" t="n">
        <v>0.2671500119259096</v>
      </c>
      <c r="H10" s="7" t="n">
        <v>0.3547846407368904</v>
      </c>
      <c r="I10" s="7" t="n">
        <v>0.5163460726820495</v>
      </c>
      <c r="J10" s="7" t="n">
        <v>0.6036638985294093</v>
      </c>
      <c r="K10" s="7" t="n">
        <v>1</v>
      </c>
      <c r="L10" s="7" t="n">
        <v>0.9689552837435292</v>
      </c>
      <c r="M10" s="7" t="n">
        <v>0.4681102858128358</v>
      </c>
      <c r="N10" s="7" t="n">
        <v>0.4242520885932029</v>
      </c>
      <c r="O10" s="7" t="n">
        <v>0.4881589648025649</v>
      </c>
      <c r="P10" s="7" t="n">
        <v>0.8496070995960224</v>
      </c>
      <c r="Q10" s="7" t="n">
        <v>0.7171726832292572</v>
      </c>
      <c r="R10" s="7" t="n">
        <v>0.6169345280943774</v>
      </c>
      <c r="S10" s="7" t="n">
        <v>0.6162214818416583</v>
      </c>
      <c r="T10" s="7" t="n">
        <v>0.7768365244296913</v>
      </c>
      <c r="U10" s="7" t="n">
        <v>0.6596551815337051</v>
      </c>
      <c r="V10" s="7" t="n">
        <v>0.3381310100674426</v>
      </c>
      <c r="W10" s="7" t="n">
        <v>0.6754861254882875</v>
      </c>
      <c r="X10" s="7" t="n">
        <v>0.2404582446596526</v>
      </c>
      <c r="Y10" s="7" t="n">
        <v>0.4244766495780648</v>
      </c>
      <c r="Z10" s="7" t="n">
        <v>0.3512883759354927</v>
      </c>
      <c r="AA10" s="7" t="n">
        <v>0.2752262307006356</v>
      </c>
      <c r="AB10" s="7" t="n">
        <v>0.255088829700241</v>
      </c>
      <c r="AC10" s="7" t="n">
        <v>0.4675712276841794</v>
      </c>
      <c r="AD10" s="7" t="n">
        <v>0.3619715676477877</v>
      </c>
      <c r="AE10" s="7" t="n">
        <v>0.9332082060592938</v>
      </c>
      <c r="AF10" s="7" t="n">
        <v>0.7136090207353869</v>
      </c>
      <c r="AG10" s="7" t="n">
        <v>0.6891638745838711</v>
      </c>
      <c r="AH10" s="7" t="n">
        <v>0.7869246315708088</v>
      </c>
      <c r="AI10" s="7" t="n">
        <v>0.8618674256540532</v>
      </c>
      <c r="AJ10" s="7" t="n">
        <v>0.5034967418547951</v>
      </c>
      <c r="AK10" s="7" t="n">
        <v>0.6629557675311046</v>
      </c>
      <c r="AL10" s="7" t="n">
        <v>0.425453590426821</v>
      </c>
      <c r="AM10" s="7" t="n">
        <v>0.3061511881364503</v>
      </c>
      <c r="AN10" s="7" t="n">
        <v>0.2819702094235335</v>
      </c>
      <c r="AO10" s="7" t="n">
        <v>0.3937539985153093</v>
      </c>
      <c r="AP10" s="7" t="n">
        <v>0.6885685917767036</v>
      </c>
      <c r="AQ10" s="7" t="n">
        <v>0.5058701913174064</v>
      </c>
      <c r="AR10" s="7" t="n">
        <v>0.275226246082211</v>
      </c>
      <c r="AS10" s="7" t="n">
        <v>0.7603610337574792</v>
      </c>
      <c r="AT10" s="7" t="n">
        <v>0.6263143468326134</v>
      </c>
      <c r="AU10" s="7" t="n">
        <v>0.6793531634874956</v>
      </c>
      <c r="AV10" s="7" t="n">
        <v>0.3015385785645335</v>
      </c>
      <c r="AW10" s="7" t="n">
        <v>0.6247866514865699</v>
      </c>
      <c r="AX10" s="7" t="n">
        <v>0.09072252796085872</v>
      </c>
      <c r="AY10" s="7" t="n">
        <v>0.4141918239645396</v>
      </c>
      <c r="AZ10" s="7" t="n">
        <v>0.457159012531626</v>
      </c>
      <c r="BA10" s="7" t="n">
        <v>0.3915683207620301</v>
      </c>
      <c r="BB10" s="7" t="n">
        <v>0.0625658353044935</v>
      </c>
      <c r="BC10" s="7" t="n">
        <v>0.5516718077022128</v>
      </c>
      <c r="BD10" s="7" t="n">
        <v>0.5831947229900885</v>
      </c>
      <c r="BE10" s="7" t="n">
        <v>0.7787056872700167</v>
      </c>
      <c r="BF10" s="7" t="n">
        <v>0.1797114511904394</v>
      </c>
      <c r="BG10" s="7" t="n">
        <v>0.3875054345042301</v>
      </c>
      <c r="BH10" s="7" t="n">
        <v>0.4688668366625768</v>
      </c>
      <c r="BI10" s="7" t="n">
        <v>0.5018508916713198</v>
      </c>
      <c r="BJ10" s="7" t="n">
        <v>0.3670725389846838</v>
      </c>
      <c r="BK10" s="7" t="n">
        <v>0.3521194340823722</v>
      </c>
      <c r="BL10" s="7" t="n">
        <v>0.813737503893499</v>
      </c>
      <c r="BM10" s="7" t="n">
        <v>0.9375186318464767</v>
      </c>
      <c r="BN10" s="7" t="n">
        <v>0.4429955641688861</v>
      </c>
      <c r="BO10" s="7" t="n">
        <v>0.6355906096195364</v>
      </c>
      <c r="BP10" s="7" t="n">
        <v>0.2866411931365081</v>
      </c>
      <c r="BQ10" s="7" t="n">
        <v>0.4890123634407788</v>
      </c>
      <c r="BR10" s="7" t="n">
        <v>0.8394380303713093</v>
      </c>
      <c r="BS10" s="7" t="n">
        <v>0.4404697727809239</v>
      </c>
      <c r="BT10" s="7" t="n">
        <v>0.8083723966734087</v>
      </c>
      <c r="BU10" s="7" t="n">
        <v>0.2595904214645476</v>
      </c>
      <c r="BV10" s="7" t="n">
        <v>0.3467322737421061</v>
      </c>
      <c r="BW10" s="7" t="n">
        <v>0.7717644313226322</v>
      </c>
      <c r="BX10" s="7" t="n">
        <v>0.5732663512617169</v>
      </c>
      <c r="BY10" s="7" t="n">
        <v>0.7745968486981114</v>
      </c>
      <c r="BZ10" s="7" t="n">
        <v>0.1810188032631025</v>
      </c>
      <c r="CA10" s="7" t="n">
        <v>0.6410945212574432</v>
      </c>
      <c r="CB10" s="7" t="n">
        <v>0.6307278985450332</v>
      </c>
      <c r="CC10" s="7" t="n">
        <v>0.3510902449818284</v>
      </c>
      <c r="CD10" s="7" t="n">
        <v>0.6891463444841779</v>
      </c>
      <c r="CE10" s="7" t="n">
        <v>0.8287104436279953</v>
      </c>
      <c r="CF10" s="7" t="n">
        <v>0.8030683640729719</v>
      </c>
      <c r="CG10" s="7" t="n">
        <v>0.8569611964955952</v>
      </c>
      <c r="CH10" s="7" t="n">
        <v>0.4324065558469174</v>
      </c>
      <c r="CI10" s="7" t="n">
        <v>0.4941969117057615</v>
      </c>
      <c r="CJ10" s="7" t="n">
        <v>0.3400649581853119</v>
      </c>
      <c r="CK10" s="7" t="n">
        <v>0.7489618236472815</v>
      </c>
      <c r="CL10" s="7" t="n">
        <v>0.3868491328125704</v>
      </c>
      <c r="CM10" s="7" t="n">
        <v>0.9223593369618132</v>
      </c>
      <c r="CN10" s="7" t="n">
        <v>0.7459442345523563</v>
      </c>
      <c r="CO10" s="7" t="n">
        <v>0.9020886171885758</v>
      </c>
      <c r="CP10" s="7" t="n">
        <v>0.8379639112448521</v>
      </c>
      <c r="CQ10" s="7" t="n">
        <v>0.5820394683771888</v>
      </c>
      <c r="CR10" s="7" t="n">
        <v>0.5532444414939761</v>
      </c>
      <c r="CS10" s="7" t="n">
        <v>0.2976483348364001</v>
      </c>
      <c r="CT10" s="7" t="n">
        <v>0.9306053976396151</v>
      </c>
      <c r="CU10" s="7" t="n">
        <v>0.5926690125763687</v>
      </c>
      <c r="CV10" s="7" t="n">
        <v>0.9403821009531268</v>
      </c>
      <c r="CW10" s="7" t="n">
        <v>0.2967676907971789</v>
      </c>
      <c r="CX10" s="7" t="n">
        <v>0.9415029516293389</v>
      </c>
      <c r="CY10" s="7" t="n">
        <v>0.6208136117806946</v>
      </c>
      <c r="CZ10" s="7" t="n">
        <v>0.09202806462213925</v>
      </c>
      <c r="DA10" s="7" t="n">
        <v>0.3625388365412764</v>
      </c>
      <c r="DB10" s="7" t="n">
        <v>0.938318179826656</v>
      </c>
      <c r="DC10" s="7" t="n">
        <v>0.1289026775497865</v>
      </c>
      <c r="DD10" s="7" t="n">
        <v>0.7828977762271516</v>
      </c>
      <c r="DE10" s="7" t="n">
        <v>0.4234858973550524</v>
      </c>
      <c r="DF10" s="7" t="n">
        <v>0.2684770781765021</v>
      </c>
      <c r="DG10" s="7" t="n">
        <v>0.8620095618220168</v>
      </c>
      <c r="DH10" s="7" t="n">
        <v>0.2347671600291829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0.7528664519012792</v>
      </c>
      <c r="D11" s="7" t="n">
        <v>0.6441077883699214</v>
      </c>
      <c r="E11" s="7" t="n">
        <v>0.2369070261156046</v>
      </c>
      <c r="F11" s="7" t="n">
        <v>0.5927911951294993</v>
      </c>
      <c r="G11" s="7" t="n">
        <v>0.3672126792597327</v>
      </c>
      <c r="H11" s="7" t="n">
        <v>0.4261863253751824</v>
      </c>
      <c r="I11" s="7" t="n">
        <v>0.6399855572727978</v>
      </c>
      <c r="J11" s="7" t="n">
        <v>0.7105599528445106</v>
      </c>
      <c r="K11" s="7" t="n">
        <v>0.9689552837435292</v>
      </c>
      <c r="L11" s="7" t="n">
        <v>1</v>
      </c>
      <c r="M11" s="7" t="n">
        <v>0.5902007266885381</v>
      </c>
      <c r="N11" s="7" t="n">
        <v>0.5292360192060828</v>
      </c>
      <c r="O11" s="7" t="n">
        <v>0.5721171377614207</v>
      </c>
      <c r="P11" s="7" t="n">
        <v>0.8935109460370604</v>
      </c>
      <c r="Q11" s="7" t="n">
        <v>0.7588748993007264</v>
      </c>
      <c r="R11" s="7" t="n">
        <v>0.6592223156338853</v>
      </c>
      <c r="S11" s="7" t="n">
        <v>0.7261845098323442</v>
      </c>
      <c r="T11" s="7" t="n">
        <v>0.8573293999670533</v>
      </c>
      <c r="U11" s="7" t="n">
        <v>0.7620257730124635</v>
      </c>
      <c r="V11" s="7" t="n">
        <v>0.4737746581741043</v>
      </c>
      <c r="W11" s="7" t="n">
        <v>0.7870148210571866</v>
      </c>
      <c r="X11" s="7" t="n">
        <v>0.3525969807474831</v>
      </c>
      <c r="Y11" s="7" t="n">
        <v>0.5368978032899899</v>
      </c>
      <c r="Z11" s="7" t="n">
        <v>0.477857922747984</v>
      </c>
      <c r="AA11" s="7" t="n">
        <v>0.3633066111759794</v>
      </c>
      <c r="AB11" s="7" t="n">
        <v>0.357760925961541</v>
      </c>
      <c r="AC11" s="7" t="n">
        <v>0.6087429937162477</v>
      </c>
      <c r="AD11" s="7" t="n">
        <v>0.4838082703222754</v>
      </c>
      <c r="AE11" s="7" t="n">
        <v>0.9188795024711388</v>
      </c>
      <c r="AF11" s="7" t="n">
        <v>0.8226873833776407</v>
      </c>
      <c r="AG11" s="7" t="n">
        <v>0.8026871237589813</v>
      </c>
      <c r="AH11" s="7" t="n">
        <v>0.847977700000885</v>
      </c>
      <c r="AI11" s="7" t="n">
        <v>0.8911242398262217</v>
      </c>
      <c r="AJ11" s="7" t="n">
        <v>0.6026130755689254</v>
      </c>
      <c r="AK11" s="7" t="n">
        <v>0.7707338003460136</v>
      </c>
      <c r="AL11" s="7" t="n">
        <v>0.5286635605038212</v>
      </c>
      <c r="AM11" s="7" t="n">
        <v>0.4080990957531279</v>
      </c>
      <c r="AN11" s="7" t="n">
        <v>0.3536465284637171</v>
      </c>
      <c r="AO11" s="7" t="n">
        <v>0.525897764148981</v>
      </c>
      <c r="AP11" s="7" t="n">
        <v>0.8004058461585732</v>
      </c>
      <c r="AQ11" s="7" t="n">
        <v>0.6480096961180312</v>
      </c>
      <c r="AR11" s="7" t="n">
        <v>0.3633066890540651</v>
      </c>
      <c r="AS11" s="7" t="n">
        <v>0.7570043718211704</v>
      </c>
      <c r="AT11" s="7" t="n">
        <v>0.6310131264602274</v>
      </c>
      <c r="AU11" s="7" t="n">
        <v>0.6719294518573622</v>
      </c>
      <c r="AV11" s="7" t="n">
        <v>0.4046630012133312</v>
      </c>
      <c r="AW11" s="7" t="n">
        <v>0.723803272593772</v>
      </c>
      <c r="AX11" s="7" t="n">
        <v>0.1979357128722787</v>
      </c>
      <c r="AY11" s="7" t="n">
        <v>0.5138580467656015</v>
      </c>
      <c r="AZ11" s="7" t="n">
        <v>0.5846672009700091</v>
      </c>
      <c r="BA11" s="7" t="n">
        <v>0.4450743372325912</v>
      </c>
      <c r="BB11" s="7" t="n">
        <v>0.1212067715551261</v>
      </c>
      <c r="BC11" s="7" t="n">
        <v>0.669257563317457</v>
      </c>
      <c r="BD11" s="7" t="n">
        <v>0.6538289347923769</v>
      </c>
      <c r="BE11" s="7" t="n">
        <v>0.7786053682140546</v>
      </c>
      <c r="BF11" s="7" t="n">
        <v>0.2935807879477504</v>
      </c>
      <c r="BG11" s="7" t="n">
        <v>0.4425747023071775</v>
      </c>
      <c r="BH11" s="7" t="n">
        <v>0.6138503235057773</v>
      </c>
      <c r="BI11" s="7" t="n">
        <v>0.6003432225372568</v>
      </c>
      <c r="BJ11" s="7" t="n">
        <v>0.4822187977300027</v>
      </c>
      <c r="BK11" s="7" t="n">
        <v>0.4150398822843833</v>
      </c>
      <c r="BL11" s="7" t="n">
        <v>0.8131862754454838</v>
      </c>
      <c r="BM11" s="7" t="n">
        <v>0.9226864101806833</v>
      </c>
      <c r="BN11" s="7" t="n">
        <v>0.5480475228724078</v>
      </c>
      <c r="BO11" s="7" t="n">
        <v>0.6960771139057514</v>
      </c>
      <c r="BP11" s="7" t="n">
        <v>0.3844881497063384</v>
      </c>
      <c r="BQ11" s="7" t="n">
        <v>0.5659161635190788</v>
      </c>
      <c r="BR11" s="7" t="n">
        <v>0.8166741956496011</v>
      </c>
      <c r="BS11" s="7" t="n">
        <v>0.5686492054227127</v>
      </c>
      <c r="BT11" s="7" t="n">
        <v>0.7953853396041929</v>
      </c>
      <c r="BU11" s="7" t="n">
        <v>0.3903768353689868</v>
      </c>
      <c r="BV11" s="7" t="n">
        <v>0.4742112166668094</v>
      </c>
      <c r="BW11" s="7" t="n">
        <v>0.7479115230769482</v>
      </c>
      <c r="BX11" s="7" t="n">
        <v>0.5678276569787349</v>
      </c>
      <c r="BY11" s="7" t="n">
        <v>0.7559541776598966</v>
      </c>
      <c r="BZ11" s="7" t="n">
        <v>0.3089115912403171</v>
      </c>
      <c r="CA11" s="7" t="n">
        <v>0.6722550935245056</v>
      </c>
      <c r="CB11" s="7" t="n">
        <v>0.730364757695195</v>
      </c>
      <c r="CC11" s="7" t="n">
        <v>0.4455949208104129</v>
      </c>
      <c r="CD11" s="7" t="n">
        <v>0.6806666785769555</v>
      </c>
      <c r="CE11" s="7" t="n">
        <v>0.8024414049948239</v>
      </c>
      <c r="CF11" s="7" t="n">
        <v>0.7862567654423426</v>
      </c>
      <c r="CG11" s="7" t="n">
        <v>0.8764214524985324</v>
      </c>
      <c r="CH11" s="7" t="n">
        <v>0.5514877964352017</v>
      </c>
      <c r="CI11" s="7" t="n">
        <v>0.6354532216847408</v>
      </c>
      <c r="CJ11" s="7" t="n">
        <v>0.4594370862457692</v>
      </c>
      <c r="CK11" s="7" t="n">
        <v>0.7135295708885038</v>
      </c>
      <c r="CL11" s="7" t="n">
        <v>0.5219596269981484</v>
      </c>
      <c r="CM11" s="7" t="n">
        <v>0.9209265727680938</v>
      </c>
      <c r="CN11" s="7" t="n">
        <v>0.7331248769257875</v>
      </c>
      <c r="CO11" s="7" t="n">
        <v>0.9135443440712381</v>
      </c>
      <c r="CP11" s="7" t="n">
        <v>0.9220708149762218</v>
      </c>
      <c r="CQ11" s="7" t="n">
        <v>0.7022282942558046</v>
      </c>
      <c r="CR11" s="7" t="n">
        <v>0.6755255967805266</v>
      </c>
      <c r="CS11" s="7" t="n">
        <v>0.3888366660950385</v>
      </c>
      <c r="CT11" s="7" t="n">
        <v>0.9168825808409334</v>
      </c>
      <c r="CU11" s="7" t="n">
        <v>0.697909116359921</v>
      </c>
      <c r="CV11" s="7" t="n">
        <v>0.920773065975148</v>
      </c>
      <c r="CW11" s="7" t="n">
        <v>0.3415554205493784</v>
      </c>
      <c r="CX11" s="7" t="n">
        <v>0.9183692098886246</v>
      </c>
      <c r="CY11" s="7" t="n">
        <v>0.6627325427534584</v>
      </c>
      <c r="CZ11" s="7" t="n">
        <v>0.1984735855246202</v>
      </c>
      <c r="DA11" s="7" t="n">
        <v>0.4576569133973138</v>
      </c>
      <c r="DB11" s="7" t="n">
        <v>0.9083664457892807</v>
      </c>
      <c r="DC11" s="7" t="n">
        <v>0.1690557902214987</v>
      </c>
      <c r="DD11" s="7" t="n">
        <v>0.7735709136647252</v>
      </c>
      <c r="DE11" s="7" t="n">
        <v>0.5315718590075696</v>
      </c>
      <c r="DF11" s="7" t="n">
        <v>0.360848176880917</v>
      </c>
      <c r="DG11" s="7" t="n">
        <v>0.8681041154176398</v>
      </c>
      <c r="DH11" s="7" t="n">
        <v>0.30533531320414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0.7787796133463942</v>
      </c>
      <c r="D12" s="7" t="n">
        <v>0.8111507633988042</v>
      </c>
      <c r="E12" s="7" t="n">
        <v>0.5296376094362861</v>
      </c>
      <c r="F12" s="7" t="n">
        <v>0.8205019721137664</v>
      </c>
      <c r="G12" s="7" t="n">
        <v>0.6343741306739964</v>
      </c>
      <c r="H12" s="7" t="n">
        <v>0.7186153357347862</v>
      </c>
      <c r="I12" s="7" t="n">
        <v>0.7671376514676306</v>
      </c>
      <c r="J12" s="7" t="n">
        <v>0.8366481152420145</v>
      </c>
      <c r="K12" s="7" t="n">
        <v>0.4681102858128358</v>
      </c>
      <c r="L12" s="7" t="n">
        <v>0.5902007266885381</v>
      </c>
      <c r="M12" s="7" t="n">
        <v>1</v>
      </c>
      <c r="N12" s="7" t="n">
        <v>0.758855640837118</v>
      </c>
      <c r="O12" s="7" t="n">
        <v>0.8315588775190546</v>
      </c>
      <c r="P12" s="7" t="n">
        <v>0.6636611105735887</v>
      </c>
      <c r="Q12" s="7" t="n">
        <v>0.6438394605633581</v>
      </c>
      <c r="R12" s="7" t="n">
        <v>0.6154528999138282</v>
      </c>
      <c r="S12" s="7" t="n">
        <v>0.8634240170882684</v>
      </c>
      <c r="T12" s="7" t="n">
        <v>0.7534361292105012</v>
      </c>
      <c r="U12" s="7" t="n">
        <v>0.8323721008212916</v>
      </c>
      <c r="V12" s="7" t="n">
        <v>0.5196926479067165</v>
      </c>
      <c r="W12" s="7" t="n">
        <v>0.8929622687245437</v>
      </c>
      <c r="X12" s="7" t="n">
        <v>0.6372974078834185</v>
      </c>
      <c r="Y12" s="7" t="n">
        <v>0.7644461594831895</v>
      </c>
      <c r="Z12" s="7" t="n">
        <v>0.4757097115573703</v>
      </c>
      <c r="AA12" s="7" t="n">
        <v>0.4936298033733477</v>
      </c>
      <c r="AB12" s="7" t="n">
        <v>0.5545188825113744</v>
      </c>
      <c r="AC12" s="7" t="n">
        <v>0.8035100934970469</v>
      </c>
      <c r="AD12" s="7" t="n">
        <v>0.462384138023501</v>
      </c>
      <c r="AE12" s="7" t="n">
        <v>0.5119380854851759</v>
      </c>
      <c r="AF12" s="7" t="n">
        <v>0.7855959256856683</v>
      </c>
      <c r="AG12" s="7" t="n">
        <v>0.7846650934351452</v>
      </c>
      <c r="AH12" s="7" t="n">
        <v>0.6028732672253377</v>
      </c>
      <c r="AI12" s="7" t="n">
        <v>0.6026863912953708</v>
      </c>
      <c r="AJ12" s="7" t="n">
        <v>0.8153141091848235</v>
      </c>
      <c r="AK12" s="7" t="n">
        <v>0.849032880571975</v>
      </c>
      <c r="AL12" s="7" t="n">
        <v>0.7593108488747193</v>
      </c>
      <c r="AM12" s="7" t="n">
        <v>0.5888543559952468</v>
      </c>
      <c r="AN12" s="7" t="n">
        <v>0.4375201776997583</v>
      </c>
      <c r="AO12" s="7" t="n">
        <v>0.536600331003204</v>
      </c>
      <c r="AP12" s="7" t="n">
        <v>0.7890061346344612</v>
      </c>
      <c r="AQ12" s="7" t="n">
        <v>0.8457240069020118</v>
      </c>
      <c r="AR12" s="7" t="n">
        <v>0.4936299798933815</v>
      </c>
      <c r="AS12" s="7" t="n">
        <v>0.4039397212398887</v>
      </c>
      <c r="AT12" s="7" t="n">
        <v>0.336890328112651</v>
      </c>
      <c r="AU12" s="7" t="n">
        <v>0.3607553189461667</v>
      </c>
      <c r="AV12" s="7" t="n">
        <v>0.5828578924270271</v>
      </c>
      <c r="AW12" s="7" t="n">
        <v>0.8412543183160466</v>
      </c>
      <c r="AX12" s="7" t="n">
        <v>0.547756118113049</v>
      </c>
      <c r="AY12" s="7" t="n">
        <v>0.7437254508668429</v>
      </c>
      <c r="AZ12" s="7" t="n">
        <v>0.5610585558940325</v>
      </c>
      <c r="BA12" s="7" t="n">
        <v>0.5116717592378138</v>
      </c>
      <c r="BB12" s="7" t="n">
        <v>0.4548405571452575</v>
      </c>
      <c r="BC12" s="7" t="n">
        <v>0.8619802320977256</v>
      </c>
      <c r="BD12" s="7" t="n">
        <v>0.7086770049456594</v>
      </c>
      <c r="BE12" s="7" t="n">
        <v>0.4533649116292686</v>
      </c>
      <c r="BF12" s="7" t="n">
        <v>0.6209883095454579</v>
      </c>
      <c r="BG12" s="7" t="n">
        <v>0.5615668267134859</v>
      </c>
      <c r="BH12" s="7" t="n">
        <v>0.8062954805064633</v>
      </c>
      <c r="BI12" s="7" t="n">
        <v>0.8504142946300557</v>
      </c>
      <c r="BJ12" s="7" t="n">
        <v>0.6669188081852171</v>
      </c>
      <c r="BK12" s="7" t="n">
        <v>0.2993937172159319</v>
      </c>
      <c r="BL12" s="7" t="n">
        <v>0.4611155650157034</v>
      </c>
      <c r="BM12" s="7" t="n">
        <v>0.509833014484025</v>
      </c>
      <c r="BN12" s="7" t="n">
        <v>0.7676134383011355</v>
      </c>
      <c r="BO12" s="7" t="n">
        <v>0.7055301007505896</v>
      </c>
      <c r="BP12" s="7" t="n">
        <v>0.5457641685678435</v>
      </c>
      <c r="BQ12" s="7" t="n">
        <v>0.8059348892523247</v>
      </c>
      <c r="BR12" s="7" t="n">
        <v>0.3873526466813015</v>
      </c>
      <c r="BS12" s="7" t="n">
        <v>0.729673320653024</v>
      </c>
      <c r="BT12" s="7" t="n">
        <v>0.456766772771004</v>
      </c>
      <c r="BU12" s="7" t="n">
        <v>0.4121883214749972</v>
      </c>
      <c r="BV12" s="7" t="n">
        <v>0.4633801122404773</v>
      </c>
      <c r="BW12" s="7" t="n">
        <v>0.3382891234197737</v>
      </c>
      <c r="BX12" s="7" t="n">
        <v>0.2613738712224996</v>
      </c>
      <c r="BY12" s="7" t="n">
        <v>0.3623726376000945</v>
      </c>
      <c r="BZ12" s="7" t="n">
        <v>0.6168762504894993</v>
      </c>
      <c r="CA12" s="7" t="n">
        <v>0.4483698975582759</v>
      </c>
      <c r="CB12" s="7" t="n">
        <v>0.8374864970948974</v>
      </c>
      <c r="CC12" s="7" t="n">
        <v>0.7143156011352613</v>
      </c>
      <c r="CD12" s="7" t="n">
        <v>0.3702326995999416</v>
      </c>
      <c r="CE12" s="7" t="n">
        <v>0.3643360031051172</v>
      </c>
      <c r="CF12" s="7" t="n">
        <v>0.3709235004392485</v>
      </c>
      <c r="CG12" s="7" t="n">
        <v>0.5236846456445058</v>
      </c>
      <c r="CH12" s="7" t="n">
        <v>0.8084824194293976</v>
      </c>
      <c r="CI12" s="7" t="n">
        <v>0.7497228409183527</v>
      </c>
      <c r="CJ12" s="7" t="n">
        <v>0.4267800928494521</v>
      </c>
      <c r="CK12" s="7" t="n">
        <v>0.2457370856051508</v>
      </c>
      <c r="CL12" s="7" t="n">
        <v>0.5408519344917758</v>
      </c>
      <c r="CM12" s="7" t="n">
        <v>0.5431937600352214</v>
      </c>
      <c r="CN12" s="7" t="n">
        <v>0.3951552257139817</v>
      </c>
      <c r="CO12" s="7" t="n">
        <v>0.6002100250769281</v>
      </c>
      <c r="CP12" s="7" t="n">
        <v>0.7529393803280878</v>
      </c>
      <c r="CQ12" s="7" t="n">
        <v>0.8091451252550923</v>
      </c>
      <c r="CR12" s="7" t="n">
        <v>0.9303007871822517</v>
      </c>
      <c r="CS12" s="7" t="n">
        <v>0.4926194441911756</v>
      </c>
      <c r="CT12" s="7" t="n">
        <v>0.5468499881022449</v>
      </c>
      <c r="CU12" s="7" t="n">
        <v>0.8303403419310911</v>
      </c>
      <c r="CV12" s="7" t="n">
        <v>0.5263439818401675</v>
      </c>
      <c r="CW12" s="7" t="n">
        <v>0.4713544419662507</v>
      </c>
      <c r="CX12" s="7" t="n">
        <v>0.5165098786787524</v>
      </c>
      <c r="CY12" s="7" t="n">
        <v>0.6107398972951353</v>
      </c>
      <c r="CZ12" s="7" t="n">
        <v>0.5489367014600232</v>
      </c>
      <c r="DA12" s="7" t="n">
        <v>0.6438333596023185</v>
      </c>
      <c r="DB12" s="7" t="n">
        <v>0.5017237556040117</v>
      </c>
      <c r="DC12" s="7" t="n">
        <v>0.2223891465307984</v>
      </c>
      <c r="DD12" s="7" t="n">
        <v>0.4279762316611802</v>
      </c>
      <c r="DE12" s="7" t="n">
        <v>0.4216022345848924</v>
      </c>
      <c r="DF12" s="7" t="n">
        <v>0.5764730614297998</v>
      </c>
      <c r="DG12" s="7" t="n">
        <v>0.5016955688673109</v>
      </c>
      <c r="DH12" s="7" t="n">
        <v>0.5167982937754811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0.8008079544564658</v>
      </c>
      <c r="D13" s="7" t="n">
        <v>0.8439070946018724</v>
      </c>
      <c r="E13" s="7" t="n">
        <v>0.5529606992222159</v>
      </c>
      <c r="F13" s="7" t="n">
        <v>0.8597541021914678</v>
      </c>
      <c r="G13" s="7" t="n">
        <v>0.6810260796184315</v>
      </c>
      <c r="H13" s="7" t="n">
        <v>0.6512685001079299</v>
      </c>
      <c r="I13" s="7" t="n">
        <v>0.9177889362255522</v>
      </c>
      <c r="J13" s="7" t="n">
        <v>0.8589290957059169</v>
      </c>
      <c r="K13" s="7" t="n">
        <v>0.4242520885932029</v>
      </c>
      <c r="L13" s="7" t="n">
        <v>0.5292360192060828</v>
      </c>
      <c r="M13" s="7" t="n">
        <v>0.758855640837118</v>
      </c>
      <c r="N13" s="7" t="n">
        <v>1</v>
      </c>
      <c r="O13" s="7" t="n">
        <v>0.7189545025693699</v>
      </c>
      <c r="P13" s="7" t="n">
        <v>0.6365384343668147</v>
      </c>
      <c r="Q13" s="7" t="n">
        <v>0.6286918838175795</v>
      </c>
      <c r="R13" s="7" t="n">
        <v>0.5752751237455245</v>
      </c>
      <c r="S13" s="7" t="n">
        <v>0.8558018239507106</v>
      </c>
      <c r="T13" s="7" t="n">
        <v>0.7262591342325481</v>
      </c>
      <c r="U13" s="7" t="n">
        <v>0.8425180582277446</v>
      </c>
      <c r="V13" s="7" t="n">
        <v>0.628521496791421</v>
      </c>
      <c r="W13" s="7" t="n">
        <v>0.834042028796472</v>
      </c>
      <c r="X13" s="7" t="n">
        <v>0.6293898668003663</v>
      </c>
      <c r="Y13" s="7" t="n">
        <v>0.981508829014506</v>
      </c>
      <c r="Z13" s="7" t="n">
        <v>0.5836868395647853</v>
      </c>
      <c r="AA13" s="7" t="n">
        <v>0.4742506979237375</v>
      </c>
      <c r="AB13" s="7" t="n">
        <v>0.5153575535022086</v>
      </c>
      <c r="AC13" s="7" t="n">
        <v>0.6359642686913918</v>
      </c>
      <c r="AD13" s="7" t="n">
        <v>0.5669754767398796</v>
      </c>
      <c r="AE13" s="7" t="n">
        <v>0.4877504310362651</v>
      </c>
      <c r="AF13" s="7" t="n">
        <v>0.7884386170607597</v>
      </c>
      <c r="AG13" s="7" t="n">
        <v>0.7940842509687416</v>
      </c>
      <c r="AH13" s="7" t="n">
        <v>0.6340962915869015</v>
      </c>
      <c r="AI13" s="7" t="n">
        <v>0.5806170070795731</v>
      </c>
      <c r="AJ13" s="7" t="n">
        <v>0.9039763284121345</v>
      </c>
      <c r="AK13" s="7" t="n">
        <v>0.8660290240560211</v>
      </c>
      <c r="AL13" s="7" t="n">
        <v>0.9992565173490219</v>
      </c>
      <c r="AM13" s="7" t="n">
        <v>0.6347571734435323</v>
      </c>
      <c r="AN13" s="7" t="n">
        <v>0.3209803164342856</v>
      </c>
      <c r="AO13" s="7" t="n">
        <v>0.6418550368031876</v>
      </c>
      <c r="AP13" s="7" t="n">
        <v>0.7859261633396222</v>
      </c>
      <c r="AQ13" s="7" t="n">
        <v>0.684538335887124</v>
      </c>
      <c r="AR13" s="7" t="n">
        <v>0.4742508539704609</v>
      </c>
      <c r="AS13" s="7" t="n">
        <v>0.3761452989909607</v>
      </c>
      <c r="AT13" s="7" t="n">
        <v>0.3262246487100386</v>
      </c>
      <c r="AU13" s="7" t="n">
        <v>0.323176755103441</v>
      </c>
      <c r="AV13" s="7" t="n">
        <v>0.6231187986576403</v>
      </c>
      <c r="AW13" s="7" t="n">
        <v>0.7254605316796503</v>
      </c>
      <c r="AX13" s="7" t="n">
        <v>0.5709732096327019</v>
      </c>
      <c r="AY13" s="7" t="n">
        <v>0.9934852117517498</v>
      </c>
      <c r="AZ13" s="7" t="n">
        <v>0.6748351142751464</v>
      </c>
      <c r="BA13" s="7" t="n">
        <v>0.4749220945357797</v>
      </c>
      <c r="BB13" s="7" t="n">
        <v>0.3603829323834336</v>
      </c>
      <c r="BC13" s="7" t="n">
        <v>0.8798226772526416</v>
      </c>
      <c r="BD13" s="7" t="n">
        <v>0.5660368264740885</v>
      </c>
      <c r="BE13" s="7" t="n">
        <v>0.4511582694431844</v>
      </c>
      <c r="BF13" s="7" t="n">
        <v>0.5451326354657737</v>
      </c>
      <c r="BG13" s="7" t="n">
        <v>0.509413968268903</v>
      </c>
      <c r="BH13" s="7" t="n">
        <v>0.6307310074742788</v>
      </c>
      <c r="BI13" s="7" t="n">
        <v>0.6552877976625636</v>
      </c>
      <c r="BJ13" s="7" t="n">
        <v>0.70027788306691</v>
      </c>
      <c r="BK13" s="7" t="n">
        <v>0.3299912094423562</v>
      </c>
      <c r="BL13" s="7" t="n">
        <v>0.4559018037424287</v>
      </c>
      <c r="BM13" s="7" t="n">
        <v>0.4866154133323073</v>
      </c>
      <c r="BN13" s="7" t="n">
        <v>0.9970886545917571</v>
      </c>
      <c r="BO13" s="7" t="n">
        <v>0.7043996916750508</v>
      </c>
      <c r="BP13" s="7" t="n">
        <v>0.5428097039602223</v>
      </c>
      <c r="BQ13" s="7" t="n">
        <v>0.7017970468856255</v>
      </c>
      <c r="BR13" s="7" t="n">
        <v>0.4270505287819166</v>
      </c>
      <c r="BS13" s="7" t="n">
        <v>0.648335674460599</v>
      </c>
      <c r="BT13" s="7" t="n">
        <v>0.463912560953516</v>
      </c>
      <c r="BU13" s="7" t="n">
        <v>0.5264114096084143</v>
      </c>
      <c r="BV13" s="7" t="n">
        <v>0.5675821796615852</v>
      </c>
      <c r="BW13" s="7" t="n">
        <v>0.3780710030829028</v>
      </c>
      <c r="BX13" s="7" t="n">
        <v>0.2079459649291117</v>
      </c>
      <c r="BY13" s="7" t="n">
        <v>0.3702234296626857</v>
      </c>
      <c r="BZ13" s="7" t="n">
        <v>0.6008003198816919</v>
      </c>
      <c r="CA13" s="7" t="n">
        <v>0.5209907622238981</v>
      </c>
      <c r="CB13" s="7" t="n">
        <v>0.7243176711738885</v>
      </c>
      <c r="CC13" s="7" t="n">
        <v>0.6509059570367647</v>
      </c>
      <c r="CD13" s="7" t="n">
        <v>0.3273680456467899</v>
      </c>
      <c r="CE13" s="7" t="n">
        <v>0.4143583180384116</v>
      </c>
      <c r="CF13" s="7" t="n">
        <v>0.4178329958368292</v>
      </c>
      <c r="CG13" s="7" t="n">
        <v>0.5425267174134888</v>
      </c>
      <c r="CH13" s="7" t="n">
        <v>0.9747860548944033</v>
      </c>
      <c r="CI13" s="7" t="n">
        <v>0.5808796087482382</v>
      </c>
      <c r="CJ13" s="7" t="n">
        <v>0.5333554554522407</v>
      </c>
      <c r="CK13" s="7" t="n">
        <v>0.3397056241710131</v>
      </c>
      <c r="CL13" s="7" t="n">
        <v>0.6787158248612867</v>
      </c>
      <c r="CM13" s="7" t="n">
        <v>0.5023030642366315</v>
      </c>
      <c r="CN13" s="7" t="n">
        <v>0.3591252801394137</v>
      </c>
      <c r="CO13" s="7" t="n">
        <v>0.5689804235096961</v>
      </c>
      <c r="CP13" s="7" t="n">
        <v>0.6829468546818777</v>
      </c>
      <c r="CQ13" s="7" t="n">
        <v>0.6997936800763563</v>
      </c>
      <c r="CR13" s="7" t="n">
        <v>0.7875870644333844</v>
      </c>
      <c r="CS13" s="7" t="n">
        <v>0.4682303120163145</v>
      </c>
      <c r="CT13" s="7" t="n">
        <v>0.4773459346710202</v>
      </c>
      <c r="CU13" s="7" t="n">
        <v>0.7363658689842225</v>
      </c>
      <c r="CV13" s="7" t="n">
        <v>0.4593285728777755</v>
      </c>
      <c r="CW13" s="7" t="n">
        <v>0.5152078278149382</v>
      </c>
      <c r="CX13" s="7" t="n">
        <v>0.4488802159914196</v>
      </c>
      <c r="CY13" s="7" t="n">
        <v>0.6338938677460113</v>
      </c>
      <c r="CZ13" s="7" t="n">
        <v>0.5724516816241955</v>
      </c>
      <c r="DA13" s="7" t="n">
        <v>0.7117073439408724</v>
      </c>
      <c r="DB13" s="7" t="n">
        <v>0.444173500606196</v>
      </c>
      <c r="DC13" s="7" t="n">
        <v>0.1161622054635979</v>
      </c>
      <c r="DD13" s="7" t="n">
        <v>0.4476382737938483</v>
      </c>
      <c r="DE13" s="7" t="n">
        <v>0.5562923005448479</v>
      </c>
      <c r="DF13" s="7" t="n">
        <v>0.6201931547006281</v>
      </c>
      <c r="DG13" s="7" t="n">
        <v>0.4588392150392359</v>
      </c>
      <c r="DH13" s="7" t="n">
        <v>0.6047141899622496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0.7518122608978727</v>
      </c>
      <c r="D14" s="7" t="n">
        <v>0.7444285166096133</v>
      </c>
      <c r="E14" s="7" t="n">
        <v>0.5456382074811835</v>
      </c>
      <c r="F14" s="7" t="n">
        <v>0.7318311988682048</v>
      </c>
      <c r="G14" s="7" t="n">
        <v>0.539014463100235</v>
      </c>
      <c r="H14" s="7" t="n">
        <v>0.8901911542871569</v>
      </c>
      <c r="I14" s="7" t="n">
        <v>0.7179822128597001</v>
      </c>
      <c r="J14" s="7" t="n">
        <v>0.767703860024739</v>
      </c>
      <c r="K14" s="7" t="n">
        <v>0.4881589648025649</v>
      </c>
      <c r="L14" s="7" t="n">
        <v>0.5721171377614207</v>
      </c>
      <c r="M14" s="7" t="n">
        <v>0.8315588775190546</v>
      </c>
      <c r="N14" s="7" t="n">
        <v>0.7189545025693699</v>
      </c>
      <c r="O14" s="7" t="n">
        <v>1</v>
      </c>
      <c r="P14" s="7" t="n">
        <v>0.6800001409664455</v>
      </c>
      <c r="Q14" s="7" t="n">
        <v>0.645348815939129</v>
      </c>
      <c r="R14" s="7" t="n">
        <v>0.617413235153726</v>
      </c>
      <c r="S14" s="7" t="n">
        <v>0.7790664910716364</v>
      </c>
      <c r="T14" s="7" t="n">
        <v>0.7565743173312189</v>
      </c>
      <c r="U14" s="7" t="n">
        <v>0.7802847852110318</v>
      </c>
      <c r="V14" s="7" t="n">
        <v>0.4750914587457969</v>
      </c>
      <c r="W14" s="7" t="n">
        <v>0.8068656164060777</v>
      </c>
      <c r="X14" s="7" t="n">
        <v>0.6240560240461834</v>
      </c>
      <c r="Y14" s="7" t="n">
        <v>0.6936396094020827</v>
      </c>
      <c r="Z14" s="7" t="n">
        <v>0.4397293818376048</v>
      </c>
      <c r="AA14" s="7" t="n">
        <v>0.3819067308490153</v>
      </c>
      <c r="AB14" s="7" t="n">
        <v>0.4153515527378059</v>
      </c>
      <c r="AC14" s="7" t="n">
        <v>0.6012412700576388</v>
      </c>
      <c r="AD14" s="7" t="n">
        <v>0.428566472591105</v>
      </c>
      <c r="AE14" s="7" t="n">
        <v>0.5452764551021051</v>
      </c>
      <c r="AF14" s="7" t="n">
        <v>0.6909394719137215</v>
      </c>
      <c r="AG14" s="7" t="n">
        <v>0.6976484641117298</v>
      </c>
      <c r="AH14" s="7" t="n">
        <v>0.605733309204508</v>
      </c>
      <c r="AI14" s="7" t="n">
        <v>0.6362748785527831</v>
      </c>
      <c r="AJ14" s="7" t="n">
        <v>0.7757478308930392</v>
      </c>
      <c r="AK14" s="7" t="n">
        <v>0.7673106707312434</v>
      </c>
      <c r="AL14" s="7" t="n">
        <v>0.7182732303307853</v>
      </c>
      <c r="AM14" s="7" t="n">
        <v>0.4978485773036443</v>
      </c>
      <c r="AN14" s="7" t="n">
        <v>0.3892632636293683</v>
      </c>
      <c r="AO14" s="7" t="n">
        <v>0.4574514389844817</v>
      </c>
      <c r="AP14" s="7" t="n">
        <v>0.6914297693660844</v>
      </c>
      <c r="AQ14" s="7" t="n">
        <v>0.6758814294113855</v>
      </c>
      <c r="AR14" s="7" t="n">
        <v>0.3819067942479513</v>
      </c>
      <c r="AS14" s="7" t="n">
        <v>0.4055751541209345</v>
      </c>
      <c r="AT14" s="7" t="n">
        <v>0.4259474384353066</v>
      </c>
      <c r="AU14" s="7" t="n">
        <v>0.3624078354494434</v>
      </c>
      <c r="AV14" s="7" t="n">
        <v>0.4944864109178174</v>
      </c>
      <c r="AW14" s="7" t="n">
        <v>0.7570262601165066</v>
      </c>
      <c r="AX14" s="7" t="n">
        <v>0.4566109690292043</v>
      </c>
      <c r="AY14" s="7" t="n">
        <v>0.7148150552877253</v>
      </c>
      <c r="AZ14" s="7" t="n">
        <v>0.542855475918287</v>
      </c>
      <c r="BA14" s="7" t="n">
        <v>0.4902823418679949</v>
      </c>
      <c r="BB14" s="7" t="n">
        <v>0.523619896321033</v>
      </c>
      <c r="BC14" s="7" t="n">
        <v>0.7710638600382382</v>
      </c>
      <c r="BD14" s="7" t="n">
        <v>0.8370038144297334</v>
      </c>
      <c r="BE14" s="7" t="n">
        <v>0.4532678913655192</v>
      </c>
      <c r="BF14" s="7" t="n">
        <v>0.6342746776333474</v>
      </c>
      <c r="BG14" s="7" t="n">
        <v>0.5409623054449795</v>
      </c>
      <c r="BH14" s="7" t="n">
        <v>0.6026731145193341</v>
      </c>
      <c r="BI14" s="7" t="n">
        <v>0.9116695603321533</v>
      </c>
      <c r="BJ14" s="7" t="n">
        <v>0.6433298465948437</v>
      </c>
      <c r="BK14" s="7" t="n">
        <v>0.2634587808758163</v>
      </c>
      <c r="BL14" s="7" t="n">
        <v>0.4873898448966559</v>
      </c>
      <c r="BM14" s="7" t="n">
        <v>0.548478236290923</v>
      </c>
      <c r="BN14" s="7" t="n">
        <v>0.7249972011332591</v>
      </c>
      <c r="BO14" s="7" t="n">
        <v>0.7122287727167509</v>
      </c>
      <c r="BP14" s="7" t="n">
        <v>0.4224234188239827</v>
      </c>
      <c r="BQ14" s="7" t="n">
        <v>0.9951361644906207</v>
      </c>
      <c r="BR14" s="7" t="n">
        <v>0.4432989392640039</v>
      </c>
      <c r="BS14" s="7" t="n">
        <v>0.6989729033147096</v>
      </c>
      <c r="BT14" s="7" t="n">
        <v>0.47186046512345</v>
      </c>
      <c r="BU14" s="7" t="n">
        <v>0.3541155077057848</v>
      </c>
      <c r="BV14" s="7" t="n">
        <v>0.4021163573675122</v>
      </c>
      <c r="BW14" s="7" t="n">
        <v>0.4054909361742068</v>
      </c>
      <c r="BX14" s="7" t="n">
        <v>0.3168741395484583</v>
      </c>
      <c r="BY14" s="7" t="n">
        <v>0.4168154691033767</v>
      </c>
      <c r="BZ14" s="7" t="n">
        <v>0.5740068225457006</v>
      </c>
      <c r="CA14" s="7" t="n">
        <v>0.4407101870133397</v>
      </c>
      <c r="CB14" s="7" t="n">
        <v>0.7495351958139149</v>
      </c>
      <c r="CC14" s="7" t="n">
        <v>0.628433607524148</v>
      </c>
      <c r="CD14" s="7" t="n">
        <v>0.3709395616849964</v>
      </c>
      <c r="CE14" s="7" t="n">
        <v>0.4219123751664091</v>
      </c>
      <c r="CF14" s="7" t="n">
        <v>0.4582471522150647</v>
      </c>
      <c r="CG14" s="7" t="n">
        <v>0.5457854811076582</v>
      </c>
      <c r="CH14" s="7" t="n">
        <v>0.7346497363674545</v>
      </c>
      <c r="CI14" s="7" t="n">
        <v>0.5683112023623825</v>
      </c>
      <c r="CJ14" s="7" t="n">
        <v>0.3969290676093825</v>
      </c>
      <c r="CK14" s="7" t="n">
        <v>0.3579158932608598</v>
      </c>
      <c r="CL14" s="7" t="n">
        <v>0.4973174544779225</v>
      </c>
      <c r="CM14" s="7" t="n">
        <v>0.5880121440387882</v>
      </c>
      <c r="CN14" s="7" t="n">
        <v>0.3946073198197256</v>
      </c>
      <c r="CO14" s="7" t="n">
        <v>0.5915891220517879</v>
      </c>
      <c r="CP14" s="7" t="n">
        <v>0.6702859766509704</v>
      </c>
      <c r="CQ14" s="7" t="n">
        <v>0.678691375375905</v>
      </c>
      <c r="CR14" s="7" t="n">
        <v>0.8396689828351446</v>
      </c>
      <c r="CS14" s="7" t="n">
        <v>0.3819302075395377</v>
      </c>
      <c r="CT14" s="7" t="n">
        <v>0.5554130115603261</v>
      </c>
      <c r="CU14" s="7" t="n">
        <v>0.712880657318105</v>
      </c>
      <c r="CV14" s="7" t="n">
        <v>0.5342448289170929</v>
      </c>
      <c r="CW14" s="7" t="n">
        <v>0.523010138295533</v>
      </c>
      <c r="CX14" s="7" t="n">
        <v>0.5252204790821153</v>
      </c>
      <c r="CY14" s="7" t="n">
        <v>0.5775667218387156</v>
      </c>
      <c r="CZ14" s="7" t="n">
        <v>0.457402389342118</v>
      </c>
      <c r="DA14" s="7" t="n">
        <v>0.5560135940496028</v>
      </c>
      <c r="DB14" s="7" t="n">
        <v>0.5197853779068921</v>
      </c>
      <c r="DC14" s="7" t="n">
        <v>0.1794487574836094</v>
      </c>
      <c r="DD14" s="7" t="n">
        <v>0.4461867109196293</v>
      </c>
      <c r="DE14" s="7" t="n">
        <v>0.4148934892006707</v>
      </c>
      <c r="DF14" s="7" t="n">
        <v>0.6172722008326619</v>
      </c>
      <c r="DG14" s="7" t="n">
        <v>0.5114551998338136</v>
      </c>
      <c r="DH14" s="7" t="n">
        <v>0.5477122778367932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0.8396617454929122</v>
      </c>
      <c r="D15" s="7" t="n">
        <v>0.7317764555631788</v>
      </c>
      <c r="E15" s="7" t="n">
        <v>0.3632897557553381</v>
      </c>
      <c r="F15" s="7" t="n">
        <v>0.6777551722635666</v>
      </c>
      <c r="G15" s="7" t="n">
        <v>0.4267582243508219</v>
      </c>
      <c r="H15" s="7" t="n">
        <v>0.5467104124313121</v>
      </c>
      <c r="I15" s="7" t="n">
        <v>0.7531913912363076</v>
      </c>
      <c r="J15" s="7" t="n">
        <v>0.7917980970972585</v>
      </c>
      <c r="K15" s="7" t="n">
        <v>0.8496070995960224</v>
      </c>
      <c r="L15" s="7" t="n">
        <v>0.8935109460370604</v>
      </c>
      <c r="M15" s="7" t="n">
        <v>0.6636611105735887</v>
      </c>
      <c r="N15" s="7" t="n">
        <v>0.6365384343668147</v>
      </c>
      <c r="O15" s="7" t="n">
        <v>0.6800001409664455</v>
      </c>
      <c r="P15" s="7" t="n">
        <v>1</v>
      </c>
      <c r="Q15" s="7" t="n">
        <v>0.8583144406601504</v>
      </c>
      <c r="R15" s="7" t="n">
        <v>0.7893438971363783</v>
      </c>
      <c r="S15" s="7" t="n">
        <v>0.7923838873051537</v>
      </c>
      <c r="T15" s="7" t="n">
        <v>0.9643834812414264</v>
      </c>
      <c r="U15" s="7" t="n">
        <v>0.8514727831209854</v>
      </c>
      <c r="V15" s="7" t="n">
        <v>0.5344439304788536</v>
      </c>
      <c r="W15" s="7" t="n">
        <v>0.812872865156048</v>
      </c>
      <c r="X15" s="7" t="n">
        <v>0.478834769393497</v>
      </c>
      <c r="Y15" s="7" t="n">
        <v>0.6437036828144596</v>
      </c>
      <c r="Z15" s="7" t="n">
        <v>0.542337401999838</v>
      </c>
      <c r="AA15" s="7" t="n">
        <v>0.416146071076081</v>
      </c>
      <c r="AB15" s="7" t="n">
        <v>0.4748243810204453</v>
      </c>
      <c r="AC15" s="7" t="n">
        <v>0.6099043220552245</v>
      </c>
      <c r="AD15" s="7" t="n">
        <v>0.5519998212146903</v>
      </c>
      <c r="AE15" s="7" t="n">
        <v>0.9195511360329405</v>
      </c>
      <c r="AF15" s="7" t="n">
        <v>0.8628322574957695</v>
      </c>
      <c r="AG15" s="7" t="n">
        <v>0.8378719208347879</v>
      </c>
      <c r="AH15" s="7" t="n">
        <v>0.8884904358556132</v>
      </c>
      <c r="AI15" s="7" t="n">
        <v>0.9918603085923581</v>
      </c>
      <c r="AJ15" s="7" t="n">
        <v>0.716428271192679</v>
      </c>
      <c r="AK15" s="7" t="n">
        <v>0.8379496864853692</v>
      </c>
      <c r="AL15" s="7" t="n">
        <v>0.6335743708427485</v>
      </c>
      <c r="AM15" s="7" t="n">
        <v>0.5066882015193206</v>
      </c>
      <c r="AN15" s="7" t="n">
        <v>0.4340313856617054</v>
      </c>
      <c r="AO15" s="7" t="n">
        <v>0.567331966325674</v>
      </c>
      <c r="AP15" s="7" t="n">
        <v>0.8330573128545048</v>
      </c>
      <c r="AQ15" s="7" t="n">
        <v>0.679325880007383</v>
      </c>
      <c r="AR15" s="7" t="n">
        <v>0.4161461608524581</v>
      </c>
      <c r="AS15" s="7" t="n">
        <v>0.7955376424266687</v>
      </c>
      <c r="AT15" s="7" t="n">
        <v>0.7000766644980509</v>
      </c>
      <c r="AU15" s="7" t="n">
        <v>0.6810943593720786</v>
      </c>
      <c r="AV15" s="7" t="n">
        <v>0.5112566687299185</v>
      </c>
      <c r="AW15" s="7" t="n">
        <v>0.780897952715205</v>
      </c>
      <c r="AX15" s="7" t="n">
        <v>0.2485847735902256</v>
      </c>
      <c r="AY15" s="7" t="n">
        <v>0.6242046109308415</v>
      </c>
      <c r="AZ15" s="7" t="n">
        <v>0.6307192002292242</v>
      </c>
      <c r="BA15" s="7" t="n">
        <v>0.6119525565026158</v>
      </c>
      <c r="BB15" s="7" t="n">
        <v>0.2338513454743279</v>
      </c>
      <c r="BC15" s="7" t="n">
        <v>0.721980576699439</v>
      </c>
      <c r="BD15" s="7" t="n">
        <v>0.7629905343727541</v>
      </c>
      <c r="BE15" s="7" t="n">
        <v>0.8462612181202531</v>
      </c>
      <c r="BF15" s="7" t="n">
        <v>0.3842982668112483</v>
      </c>
      <c r="BG15" s="7" t="n">
        <v>0.6233342478028988</v>
      </c>
      <c r="BH15" s="7" t="n">
        <v>0.62508241344343</v>
      </c>
      <c r="BI15" s="7" t="n">
        <v>0.7056015884498891</v>
      </c>
      <c r="BJ15" s="7" t="n">
        <v>0.6406399073775614</v>
      </c>
      <c r="BK15" s="7" t="n">
        <v>0.5282727072017173</v>
      </c>
      <c r="BL15" s="7" t="n">
        <v>0.8812870005232408</v>
      </c>
      <c r="BM15" s="7" t="n">
        <v>0.9046647035578871</v>
      </c>
      <c r="BN15" s="7" t="n">
        <v>0.6532586804970586</v>
      </c>
      <c r="BO15" s="7" t="n">
        <v>0.7826506458029329</v>
      </c>
      <c r="BP15" s="7" t="n">
        <v>0.5065542569456046</v>
      </c>
      <c r="BQ15" s="7" t="n">
        <v>0.6702870858885701</v>
      </c>
      <c r="BR15" s="7" t="n">
        <v>0.8649591471057012</v>
      </c>
      <c r="BS15" s="7" t="n">
        <v>0.6607822176235139</v>
      </c>
      <c r="BT15" s="7" t="n">
        <v>0.8507566519717882</v>
      </c>
      <c r="BU15" s="7" t="n">
        <v>0.4310809741208162</v>
      </c>
      <c r="BV15" s="7" t="n">
        <v>0.5131079088874475</v>
      </c>
      <c r="BW15" s="7" t="n">
        <v>0.8303217941871308</v>
      </c>
      <c r="BX15" s="7" t="n">
        <v>0.6475799454121838</v>
      </c>
      <c r="BY15" s="7" t="n">
        <v>0.8403898361849673</v>
      </c>
      <c r="BZ15" s="7" t="n">
        <v>0.4426963308686513</v>
      </c>
      <c r="CA15" s="7" t="n">
        <v>0.7535070059689138</v>
      </c>
      <c r="CB15" s="7" t="n">
        <v>0.7903476727435013</v>
      </c>
      <c r="CC15" s="7" t="n">
        <v>0.5361679335766283</v>
      </c>
      <c r="CD15" s="7" t="n">
        <v>0.6927687892950929</v>
      </c>
      <c r="CE15" s="7" t="n">
        <v>0.8541798764857659</v>
      </c>
      <c r="CF15" s="7" t="n">
        <v>0.8414693192702594</v>
      </c>
      <c r="CG15" s="7" t="n">
        <v>0.8956804970280433</v>
      </c>
      <c r="CH15" s="7" t="n">
        <v>0.6651401064028289</v>
      </c>
      <c r="CI15" s="7" t="n">
        <v>0.6320183815882479</v>
      </c>
      <c r="CJ15" s="7" t="n">
        <v>0.5138046897407783</v>
      </c>
      <c r="CK15" s="7" t="n">
        <v>0.7754443007180336</v>
      </c>
      <c r="CL15" s="7" t="n">
        <v>0.5557614417838609</v>
      </c>
      <c r="CM15" s="7" t="n">
        <v>0.8993724969495805</v>
      </c>
      <c r="CN15" s="7" t="n">
        <v>0.75400049277072</v>
      </c>
      <c r="CO15" s="7" t="n">
        <v>0.9266745648804489</v>
      </c>
      <c r="CP15" s="7" t="n">
        <v>0.8781041852000037</v>
      </c>
      <c r="CQ15" s="7" t="n">
        <v>0.7308981370472417</v>
      </c>
      <c r="CR15" s="7" t="n">
        <v>0.7301703616789021</v>
      </c>
      <c r="CS15" s="7" t="n">
        <v>0.4495427057899153</v>
      </c>
      <c r="CT15" s="7" t="n">
        <v>0.8382593952511044</v>
      </c>
      <c r="CU15" s="7" t="n">
        <v>0.7412918890325395</v>
      </c>
      <c r="CV15" s="7" t="n">
        <v>0.8350665968419976</v>
      </c>
      <c r="CW15" s="7" t="n">
        <v>0.4566386450627865</v>
      </c>
      <c r="CX15" s="7" t="n">
        <v>0.8265960878537707</v>
      </c>
      <c r="CY15" s="7" t="n">
        <v>0.7556910270702946</v>
      </c>
      <c r="CZ15" s="7" t="n">
        <v>0.2469518866145266</v>
      </c>
      <c r="DA15" s="7" t="n">
        <v>0.5287123557927051</v>
      </c>
      <c r="DB15" s="7" t="n">
        <v>0.823447088402391</v>
      </c>
      <c r="DC15" s="7" t="n">
        <v>0.2310817877529519</v>
      </c>
      <c r="DD15" s="7" t="n">
        <v>0.8454171255449731</v>
      </c>
      <c r="DE15" s="7" t="n">
        <v>0.5736753234928691</v>
      </c>
      <c r="DF15" s="7" t="n">
        <v>0.4869599987200037</v>
      </c>
      <c r="DG15" s="7" t="n">
        <v>0.902897343871147</v>
      </c>
      <c r="DH15" s="7" t="n">
        <v>0.4263102749558659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0.9188017317694899</v>
      </c>
      <c r="D16" s="7" t="n">
        <v>0.8562161538234289</v>
      </c>
      <c r="E16" s="7" t="n">
        <v>0.6174975119800791</v>
      </c>
      <c r="F16" s="7" t="n">
        <v>0.8046192357383367</v>
      </c>
      <c r="G16" s="7" t="n">
        <v>0.6634168175190822</v>
      </c>
      <c r="H16" s="7" t="n">
        <v>0.65301140121107</v>
      </c>
      <c r="I16" s="7" t="n">
        <v>0.6818041533477753</v>
      </c>
      <c r="J16" s="7" t="n">
        <v>0.8635958647646703</v>
      </c>
      <c r="K16" s="7" t="n">
        <v>0.7171726832292572</v>
      </c>
      <c r="L16" s="7" t="n">
        <v>0.7588748993007264</v>
      </c>
      <c r="M16" s="7" t="n">
        <v>0.6438394605633581</v>
      </c>
      <c r="N16" s="7" t="n">
        <v>0.6286918838175795</v>
      </c>
      <c r="O16" s="7" t="n">
        <v>0.645348815939129</v>
      </c>
      <c r="P16" s="7" t="n">
        <v>0.8583144406601504</v>
      </c>
      <c r="Q16" s="7" t="n">
        <v>1</v>
      </c>
      <c r="R16" s="7" t="n">
        <v>0.9762387910803901</v>
      </c>
      <c r="S16" s="7" t="n">
        <v>0.8474346859718617</v>
      </c>
      <c r="T16" s="7" t="n">
        <v>0.8933662921046556</v>
      </c>
      <c r="U16" s="7" t="n">
        <v>0.8886129736525169</v>
      </c>
      <c r="V16" s="7" t="n">
        <v>0.4149988590216637</v>
      </c>
      <c r="W16" s="7" t="n">
        <v>0.7456620547322673</v>
      </c>
      <c r="X16" s="7" t="n">
        <v>0.6976901137747545</v>
      </c>
      <c r="Y16" s="7" t="n">
        <v>0.6211762980955795</v>
      </c>
      <c r="Z16" s="7" t="n">
        <v>0.4048677495083089</v>
      </c>
      <c r="AA16" s="7" t="n">
        <v>0.4663739517149045</v>
      </c>
      <c r="AB16" s="7" t="n">
        <v>0.387475148872454</v>
      </c>
      <c r="AC16" s="7" t="n">
        <v>0.5211404445323198</v>
      </c>
      <c r="AD16" s="7" t="n">
        <v>0.4077961585556676</v>
      </c>
      <c r="AE16" s="7" t="n">
        <v>0.8376703701360519</v>
      </c>
      <c r="AF16" s="7" t="n">
        <v>0.7549955101291791</v>
      </c>
      <c r="AG16" s="7" t="n">
        <v>0.7479411013933559</v>
      </c>
      <c r="AH16" s="7" t="n">
        <v>0.7847733752438368</v>
      </c>
      <c r="AI16" s="7" t="n">
        <v>0.8384601832340959</v>
      </c>
      <c r="AJ16" s="7" t="n">
        <v>0.773397596673934</v>
      </c>
      <c r="AK16" s="7" t="n">
        <v>0.8143406884899929</v>
      </c>
      <c r="AL16" s="7" t="n">
        <v>0.62158207006977</v>
      </c>
      <c r="AM16" s="7" t="n">
        <v>0.6505328168454834</v>
      </c>
      <c r="AN16" s="7" t="n">
        <v>0.5534062331210591</v>
      </c>
      <c r="AO16" s="7" t="n">
        <v>0.3925614599369177</v>
      </c>
      <c r="AP16" s="7" t="n">
        <v>0.7415136347110118</v>
      </c>
      <c r="AQ16" s="7" t="n">
        <v>0.5595809523698902</v>
      </c>
      <c r="AR16" s="7" t="n">
        <v>0.4663740235833785</v>
      </c>
      <c r="AS16" s="7" t="n">
        <v>0.7104873461818402</v>
      </c>
      <c r="AT16" s="7" t="n">
        <v>0.598195720632806</v>
      </c>
      <c r="AU16" s="7" t="n">
        <v>0.5860078218576728</v>
      </c>
      <c r="AV16" s="7" t="n">
        <v>0.6461234841612843</v>
      </c>
      <c r="AW16" s="7" t="n">
        <v>0.6457367431044103</v>
      </c>
      <c r="AX16" s="7" t="n">
        <v>0.5433160676714109</v>
      </c>
      <c r="AY16" s="7" t="n">
        <v>0.6135716189857162</v>
      </c>
      <c r="AZ16" s="7" t="n">
        <v>0.4531437447624866</v>
      </c>
      <c r="BA16" s="7" t="n">
        <v>0.7940206632974683</v>
      </c>
      <c r="BB16" s="7" t="n">
        <v>0.407252897035085</v>
      </c>
      <c r="BC16" s="7" t="n">
        <v>0.791165941780461</v>
      </c>
      <c r="BD16" s="7" t="n">
        <v>0.6589485731448151</v>
      </c>
      <c r="BE16" s="7" t="n">
        <v>0.8314859232859267</v>
      </c>
      <c r="BF16" s="7" t="n">
        <v>0.5471152531604953</v>
      </c>
      <c r="BG16" s="7" t="n">
        <v>0.8149065507959149</v>
      </c>
      <c r="BH16" s="7" t="n">
        <v>0.5264273838111795</v>
      </c>
      <c r="BI16" s="7" t="n">
        <v>0.6228828560318188</v>
      </c>
      <c r="BJ16" s="7" t="n">
        <v>0.5972471874980851</v>
      </c>
      <c r="BK16" s="7" t="n">
        <v>0.4437041707444572</v>
      </c>
      <c r="BL16" s="7" t="n">
        <v>0.8602080195838935</v>
      </c>
      <c r="BM16" s="7" t="n">
        <v>0.803927284978657</v>
      </c>
      <c r="BN16" s="7" t="n">
        <v>0.6266783635125894</v>
      </c>
      <c r="BO16" s="7" t="n">
        <v>0.7163862836170246</v>
      </c>
      <c r="BP16" s="7" t="n">
        <v>0.3911395047672332</v>
      </c>
      <c r="BQ16" s="7" t="n">
        <v>0.6412869595916355</v>
      </c>
      <c r="BR16" s="7" t="n">
        <v>0.8293371173086241</v>
      </c>
      <c r="BS16" s="7" t="n">
        <v>0.7387960011656042</v>
      </c>
      <c r="BT16" s="7" t="n">
        <v>0.7340834543070319</v>
      </c>
      <c r="BU16" s="7" t="n">
        <v>0.3012828101604798</v>
      </c>
      <c r="BV16" s="7" t="n">
        <v>0.3530673907733425</v>
      </c>
      <c r="BW16" s="7" t="n">
        <v>0.8064335955476563</v>
      </c>
      <c r="BX16" s="7" t="n">
        <v>0.5198982250326627</v>
      </c>
      <c r="BY16" s="7" t="n">
        <v>0.8100980711426372</v>
      </c>
      <c r="BZ16" s="7" t="n">
        <v>0.6825703692952791</v>
      </c>
      <c r="CA16" s="7" t="n">
        <v>0.7966173058308066</v>
      </c>
      <c r="CB16" s="7" t="n">
        <v>0.6516158403055756</v>
      </c>
      <c r="CC16" s="7" t="n">
        <v>0.6537750552032707</v>
      </c>
      <c r="CD16" s="7" t="n">
        <v>0.6185265142618164</v>
      </c>
      <c r="CE16" s="7" t="n">
        <v>0.8211512560451373</v>
      </c>
      <c r="CF16" s="7" t="n">
        <v>0.7913208245565017</v>
      </c>
      <c r="CG16" s="7" t="n">
        <v>0.8275605425885512</v>
      </c>
      <c r="CH16" s="7" t="n">
        <v>0.6567084506210642</v>
      </c>
      <c r="CI16" s="7" t="n">
        <v>0.4993667885762637</v>
      </c>
      <c r="CJ16" s="7" t="n">
        <v>0.351035838586813</v>
      </c>
      <c r="CK16" s="7" t="n">
        <v>0.743933563844962</v>
      </c>
      <c r="CL16" s="7" t="n">
        <v>0.3983491033311552</v>
      </c>
      <c r="CM16" s="7" t="n">
        <v>0.8000663839480874</v>
      </c>
      <c r="CN16" s="7" t="n">
        <v>0.6725263191673166</v>
      </c>
      <c r="CO16" s="7" t="n">
        <v>0.8816099985722688</v>
      </c>
      <c r="CP16" s="7" t="n">
        <v>0.7371574620150996</v>
      </c>
      <c r="CQ16" s="7" t="n">
        <v>0.5939045916863145</v>
      </c>
      <c r="CR16" s="7" t="n">
        <v>0.7127466677765647</v>
      </c>
      <c r="CS16" s="7" t="n">
        <v>0.459919106147431</v>
      </c>
      <c r="CT16" s="7" t="n">
        <v>0.6908238132492533</v>
      </c>
      <c r="CU16" s="7" t="n">
        <v>0.5931423553408229</v>
      </c>
      <c r="CV16" s="7" t="n">
        <v>0.6756881977081859</v>
      </c>
      <c r="CW16" s="7" t="n">
        <v>0.7721552273534644</v>
      </c>
      <c r="CX16" s="7" t="n">
        <v>0.6645724237095048</v>
      </c>
      <c r="CY16" s="7" t="n">
        <v>0.6666192032404981</v>
      </c>
      <c r="CZ16" s="7" t="n">
        <v>0.5410732376378682</v>
      </c>
      <c r="DA16" s="7" t="n">
        <v>0.6987795078302559</v>
      </c>
      <c r="DB16" s="7" t="n">
        <v>0.6537658627600855</v>
      </c>
      <c r="DC16" s="7" t="n">
        <v>0.3557000515670615</v>
      </c>
      <c r="DD16" s="7" t="n">
        <v>0.8353190920797028</v>
      </c>
      <c r="DE16" s="7" t="n">
        <v>0.3845652320622429</v>
      </c>
      <c r="DF16" s="7" t="n">
        <v>0.7391024505302385</v>
      </c>
      <c r="DG16" s="7" t="n">
        <v>0.7681448230736809</v>
      </c>
      <c r="DH16" s="7" t="n">
        <v>0.6938761139068736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0.8764486014115065</v>
      </c>
      <c r="D17" s="7" t="n">
        <v>0.8166813977630757</v>
      </c>
      <c r="E17" s="7" t="n">
        <v>0.6538938303132082</v>
      </c>
      <c r="F17" s="7" t="n">
        <v>0.763650641423027</v>
      </c>
      <c r="G17" s="7" t="n">
        <v>0.653363393599444</v>
      </c>
      <c r="H17" s="7" t="n">
        <v>0.6579138088385047</v>
      </c>
      <c r="I17" s="7" t="n">
        <v>0.6032354391061688</v>
      </c>
      <c r="J17" s="7" t="n">
        <v>0.8111036052000111</v>
      </c>
      <c r="K17" s="7" t="n">
        <v>0.6169345280943774</v>
      </c>
      <c r="L17" s="7" t="n">
        <v>0.6592223156338853</v>
      </c>
      <c r="M17" s="7" t="n">
        <v>0.6154528999138282</v>
      </c>
      <c r="N17" s="7" t="n">
        <v>0.5752751237455245</v>
      </c>
      <c r="O17" s="7" t="n">
        <v>0.617413235153726</v>
      </c>
      <c r="P17" s="7" t="n">
        <v>0.7893438971363783</v>
      </c>
      <c r="Q17" s="7" t="n">
        <v>0.9762387910803901</v>
      </c>
      <c r="R17" s="7" t="n">
        <v>1</v>
      </c>
      <c r="S17" s="7" t="n">
        <v>0.787982950569743</v>
      </c>
      <c r="T17" s="7" t="n">
        <v>0.8330789487980352</v>
      </c>
      <c r="U17" s="7" t="n">
        <v>0.8330776053805176</v>
      </c>
      <c r="V17" s="7" t="n">
        <v>0.3141956056194239</v>
      </c>
      <c r="W17" s="7" t="n">
        <v>0.6721047456964303</v>
      </c>
      <c r="X17" s="7" t="n">
        <v>0.7216401109846455</v>
      </c>
      <c r="Y17" s="7" t="n">
        <v>0.5702596520944345</v>
      </c>
      <c r="Z17" s="7" t="n">
        <v>0.31035084550084</v>
      </c>
      <c r="AA17" s="7" t="n">
        <v>0.4427027189902204</v>
      </c>
      <c r="AB17" s="7" t="n">
        <v>0.3858288725071057</v>
      </c>
      <c r="AC17" s="7" t="n">
        <v>0.473643639457266</v>
      </c>
      <c r="AD17" s="7" t="n">
        <v>0.3146100490540255</v>
      </c>
      <c r="AE17" s="7" t="n">
        <v>0.7470985666396097</v>
      </c>
      <c r="AF17" s="7" t="n">
        <v>0.6723885411870264</v>
      </c>
      <c r="AG17" s="7" t="n">
        <v>0.6626485962766389</v>
      </c>
      <c r="AH17" s="7" t="n">
        <v>0.6886772800222647</v>
      </c>
      <c r="AI17" s="7" t="n">
        <v>0.7690698855493174</v>
      </c>
      <c r="AJ17" s="7" t="n">
        <v>0.7304474073070586</v>
      </c>
      <c r="AK17" s="7" t="n">
        <v>0.7417375072536145</v>
      </c>
      <c r="AL17" s="7" t="n">
        <v>0.5663287201330249</v>
      </c>
      <c r="AM17" s="7" t="n">
        <v>0.6174304821430571</v>
      </c>
      <c r="AN17" s="7" t="n">
        <v>0.6119850529517018</v>
      </c>
      <c r="AO17" s="7" t="n">
        <v>0.3041163403908169</v>
      </c>
      <c r="AP17" s="7" t="n">
        <v>0.6631172687174748</v>
      </c>
      <c r="AQ17" s="7" t="n">
        <v>0.507288168141481</v>
      </c>
      <c r="AR17" s="7" t="n">
        <v>0.4427028184866214</v>
      </c>
      <c r="AS17" s="7" t="n">
        <v>0.6460588265609617</v>
      </c>
      <c r="AT17" s="7" t="n">
        <v>0.5350959595868119</v>
      </c>
      <c r="AU17" s="7" t="n">
        <v>0.5192354929440963</v>
      </c>
      <c r="AV17" s="7" t="n">
        <v>0.6157171998515627</v>
      </c>
      <c r="AW17" s="7" t="n">
        <v>0.5945043724863976</v>
      </c>
      <c r="AX17" s="7" t="n">
        <v>0.5629983737476005</v>
      </c>
      <c r="AY17" s="7" t="n">
        <v>0.5599792207274933</v>
      </c>
      <c r="AZ17" s="7" t="n">
        <v>0.359279802217253</v>
      </c>
      <c r="BA17" s="7" t="n">
        <v>0.8752928871205633</v>
      </c>
      <c r="BB17" s="7" t="n">
        <v>0.4425731246897417</v>
      </c>
      <c r="BC17" s="7" t="n">
        <v>0.7366183783452859</v>
      </c>
      <c r="BD17" s="7" t="n">
        <v>0.6372908566650649</v>
      </c>
      <c r="BE17" s="7" t="n">
        <v>0.7580117424049669</v>
      </c>
      <c r="BF17" s="7" t="n">
        <v>0.5764077229541474</v>
      </c>
      <c r="BG17" s="7" t="n">
        <v>0.8917367607037289</v>
      </c>
      <c r="BH17" s="7" t="n">
        <v>0.4762704197388591</v>
      </c>
      <c r="BI17" s="7" t="n">
        <v>0.5995079411867754</v>
      </c>
      <c r="BJ17" s="7" t="n">
        <v>0.5896613121753337</v>
      </c>
      <c r="BK17" s="7" t="n">
        <v>0.3928355432194511</v>
      </c>
      <c r="BL17" s="7" t="n">
        <v>0.7862252002807446</v>
      </c>
      <c r="BM17" s="7" t="n">
        <v>0.7111426493384896</v>
      </c>
      <c r="BN17" s="7" t="n">
        <v>0.5704520196285332</v>
      </c>
      <c r="BO17" s="7" t="n">
        <v>0.6472035616006829</v>
      </c>
      <c r="BP17" s="7" t="n">
        <v>0.3850517988297184</v>
      </c>
      <c r="BQ17" s="7" t="n">
        <v>0.6147523459604091</v>
      </c>
      <c r="BR17" s="7" t="n">
        <v>0.7536211594389128</v>
      </c>
      <c r="BS17" s="7" t="n">
        <v>0.7398960084356286</v>
      </c>
      <c r="BT17" s="7" t="n">
        <v>0.6558094632758447</v>
      </c>
      <c r="BU17" s="7" t="n">
        <v>0.2127602804374111</v>
      </c>
      <c r="BV17" s="7" t="n">
        <v>0.2576282007195421</v>
      </c>
      <c r="BW17" s="7" t="n">
        <v>0.7360420167591869</v>
      </c>
      <c r="BX17" s="7" t="n">
        <v>0.4600500208233517</v>
      </c>
      <c r="BY17" s="7" t="n">
        <v>0.7387506397823561</v>
      </c>
      <c r="BZ17" s="7" t="n">
        <v>0.7194368401351181</v>
      </c>
      <c r="CA17" s="7" t="n">
        <v>0.7291578918752584</v>
      </c>
      <c r="CB17" s="7" t="n">
        <v>0.6005348619730919</v>
      </c>
      <c r="CC17" s="7" t="n">
        <v>0.660308209070789</v>
      </c>
      <c r="CD17" s="7" t="n">
        <v>0.5550300770148375</v>
      </c>
      <c r="CE17" s="7" t="n">
        <v>0.7442791808489009</v>
      </c>
      <c r="CF17" s="7" t="n">
        <v>0.7089149260252691</v>
      </c>
      <c r="CG17" s="7" t="n">
        <v>0.7256150129724054</v>
      </c>
      <c r="CH17" s="7" t="n">
        <v>0.6033006267268761</v>
      </c>
      <c r="CI17" s="7" t="n">
        <v>0.4250412210166275</v>
      </c>
      <c r="CJ17" s="7" t="n">
        <v>0.2591590964911199</v>
      </c>
      <c r="CK17" s="7" t="n">
        <v>0.6648471856727158</v>
      </c>
      <c r="CL17" s="7" t="n">
        <v>0.3001256748598558</v>
      </c>
      <c r="CM17" s="7" t="n">
        <v>0.7088138101776921</v>
      </c>
      <c r="CN17" s="7" t="n">
        <v>0.6004676462040591</v>
      </c>
      <c r="CO17" s="7" t="n">
        <v>0.7945248512377001</v>
      </c>
      <c r="CP17" s="7" t="n">
        <v>0.6421243169465084</v>
      </c>
      <c r="CQ17" s="7" t="n">
        <v>0.5394586933840296</v>
      </c>
      <c r="CR17" s="7" t="n">
        <v>0.6794566678392548</v>
      </c>
      <c r="CS17" s="7" t="n">
        <v>0.440154250671149</v>
      </c>
      <c r="CT17" s="7" t="n">
        <v>0.5881097623948361</v>
      </c>
      <c r="CU17" s="7" t="n">
        <v>0.5412671348319622</v>
      </c>
      <c r="CV17" s="7" t="n">
        <v>0.5731292610272342</v>
      </c>
      <c r="CW17" s="7" t="n">
        <v>0.8249829100345203</v>
      </c>
      <c r="CX17" s="7" t="n">
        <v>0.5611780657871386</v>
      </c>
      <c r="CY17" s="7" t="n">
        <v>0.6144523310021135</v>
      </c>
      <c r="CZ17" s="7" t="n">
        <v>0.5593263372482942</v>
      </c>
      <c r="DA17" s="7" t="n">
        <v>0.6703835271146837</v>
      </c>
      <c r="DB17" s="7" t="n">
        <v>0.5526076810467685</v>
      </c>
      <c r="DC17" s="7" t="n">
        <v>0.4216422236999124</v>
      </c>
      <c r="DD17" s="7" t="n">
        <v>0.7592470738617478</v>
      </c>
      <c r="DE17" s="7" t="n">
        <v>0.2924462363474778</v>
      </c>
      <c r="DF17" s="7" t="n">
        <v>0.7718257702971265</v>
      </c>
      <c r="DG17" s="7" t="n">
        <v>0.6988605846334197</v>
      </c>
      <c r="DH17" s="7" t="n">
        <v>0.7199286111197698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0.958610906471227</v>
      </c>
      <c r="D18" s="7" t="n">
        <v>0.9754354277806229</v>
      </c>
      <c r="E18" s="7" t="n">
        <v>0.6613554801628713</v>
      </c>
      <c r="F18" s="7" t="n">
        <v>0.9717087098387222</v>
      </c>
      <c r="G18" s="7" t="n">
        <v>0.8098276265803332</v>
      </c>
      <c r="H18" s="7" t="n">
        <v>0.7187801715194962</v>
      </c>
      <c r="I18" s="7" t="n">
        <v>0.8896219620181969</v>
      </c>
      <c r="J18" s="7" t="n">
        <v>0.9926105841192154</v>
      </c>
      <c r="K18" s="7" t="n">
        <v>0.6162214818416583</v>
      </c>
      <c r="L18" s="7" t="n">
        <v>0.7261845098323442</v>
      </c>
      <c r="M18" s="7" t="n">
        <v>0.8634240170882684</v>
      </c>
      <c r="N18" s="7" t="n">
        <v>0.8558018239507106</v>
      </c>
      <c r="O18" s="7" t="n">
        <v>0.7790664910716364</v>
      </c>
      <c r="P18" s="7" t="n">
        <v>0.7923838873051537</v>
      </c>
      <c r="Q18" s="7" t="n">
        <v>0.8474346859718617</v>
      </c>
      <c r="R18" s="7" t="n">
        <v>0.787982950569743</v>
      </c>
      <c r="S18" s="7" t="n">
        <v>1</v>
      </c>
      <c r="T18" s="7" t="n">
        <v>0.8892479738215733</v>
      </c>
      <c r="U18" s="7" t="n">
        <v>0.9864454735476422</v>
      </c>
      <c r="V18" s="7" t="n">
        <v>0.619458964673171</v>
      </c>
      <c r="W18" s="7" t="n">
        <v>0.9431956005839582</v>
      </c>
      <c r="X18" s="7" t="n">
        <v>0.7600227066059384</v>
      </c>
      <c r="Y18" s="7" t="n">
        <v>0.8527894727508086</v>
      </c>
      <c r="Z18" s="7" t="n">
        <v>0.5809364939928068</v>
      </c>
      <c r="AA18" s="7" t="n">
        <v>0.5791888419637531</v>
      </c>
      <c r="AB18" s="7" t="n">
        <v>0.5202539782929985</v>
      </c>
      <c r="AC18" s="7" t="n">
        <v>0.7675387186930108</v>
      </c>
      <c r="AD18" s="7" t="n">
        <v>0.5697320635464657</v>
      </c>
      <c r="AE18" s="7" t="n">
        <v>0.7014915189076587</v>
      </c>
      <c r="AF18" s="7" t="n">
        <v>0.9025180278693415</v>
      </c>
      <c r="AG18" s="7" t="n">
        <v>0.907029126877793</v>
      </c>
      <c r="AH18" s="7" t="n">
        <v>0.7897770101022816</v>
      </c>
      <c r="AI18" s="7" t="n">
        <v>0.7374289844629353</v>
      </c>
      <c r="AJ18" s="7" t="n">
        <v>0.9430966407563178</v>
      </c>
      <c r="AK18" s="7" t="n">
        <v>0.9760977216170895</v>
      </c>
      <c r="AL18" s="7" t="n">
        <v>0.8528368455033454</v>
      </c>
      <c r="AM18" s="7" t="n">
        <v>0.7835559810469381</v>
      </c>
      <c r="AN18" s="7" t="n">
        <v>0.4700206905589856</v>
      </c>
      <c r="AO18" s="7" t="n">
        <v>0.5986865965723487</v>
      </c>
      <c r="AP18" s="7" t="n">
        <v>0.9037068092576841</v>
      </c>
      <c r="AQ18" s="7" t="n">
        <v>0.8017357351833801</v>
      </c>
      <c r="AR18" s="7" t="n">
        <v>0.5791889677647726</v>
      </c>
      <c r="AS18" s="7" t="n">
        <v>0.5230416687104898</v>
      </c>
      <c r="AT18" s="7" t="n">
        <v>0.4978412882306156</v>
      </c>
      <c r="AU18" s="7" t="n">
        <v>0.4260622131229051</v>
      </c>
      <c r="AV18" s="7" t="n">
        <v>0.7762141805359154</v>
      </c>
      <c r="AW18" s="7" t="n">
        <v>0.8332010383539262</v>
      </c>
      <c r="AX18" s="7" t="n">
        <v>0.6840929674260242</v>
      </c>
      <c r="AY18" s="7" t="n">
        <v>0.8344799607241429</v>
      </c>
      <c r="AZ18" s="7" t="n">
        <v>0.6507158402500128</v>
      </c>
      <c r="BA18" s="7" t="n">
        <v>0.6305816253045371</v>
      </c>
      <c r="BB18" s="7" t="n">
        <v>0.4525700787443716</v>
      </c>
      <c r="BC18" s="7" t="n">
        <v>0.9851006798386017</v>
      </c>
      <c r="BD18" s="7" t="n">
        <v>0.7093275581751991</v>
      </c>
      <c r="BE18" s="7" t="n">
        <v>0.6794306995285032</v>
      </c>
      <c r="BF18" s="7" t="n">
        <v>0.6171275555876349</v>
      </c>
      <c r="BG18" s="7" t="n">
        <v>0.6751984204236648</v>
      </c>
      <c r="BH18" s="7" t="n">
        <v>0.7649437321533006</v>
      </c>
      <c r="BI18" s="7" t="n">
        <v>0.769135993366585</v>
      </c>
      <c r="BJ18" s="7" t="n">
        <v>0.6980964045591698</v>
      </c>
      <c r="BK18" s="7" t="n">
        <v>0.4185133792314931</v>
      </c>
      <c r="BL18" s="7" t="n">
        <v>0.6865622937329502</v>
      </c>
      <c r="BM18" s="7" t="n">
        <v>0.6848037690024744</v>
      </c>
      <c r="BN18" s="7" t="n">
        <v>0.8543815219109574</v>
      </c>
      <c r="BO18" s="7" t="n">
        <v>0.8277455627915736</v>
      </c>
      <c r="BP18" s="7" t="n">
        <v>0.5273685035460369</v>
      </c>
      <c r="BQ18" s="7" t="n">
        <v>0.7548755228266322</v>
      </c>
      <c r="BR18" s="7" t="n">
        <v>0.6248043147167103</v>
      </c>
      <c r="BS18" s="7" t="n">
        <v>0.791050853016755</v>
      </c>
      <c r="BT18" s="7" t="n">
        <v>0.6289043690386935</v>
      </c>
      <c r="BU18" s="7" t="n">
        <v>0.4950133557115464</v>
      </c>
      <c r="BV18" s="7" t="n">
        <v>0.5505503717122296</v>
      </c>
      <c r="BW18" s="7" t="n">
        <v>0.5791974273459182</v>
      </c>
      <c r="BX18" s="7" t="n">
        <v>0.401553871726001</v>
      </c>
      <c r="BY18" s="7" t="n">
        <v>0.5862604498028231</v>
      </c>
      <c r="BZ18" s="7" t="n">
        <v>0.7404847024084519</v>
      </c>
      <c r="CA18" s="7" t="n">
        <v>0.7325519642031645</v>
      </c>
      <c r="CB18" s="7" t="n">
        <v>0.8316656103855908</v>
      </c>
      <c r="CC18" s="7" t="n">
        <v>0.7507445073406805</v>
      </c>
      <c r="CD18" s="7" t="n">
        <v>0.4429220053957568</v>
      </c>
      <c r="CE18" s="7" t="n">
        <v>0.6086098744640552</v>
      </c>
      <c r="CF18" s="7" t="n">
        <v>0.6105553746790436</v>
      </c>
      <c r="CG18" s="7" t="n">
        <v>0.7477666490739642</v>
      </c>
      <c r="CH18" s="7" t="n">
        <v>0.897720341614607</v>
      </c>
      <c r="CI18" s="7" t="n">
        <v>0.7284572626833715</v>
      </c>
      <c r="CJ18" s="7" t="n">
        <v>0.5239051336006008</v>
      </c>
      <c r="CK18" s="7" t="n">
        <v>0.5134377897966377</v>
      </c>
      <c r="CL18" s="7" t="n">
        <v>0.6261457440742246</v>
      </c>
      <c r="CM18" s="7" t="n">
        <v>0.7061275090023617</v>
      </c>
      <c r="CN18" s="7" t="n">
        <v>0.4920930667718014</v>
      </c>
      <c r="CO18" s="7" t="n">
        <v>0.8003144057423695</v>
      </c>
      <c r="CP18" s="7" t="n">
        <v>0.840352420237844</v>
      </c>
      <c r="CQ18" s="7" t="n">
        <v>0.7965074160181602</v>
      </c>
      <c r="CR18" s="7" t="n">
        <v>0.9121718149391707</v>
      </c>
      <c r="CS18" s="7" t="n">
        <v>0.5682737133503727</v>
      </c>
      <c r="CT18" s="7" t="n">
        <v>0.6455428353124253</v>
      </c>
      <c r="CU18" s="7" t="n">
        <v>0.8122520177717067</v>
      </c>
      <c r="CV18" s="7" t="n">
        <v>0.6232428825822262</v>
      </c>
      <c r="CW18" s="7" t="n">
        <v>0.6379242567324825</v>
      </c>
      <c r="CX18" s="7" t="n">
        <v>0.6110586208189737</v>
      </c>
      <c r="CY18" s="7" t="n">
        <v>0.7205899863309847</v>
      </c>
      <c r="CZ18" s="7" t="n">
        <v>0.6844519857478288</v>
      </c>
      <c r="DA18" s="7" t="n">
        <v>0.8402463302193903</v>
      </c>
      <c r="DB18" s="7" t="n">
        <v>0.5904971743148036</v>
      </c>
      <c r="DC18" s="7" t="n">
        <v>0.2349709761387352</v>
      </c>
      <c r="DD18" s="7" t="n">
        <v>0.6681173576679651</v>
      </c>
      <c r="DE18" s="7" t="n">
        <v>0.5301094778427198</v>
      </c>
      <c r="DF18" s="7" t="n">
        <v>0.7365291283097877</v>
      </c>
      <c r="DG18" s="7" t="n">
        <v>0.6568546653826004</v>
      </c>
      <c r="DH18" s="7" t="n">
        <v>0.7126924896144528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0.9276685484501327</v>
      </c>
      <c r="D19" s="7" t="n">
        <v>0.8518986712840961</v>
      </c>
      <c r="E19" s="7" t="n">
        <v>0.5250392511218753</v>
      </c>
      <c r="F19" s="7" t="n">
        <v>0.8048037210538683</v>
      </c>
      <c r="G19" s="7" t="n">
        <v>0.5857069809903822</v>
      </c>
      <c r="H19" s="7" t="n">
        <v>0.6535095765013704</v>
      </c>
      <c r="I19" s="7" t="n">
        <v>0.8333594752517797</v>
      </c>
      <c r="J19" s="7" t="n">
        <v>0.8950641947591588</v>
      </c>
      <c r="K19" s="7" t="n">
        <v>0.7768365244296913</v>
      </c>
      <c r="L19" s="7" t="n">
        <v>0.8573293999670533</v>
      </c>
      <c r="M19" s="7" t="n">
        <v>0.7534361292105012</v>
      </c>
      <c r="N19" s="7" t="n">
        <v>0.7262591342325481</v>
      </c>
      <c r="O19" s="7" t="n">
        <v>0.7565743173312189</v>
      </c>
      <c r="P19" s="7" t="n">
        <v>0.9643834812414264</v>
      </c>
      <c r="Q19" s="7" t="n">
        <v>0.8933662921046556</v>
      </c>
      <c r="R19" s="7" t="n">
        <v>0.8330789487980352</v>
      </c>
      <c r="S19" s="7" t="n">
        <v>0.8892479738215733</v>
      </c>
      <c r="T19" s="7" t="n">
        <v>1</v>
      </c>
      <c r="U19" s="7" t="n">
        <v>0.939717364630582</v>
      </c>
      <c r="V19" s="7" t="n">
        <v>0.6171321356353304</v>
      </c>
      <c r="W19" s="7" t="n">
        <v>0.8855840234556109</v>
      </c>
      <c r="X19" s="7" t="n">
        <v>0.6396792015115288</v>
      </c>
      <c r="Y19" s="7" t="n">
        <v>0.7344307116433565</v>
      </c>
      <c r="Z19" s="7" t="n">
        <v>0.6114416460648406</v>
      </c>
      <c r="AA19" s="7" t="n">
        <v>0.5013501736477134</v>
      </c>
      <c r="AB19" s="7" t="n">
        <v>0.5274315365628501</v>
      </c>
      <c r="AC19" s="7" t="n">
        <v>0.6904597838381906</v>
      </c>
      <c r="AD19" s="7" t="n">
        <v>0.6124582896624808</v>
      </c>
      <c r="AE19" s="7" t="n">
        <v>0.8642596713464185</v>
      </c>
      <c r="AF19" s="7" t="n">
        <v>0.9142659924151086</v>
      </c>
      <c r="AG19" s="7" t="n">
        <v>0.9055416957659382</v>
      </c>
      <c r="AH19" s="7" t="n">
        <v>0.8877705200749283</v>
      </c>
      <c r="AI19" s="7" t="n">
        <v>0.9346315642603076</v>
      </c>
      <c r="AJ19" s="7" t="n">
        <v>0.8083062678208894</v>
      </c>
      <c r="AK19" s="7" t="n">
        <v>0.9111371958786578</v>
      </c>
      <c r="AL19" s="7" t="n">
        <v>0.7224597299104452</v>
      </c>
      <c r="AM19" s="7" t="n">
        <v>0.6545621949633971</v>
      </c>
      <c r="AN19" s="7" t="n">
        <v>0.5327628079450419</v>
      </c>
      <c r="AO19" s="7" t="n">
        <v>0.6260688892072328</v>
      </c>
      <c r="AP19" s="7" t="n">
        <v>0.8933727451200121</v>
      </c>
      <c r="AQ19" s="7" t="n">
        <v>0.7455712654508669</v>
      </c>
      <c r="AR19" s="7" t="n">
        <v>0.5013502993438703</v>
      </c>
      <c r="AS19" s="7" t="n">
        <v>0.7328453298963129</v>
      </c>
      <c r="AT19" s="7" t="n">
        <v>0.6418324443396434</v>
      </c>
      <c r="AU19" s="7" t="n">
        <v>0.62463454008805</v>
      </c>
      <c r="AV19" s="7" t="n">
        <v>0.658165230519077</v>
      </c>
      <c r="AW19" s="7" t="n">
        <v>0.8142336126945667</v>
      </c>
      <c r="AX19" s="7" t="n">
        <v>0.4198937275055934</v>
      </c>
      <c r="AY19" s="7" t="n">
        <v>0.709673480424264</v>
      </c>
      <c r="AZ19" s="7" t="n">
        <v>0.686703501169173</v>
      </c>
      <c r="BA19" s="7" t="n">
        <v>0.6765623756457477</v>
      </c>
      <c r="BB19" s="7" t="n">
        <v>0.3354913882854079</v>
      </c>
      <c r="BC19" s="7" t="n">
        <v>0.8376307062344734</v>
      </c>
      <c r="BD19" s="7" t="n">
        <v>0.7837740310481121</v>
      </c>
      <c r="BE19" s="7" t="n">
        <v>0.7976390192683259</v>
      </c>
      <c r="BF19" s="7" t="n">
        <v>0.5282905579671284</v>
      </c>
      <c r="BG19" s="7" t="n">
        <v>0.6923548861377156</v>
      </c>
      <c r="BH19" s="7" t="n">
        <v>0.7028809767679726</v>
      </c>
      <c r="BI19" s="7" t="n">
        <v>0.7542260771780743</v>
      </c>
      <c r="BJ19" s="7" t="n">
        <v>0.7132333832243094</v>
      </c>
      <c r="BK19" s="7" t="n">
        <v>0.5262022697932174</v>
      </c>
      <c r="BL19" s="7" t="n">
        <v>0.8300313217251735</v>
      </c>
      <c r="BM19" s="7" t="n">
        <v>0.8516917857989612</v>
      </c>
      <c r="BN19" s="7" t="n">
        <v>0.7390897142520412</v>
      </c>
      <c r="BO19" s="7" t="n">
        <v>0.8061914138017178</v>
      </c>
      <c r="BP19" s="7" t="n">
        <v>0.5516888078562356</v>
      </c>
      <c r="BQ19" s="7" t="n">
        <v>0.7453311661141271</v>
      </c>
      <c r="BR19" s="7" t="n">
        <v>0.7981310913617224</v>
      </c>
      <c r="BS19" s="7" t="n">
        <v>0.7754914980596149</v>
      </c>
      <c r="BT19" s="7" t="n">
        <v>0.7803323230463867</v>
      </c>
      <c r="BU19" s="7" t="n">
        <v>0.5062635343989816</v>
      </c>
      <c r="BV19" s="7" t="n">
        <v>0.5767798347336084</v>
      </c>
      <c r="BW19" s="7" t="n">
        <v>0.7597811158440702</v>
      </c>
      <c r="BX19" s="7" t="n">
        <v>0.5653427832611346</v>
      </c>
      <c r="BY19" s="7" t="n">
        <v>0.769305476439843</v>
      </c>
      <c r="BZ19" s="7" t="n">
        <v>0.6199676138744264</v>
      </c>
      <c r="CA19" s="7" t="n">
        <v>0.7670185397326513</v>
      </c>
      <c r="CB19" s="7" t="n">
        <v>0.8213796257763855</v>
      </c>
      <c r="CC19" s="7" t="n">
        <v>0.6359532788852663</v>
      </c>
      <c r="CD19" s="7" t="n">
        <v>0.6415433894455856</v>
      </c>
      <c r="CE19" s="7" t="n">
        <v>0.7857327320891023</v>
      </c>
      <c r="CF19" s="7" t="n">
        <v>0.7985731539160309</v>
      </c>
      <c r="CG19" s="7" t="n">
        <v>0.8843328934815372</v>
      </c>
      <c r="CH19" s="7" t="n">
        <v>0.7634987490937487</v>
      </c>
      <c r="CI19" s="7" t="n">
        <v>0.6886404529661366</v>
      </c>
      <c r="CJ19" s="7" t="n">
        <v>0.5697182726629362</v>
      </c>
      <c r="CK19" s="7" t="n">
        <v>0.714258891431189</v>
      </c>
      <c r="CL19" s="7" t="n">
        <v>0.6291252049601243</v>
      </c>
      <c r="CM19" s="7" t="n">
        <v>0.8628400244619315</v>
      </c>
      <c r="CN19" s="7" t="n">
        <v>0.692817957160222</v>
      </c>
      <c r="CO19" s="7" t="n">
        <v>0.9042872964253503</v>
      </c>
      <c r="CP19" s="7" t="n">
        <v>0.8914700215260336</v>
      </c>
      <c r="CQ19" s="7" t="n">
        <v>0.7790680926993092</v>
      </c>
      <c r="CR19" s="7" t="n">
        <v>0.8263966758230362</v>
      </c>
      <c r="CS19" s="7" t="n">
        <v>0.5259755956375646</v>
      </c>
      <c r="CT19" s="7" t="n">
        <v>0.7891862861951552</v>
      </c>
      <c r="CU19" s="7" t="n">
        <v>0.7785775241339987</v>
      </c>
      <c r="CV19" s="7" t="n">
        <v>0.7789334373652637</v>
      </c>
      <c r="CW19" s="7" t="n">
        <v>0.5594230871257372</v>
      </c>
      <c r="CX19" s="7" t="n">
        <v>0.7679188246668773</v>
      </c>
      <c r="CY19" s="7" t="n">
        <v>0.7487680857218941</v>
      </c>
      <c r="CZ19" s="7" t="n">
        <v>0.4174020033537355</v>
      </c>
      <c r="DA19" s="7" t="n">
        <v>0.6735255352309086</v>
      </c>
      <c r="DB19" s="7" t="n">
        <v>0.7567908832347094</v>
      </c>
      <c r="DC19" s="7" t="n">
        <v>0.3164518175699545</v>
      </c>
      <c r="DD19" s="7" t="n">
        <v>0.7921696880305983</v>
      </c>
      <c r="DE19" s="7" t="n">
        <v>0.6041043272042071</v>
      </c>
      <c r="DF19" s="7" t="n">
        <v>0.6295043225738599</v>
      </c>
      <c r="DG19" s="7" t="n">
        <v>0.826698889492499</v>
      </c>
      <c r="DH19" s="7" t="n">
        <v>0.5745875075621201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0.9823945885173015</v>
      </c>
      <c r="D20" s="7" t="n">
        <v>0.9742092195954696</v>
      </c>
      <c r="E20" s="7" t="n">
        <v>0.6695675449013931</v>
      </c>
      <c r="F20" s="7" t="n">
        <v>0.9520887315824911</v>
      </c>
      <c r="G20" s="7" t="n">
        <v>0.7956100832295495</v>
      </c>
      <c r="H20" s="7" t="n">
        <v>0.7234363538922897</v>
      </c>
      <c r="I20" s="7" t="n">
        <v>0.8926541800013709</v>
      </c>
      <c r="J20" s="7" t="n">
        <v>0.9935960119922053</v>
      </c>
      <c r="K20" s="7" t="n">
        <v>0.6596551815337051</v>
      </c>
      <c r="L20" s="7" t="n">
        <v>0.7620257730124635</v>
      </c>
      <c r="M20" s="7" t="n">
        <v>0.8323721008212916</v>
      </c>
      <c r="N20" s="7" t="n">
        <v>0.8425180582277446</v>
      </c>
      <c r="O20" s="7" t="n">
        <v>0.7802847852110318</v>
      </c>
      <c r="P20" s="7" t="n">
        <v>0.8514727831209854</v>
      </c>
      <c r="Q20" s="7" t="n">
        <v>0.8886129736525169</v>
      </c>
      <c r="R20" s="7" t="n">
        <v>0.8330776053805176</v>
      </c>
      <c r="S20" s="7" t="n">
        <v>0.9864454735476422</v>
      </c>
      <c r="T20" s="7" t="n">
        <v>0.939717364630582</v>
      </c>
      <c r="U20" s="7" t="n">
        <v>1</v>
      </c>
      <c r="V20" s="7" t="n">
        <v>0.6254185604362924</v>
      </c>
      <c r="W20" s="7" t="n">
        <v>0.9346331772005707</v>
      </c>
      <c r="X20" s="7" t="n">
        <v>0.7715335888859348</v>
      </c>
      <c r="Y20" s="7" t="n">
        <v>0.8439779322884802</v>
      </c>
      <c r="Z20" s="7" t="n">
        <v>0.5970247753334088</v>
      </c>
      <c r="AA20" s="7" t="n">
        <v>0.5832082237620398</v>
      </c>
      <c r="AB20" s="7" t="n">
        <v>0.5427787136496661</v>
      </c>
      <c r="AC20" s="7" t="n">
        <v>0.7418971491740441</v>
      </c>
      <c r="AD20" s="7" t="n">
        <v>0.5886476101483984</v>
      </c>
      <c r="AE20" s="7" t="n">
        <v>0.7543787914962908</v>
      </c>
      <c r="AF20" s="7" t="n">
        <v>0.9171081740274565</v>
      </c>
      <c r="AG20" s="7" t="n">
        <v>0.9198157359463144</v>
      </c>
      <c r="AH20" s="7" t="n">
        <v>0.8249597629977231</v>
      </c>
      <c r="AI20" s="7" t="n">
        <v>0.7997215224596596</v>
      </c>
      <c r="AJ20" s="7" t="n">
        <v>0.9303867079638919</v>
      </c>
      <c r="AK20" s="7" t="n">
        <v>0.9750430564209315</v>
      </c>
      <c r="AL20" s="7" t="n">
        <v>0.8393988250982134</v>
      </c>
      <c r="AM20" s="7" t="n">
        <v>0.7984817356877646</v>
      </c>
      <c r="AN20" s="7" t="n">
        <v>0.5149854196578207</v>
      </c>
      <c r="AO20" s="7" t="n">
        <v>0.6093040513049247</v>
      </c>
      <c r="AP20" s="7" t="n">
        <v>0.911256419499119</v>
      </c>
      <c r="AQ20" s="7" t="n">
        <v>0.7811611905481384</v>
      </c>
      <c r="AR20" s="7" t="n">
        <v>0.5832083486999785</v>
      </c>
      <c r="AS20" s="7" t="n">
        <v>0.5919159284055518</v>
      </c>
      <c r="AT20" s="7" t="n">
        <v>0.528235096402157</v>
      </c>
      <c r="AU20" s="7" t="n">
        <v>0.485557728304569</v>
      </c>
      <c r="AV20" s="7" t="n">
        <v>0.7932633340599018</v>
      </c>
      <c r="AW20" s="7" t="n">
        <v>0.8271492211506332</v>
      </c>
      <c r="AX20" s="7" t="n">
        <v>0.6557818768997116</v>
      </c>
      <c r="AY20" s="7" t="n">
        <v>0.8214245929514732</v>
      </c>
      <c r="AZ20" s="7" t="n">
        <v>0.6660764966181121</v>
      </c>
      <c r="BA20" s="7" t="n">
        <v>0.6745238488284803</v>
      </c>
      <c r="BB20" s="7" t="n">
        <v>0.4410794582243215</v>
      </c>
      <c r="BC20" s="7" t="n">
        <v>0.9638308663185294</v>
      </c>
      <c r="BD20" s="7" t="n">
        <v>0.7277936217369753</v>
      </c>
      <c r="BE20" s="7" t="n">
        <v>0.7195794253360226</v>
      </c>
      <c r="BF20" s="7" t="n">
        <v>0.6158992672928334</v>
      </c>
      <c r="BG20" s="7" t="n">
        <v>0.7121052755833686</v>
      </c>
      <c r="BH20" s="7" t="n">
        <v>0.7438724643242189</v>
      </c>
      <c r="BI20" s="7" t="n">
        <v>0.7612400928372721</v>
      </c>
      <c r="BJ20" s="7" t="n">
        <v>0.7259115335792684</v>
      </c>
      <c r="BK20" s="7" t="n">
        <v>0.4500355501904906</v>
      </c>
      <c r="BL20" s="7" t="n">
        <v>0.7351564257203618</v>
      </c>
      <c r="BM20" s="7" t="n">
        <v>0.7392009767447101</v>
      </c>
      <c r="BN20" s="7" t="n">
        <v>0.8447913706562573</v>
      </c>
      <c r="BO20" s="7" t="n">
        <v>0.830249242200036</v>
      </c>
      <c r="BP20" s="7" t="n">
        <v>0.5538527712015399</v>
      </c>
      <c r="BQ20" s="7" t="n">
        <v>0.7606240680605576</v>
      </c>
      <c r="BR20" s="7" t="n">
        <v>0.6818559337550729</v>
      </c>
      <c r="BS20" s="7" t="n">
        <v>0.8211354636078544</v>
      </c>
      <c r="BT20" s="7" t="n">
        <v>0.6803168962412455</v>
      </c>
      <c r="BU20" s="7" t="n">
        <v>0.5030485612137927</v>
      </c>
      <c r="BV20" s="7" t="n">
        <v>0.562327129055623</v>
      </c>
      <c r="BW20" s="7" t="n">
        <v>0.6374948795815905</v>
      </c>
      <c r="BX20" s="7" t="n">
        <v>0.432466995131726</v>
      </c>
      <c r="BY20" s="7" t="n">
        <v>0.6449567882992172</v>
      </c>
      <c r="BZ20" s="7" t="n">
        <v>0.7525027389304265</v>
      </c>
      <c r="CA20" s="7" t="n">
        <v>0.770799442571277</v>
      </c>
      <c r="CB20" s="7" t="n">
        <v>0.8281921250296397</v>
      </c>
      <c r="CC20" s="7" t="n">
        <v>0.7389580868998057</v>
      </c>
      <c r="CD20" s="7" t="n">
        <v>0.5043365034285653</v>
      </c>
      <c r="CE20" s="7" t="n">
        <v>0.6675544779955611</v>
      </c>
      <c r="CF20" s="7" t="n">
        <v>0.6750391538633794</v>
      </c>
      <c r="CG20" s="7" t="n">
        <v>0.799122062987382</v>
      </c>
      <c r="CH20" s="7" t="n">
        <v>0.8819756912533055</v>
      </c>
      <c r="CI20" s="7" t="n">
        <v>0.7080596798917974</v>
      </c>
      <c r="CJ20" s="7" t="n">
        <v>0.5420873041938776</v>
      </c>
      <c r="CK20" s="7" t="n">
        <v>0.5808892498171313</v>
      </c>
      <c r="CL20" s="7" t="n">
        <v>0.6291798383823605</v>
      </c>
      <c r="CM20" s="7" t="n">
        <v>0.7565566449699962</v>
      </c>
      <c r="CN20" s="7" t="n">
        <v>0.5561503132713564</v>
      </c>
      <c r="CO20" s="7" t="n">
        <v>0.8422110922107683</v>
      </c>
      <c r="CP20" s="7" t="n">
        <v>0.8538998379381749</v>
      </c>
      <c r="CQ20" s="7" t="n">
        <v>0.7922330945726084</v>
      </c>
      <c r="CR20" s="7" t="n">
        <v>0.8970507345703651</v>
      </c>
      <c r="CS20" s="7" t="n">
        <v>0.5785167904993879</v>
      </c>
      <c r="CT20" s="7" t="n">
        <v>0.6874831196068243</v>
      </c>
      <c r="CU20" s="7" t="n">
        <v>0.8025736162188546</v>
      </c>
      <c r="CV20" s="7" t="n">
        <v>0.6681698422836028</v>
      </c>
      <c r="CW20" s="7" t="n">
        <v>0.6533642790462899</v>
      </c>
      <c r="CX20" s="7" t="n">
        <v>0.6561094372620826</v>
      </c>
      <c r="CY20" s="7" t="n">
        <v>0.7469673988936228</v>
      </c>
      <c r="CZ20" s="7" t="n">
        <v>0.6548857225483311</v>
      </c>
      <c r="DA20" s="7" t="n">
        <v>0.8430407152040507</v>
      </c>
      <c r="DB20" s="7" t="n">
        <v>0.6385854333221462</v>
      </c>
      <c r="DC20" s="7" t="n">
        <v>0.2834869221163387</v>
      </c>
      <c r="DD20" s="7" t="n">
        <v>0.7121162223591208</v>
      </c>
      <c r="DE20" s="7" t="n">
        <v>0.5571603581193049</v>
      </c>
      <c r="DF20" s="7" t="n">
        <v>0.7509516407664436</v>
      </c>
      <c r="DG20" s="7" t="n">
        <v>0.7064939173813151</v>
      </c>
      <c r="DH20" s="7" t="n">
        <v>0.7222135270193609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0.588310186968489</v>
      </c>
      <c r="D21" s="7" t="n">
        <v>0.5849470976650327</v>
      </c>
      <c r="E21" s="7" t="n">
        <v>0.3730952711678885</v>
      </c>
      <c r="F21" s="7" t="n">
        <v>0.5901039470186759</v>
      </c>
      <c r="G21" s="7" t="n">
        <v>0.389698266359713</v>
      </c>
      <c r="H21" s="7" t="n">
        <v>0.3964583635522231</v>
      </c>
      <c r="I21" s="7" t="n">
        <v>0.8176779432054261</v>
      </c>
      <c r="J21" s="7" t="n">
        <v>0.6116148108082493</v>
      </c>
      <c r="K21" s="7" t="n">
        <v>0.3381310100674426</v>
      </c>
      <c r="L21" s="7" t="n">
        <v>0.4737746581741043</v>
      </c>
      <c r="M21" s="7" t="n">
        <v>0.5196926479067165</v>
      </c>
      <c r="N21" s="7" t="n">
        <v>0.628521496791421</v>
      </c>
      <c r="O21" s="7" t="n">
        <v>0.4750914587457969</v>
      </c>
      <c r="P21" s="7" t="n">
        <v>0.5344439304788536</v>
      </c>
      <c r="Q21" s="7" t="n">
        <v>0.4149988590216637</v>
      </c>
      <c r="R21" s="7" t="n">
        <v>0.3141956056194239</v>
      </c>
      <c r="S21" s="7" t="n">
        <v>0.619458964673171</v>
      </c>
      <c r="T21" s="7" t="n">
        <v>0.6171321356353304</v>
      </c>
      <c r="U21" s="7" t="n">
        <v>0.6254185604362924</v>
      </c>
      <c r="V21" s="7" t="n">
        <v>1</v>
      </c>
      <c r="W21" s="7" t="n">
        <v>0.6347193331179575</v>
      </c>
      <c r="X21" s="7" t="n">
        <v>0.437661458458731</v>
      </c>
      <c r="Y21" s="7" t="n">
        <v>0.6288230043109344</v>
      </c>
      <c r="Z21" s="7" t="n">
        <v>0.9867594960163156</v>
      </c>
      <c r="AA21" s="7" t="n">
        <v>0.3082059063146198</v>
      </c>
      <c r="AB21" s="7" t="n">
        <v>0.3648286795281929</v>
      </c>
      <c r="AC21" s="7" t="n">
        <v>0.4894625729951996</v>
      </c>
      <c r="AD21" s="7" t="n">
        <v>0.9782002754809672</v>
      </c>
      <c r="AE21" s="7" t="n">
        <v>0.3855461429061871</v>
      </c>
      <c r="AF21" s="7" t="n">
        <v>0.6706243189621751</v>
      </c>
      <c r="AG21" s="7" t="n">
        <v>0.7082586314245236</v>
      </c>
      <c r="AH21" s="7" t="n">
        <v>0.5223627654687462</v>
      </c>
      <c r="AI21" s="7" t="n">
        <v>0.4867466597909702</v>
      </c>
      <c r="AJ21" s="7" t="n">
        <v>0.5356773856147503</v>
      </c>
      <c r="AK21" s="7" t="n">
        <v>0.6347321671947003</v>
      </c>
      <c r="AL21" s="7" t="n">
        <v>0.6247407841322307</v>
      </c>
      <c r="AM21" s="7" t="n">
        <v>0.4616802238315107</v>
      </c>
      <c r="AN21" s="7" t="n">
        <v>0.2089792085150983</v>
      </c>
      <c r="AO21" s="7" t="n">
        <v>0.931612725414749</v>
      </c>
      <c r="AP21" s="7" t="n">
        <v>0.6545551202175152</v>
      </c>
      <c r="AQ21" s="7" t="n">
        <v>0.5228432639817703</v>
      </c>
      <c r="AR21" s="7" t="n">
        <v>0.3082060756997685</v>
      </c>
      <c r="AS21" s="7" t="n">
        <v>0.2957738689990634</v>
      </c>
      <c r="AT21" s="7" t="n">
        <v>0.2580375399145165</v>
      </c>
      <c r="AU21" s="7" t="n">
        <v>0.2681076710082811</v>
      </c>
      <c r="AV21" s="7" t="n">
        <v>0.4463606049268655</v>
      </c>
      <c r="AW21" s="7" t="n">
        <v>0.4826837990868963</v>
      </c>
      <c r="AX21" s="7" t="n">
        <v>0.2895777109086892</v>
      </c>
      <c r="AY21" s="7" t="n">
        <v>0.6195031920794642</v>
      </c>
      <c r="AZ21" s="7" t="n">
        <v>0.9326706270049347</v>
      </c>
      <c r="BA21" s="7" t="n">
        <v>0.2491518565738708</v>
      </c>
      <c r="BB21" s="7" t="n">
        <v>0.2103832460601523</v>
      </c>
      <c r="BC21" s="7" t="n">
        <v>0.6089280837509624</v>
      </c>
      <c r="BD21" s="7" t="n">
        <v>0.4465768549755773</v>
      </c>
      <c r="BE21" s="7" t="n">
        <v>0.3429028061626672</v>
      </c>
      <c r="BF21" s="7" t="n">
        <v>0.4286937136098737</v>
      </c>
      <c r="BG21" s="7" t="n">
        <v>0.2346733377971744</v>
      </c>
      <c r="BH21" s="7" t="n">
        <v>0.5191646773223393</v>
      </c>
      <c r="BI21" s="7" t="n">
        <v>0.454620074692194</v>
      </c>
      <c r="BJ21" s="7" t="n">
        <v>0.5185110733160686</v>
      </c>
      <c r="BK21" s="7" t="n">
        <v>0.6259760612112423</v>
      </c>
      <c r="BL21" s="7" t="n">
        <v>0.3480107248519529</v>
      </c>
      <c r="BM21" s="7" t="n">
        <v>0.3950704517424339</v>
      </c>
      <c r="BN21" s="7" t="n">
        <v>0.638904791814535</v>
      </c>
      <c r="BO21" s="7" t="n">
        <v>0.4470502497887781</v>
      </c>
      <c r="BP21" s="7" t="n">
        <v>0.386057539181401</v>
      </c>
      <c r="BQ21" s="7" t="n">
        <v>0.4601722337335468</v>
      </c>
      <c r="BR21" s="7" t="n">
        <v>0.3181152146607955</v>
      </c>
      <c r="BS21" s="7" t="n">
        <v>0.5139529961398348</v>
      </c>
      <c r="BT21" s="7" t="n">
        <v>0.3605313410311347</v>
      </c>
      <c r="BU21" s="7" t="n">
        <v>0.9737041866576125</v>
      </c>
      <c r="BV21" s="7" t="n">
        <v>0.9764001197796048</v>
      </c>
      <c r="BW21" s="7" t="n">
        <v>0.2747805452511388</v>
      </c>
      <c r="BX21" s="7" t="n">
        <v>0.191374068169835</v>
      </c>
      <c r="BY21" s="7" t="n">
        <v>0.2952651876672841</v>
      </c>
      <c r="BZ21" s="7" t="n">
        <v>0.4345847480314182</v>
      </c>
      <c r="CA21" s="7" t="n">
        <v>0.3530925313272979</v>
      </c>
      <c r="CB21" s="7" t="n">
        <v>0.4881991122781962</v>
      </c>
      <c r="CC21" s="7" t="n">
        <v>0.3498029016224087</v>
      </c>
      <c r="CD21" s="7" t="n">
        <v>0.2792670629347175</v>
      </c>
      <c r="CE21" s="7" t="n">
        <v>0.3153223029806214</v>
      </c>
      <c r="CF21" s="7" t="n">
        <v>0.3724300333452578</v>
      </c>
      <c r="CG21" s="7" t="n">
        <v>0.5894796089692521</v>
      </c>
      <c r="CH21" s="7" t="n">
        <v>0.6190315546701449</v>
      </c>
      <c r="CI21" s="7" t="n">
        <v>0.5533564862400562</v>
      </c>
      <c r="CJ21" s="7" t="n">
        <v>0.9681346708694497</v>
      </c>
      <c r="CK21" s="7" t="n">
        <v>0.2728183530049997</v>
      </c>
      <c r="CL21" s="7" t="n">
        <v>0.953835709607174</v>
      </c>
      <c r="CM21" s="7" t="n">
        <v>0.43021360592859</v>
      </c>
      <c r="CN21" s="7" t="n">
        <v>0.2884115328782011</v>
      </c>
      <c r="CO21" s="7" t="n">
        <v>0.4598666977019836</v>
      </c>
      <c r="CP21" s="7" t="n">
        <v>0.6424708035133474</v>
      </c>
      <c r="CQ21" s="7" t="n">
        <v>0.5048245051368125</v>
      </c>
      <c r="CR21" s="7" t="n">
        <v>0.5155501494508087</v>
      </c>
      <c r="CS21" s="7" t="n">
        <v>0.3094619797241364</v>
      </c>
      <c r="CT21" s="7" t="n">
        <v>0.4309871731262554</v>
      </c>
      <c r="CU21" s="7" t="n">
        <v>0.4714197636231736</v>
      </c>
      <c r="CV21" s="7" t="n">
        <v>0.4105288577707306</v>
      </c>
      <c r="CW21" s="7" t="n">
        <v>0.2503922405590018</v>
      </c>
      <c r="CX21" s="7" t="n">
        <v>0.3974651627253961</v>
      </c>
      <c r="CY21" s="7" t="n">
        <v>0.3782841207880083</v>
      </c>
      <c r="CZ21" s="7" t="n">
        <v>0.2909171816745508</v>
      </c>
      <c r="DA21" s="7" t="n">
        <v>0.455270688740238</v>
      </c>
      <c r="DB21" s="7" t="n">
        <v>0.388278257448759</v>
      </c>
      <c r="DC21" s="7" t="n">
        <v>0.06914359366837601</v>
      </c>
      <c r="DD21" s="7" t="n">
        <v>0.3308404035290848</v>
      </c>
      <c r="DE21" s="7" t="n">
        <v>0.904917408684072</v>
      </c>
      <c r="DF21" s="7" t="n">
        <v>0.363520153368816</v>
      </c>
      <c r="DG21" s="7" t="n">
        <v>0.3482662998445362</v>
      </c>
      <c r="DH21" s="7" t="n">
        <v>0.3579392610516454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0.8817322236890142</v>
      </c>
      <c r="D22" s="7" t="n">
        <v>0.8764216549032389</v>
      </c>
      <c r="E22" s="7" t="n">
        <v>0.4988950216992117</v>
      </c>
      <c r="F22" s="7" t="n">
        <v>0.8683355325612711</v>
      </c>
      <c r="G22" s="7" t="n">
        <v>0.6462208899030996</v>
      </c>
      <c r="H22" s="7" t="n">
        <v>0.66775286623145</v>
      </c>
      <c r="I22" s="7" t="n">
        <v>0.8784352381638575</v>
      </c>
      <c r="J22" s="7" t="n">
        <v>0.9263378737791353</v>
      </c>
      <c r="K22" s="7" t="n">
        <v>0.6754861254882875</v>
      </c>
      <c r="L22" s="7" t="n">
        <v>0.7870148210571866</v>
      </c>
      <c r="M22" s="7" t="n">
        <v>0.8929622687245437</v>
      </c>
      <c r="N22" s="7" t="n">
        <v>0.834042028796472</v>
      </c>
      <c r="O22" s="7" t="n">
        <v>0.8068656164060777</v>
      </c>
      <c r="P22" s="7" t="n">
        <v>0.812872865156048</v>
      </c>
      <c r="Q22" s="7" t="n">
        <v>0.7456620547322673</v>
      </c>
      <c r="R22" s="7" t="n">
        <v>0.6721047456964303</v>
      </c>
      <c r="S22" s="7" t="n">
        <v>0.9431956005839582</v>
      </c>
      <c r="T22" s="7" t="n">
        <v>0.8855840234556109</v>
      </c>
      <c r="U22" s="7" t="n">
        <v>0.9346331772005707</v>
      </c>
      <c r="V22" s="7" t="n">
        <v>0.6347193331179575</v>
      </c>
      <c r="W22" s="7" t="n">
        <v>1</v>
      </c>
      <c r="X22" s="7" t="n">
        <v>0.612601509429616</v>
      </c>
      <c r="Y22" s="7" t="n">
        <v>0.8375449253901122</v>
      </c>
      <c r="Z22" s="7" t="n">
        <v>0.5937591013231113</v>
      </c>
      <c r="AA22" s="7" t="n">
        <v>0.489564244471605</v>
      </c>
      <c r="AB22" s="7" t="n">
        <v>0.5298822251604699</v>
      </c>
      <c r="AC22" s="7" t="n">
        <v>0.8769150668329243</v>
      </c>
      <c r="AD22" s="7" t="n">
        <v>0.5828368815413784</v>
      </c>
      <c r="AE22" s="7" t="n">
        <v>0.7127497798330353</v>
      </c>
      <c r="AF22" s="7" t="n">
        <v>0.9595694143688233</v>
      </c>
      <c r="AG22" s="7" t="n">
        <v>0.9577452883060177</v>
      </c>
      <c r="AH22" s="7" t="n">
        <v>0.8265604712500561</v>
      </c>
      <c r="AI22" s="7" t="n">
        <v>0.7638558844848864</v>
      </c>
      <c r="AJ22" s="7" t="n">
        <v>0.8661193397094963</v>
      </c>
      <c r="AK22" s="7" t="n">
        <v>0.9674682010684423</v>
      </c>
      <c r="AL22" s="7" t="n">
        <v>0.8349927792466417</v>
      </c>
      <c r="AM22" s="7" t="n">
        <v>0.6596783006338448</v>
      </c>
      <c r="AN22" s="7" t="n">
        <v>0.4371268130817668</v>
      </c>
      <c r="AO22" s="7" t="n">
        <v>0.6705608244849272</v>
      </c>
      <c r="AP22" s="7" t="n">
        <v>0.9621287923395593</v>
      </c>
      <c r="AQ22" s="7" t="n">
        <v>0.9103367238327259</v>
      </c>
      <c r="AR22" s="7" t="n">
        <v>0.4895643881506844</v>
      </c>
      <c r="AS22" s="7" t="n">
        <v>0.5655903188600938</v>
      </c>
      <c r="AT22" s="7" t="n">
        <v>0.5112735768837838</v>
      </c>
      <c r="AU22" s="7" t="n">
        <v>0.4970748995361268</v>
      </c>
      <c r="AV22" s="7" t="n">
        <v>0.6557740249782898</v>
      </c>
      <c r="AW22" s="7" t="n">
        <v>0.9254374936315439</v>
      </c>
      <c r="AX22" s="7" t="n">
        <v>0.5051673715268883</v>
      </c>
      <c r="AY22" s="7" t="n">
        <v>0.8221883202502849</v>
      </c>
      <c r="AZ22" s="7" t="n">
        <v>0.7083238358611776</v>
      </c>
      <c r="BA22" s="7" t="n">
        <v>0.5142564865743516</v>
      </c>
      <c r="BB22" s="7" t="n">
        <v>0.3599366043101057</v>
      </c>
      <c r="BC22" s="7" t="n">
        <v>0.9350501202629993</v>
      </c>
      <c r="BD22" s="7" t="n">
        <v>0.7430512476637383</v>
      </c>
      <c r="BE22" s="7" t="n">
        <v>0.6259114387502982</v>
      </c>
      <c r="BF22" s="7" t="n">
        <v>0.5208990018055223</v>
      </c>
      <c r="BG22" s="7" t="n">
        <v>0.5420525457858437</v>
      </c>
      <c r="BH22" s="7" t="n">
        <v>0.8724541492064459</v>
      </c>
      <c r="BI22" s="7" t="n">
        <v>0.8177311249377283</v>
      </c>
      <c r="BJ22" s="7" t="n">
        <v>0.727809220485395</v>
      </c>
      <c r="BK22" s="7" t="n">
        <v>0.3927046477356559</v>
      </c>
      <c r="BL22" s="7" t="n">
        <v>0.6489929414866695</v>
      </c>
      <c r="BM22" s="7" t="n">
        <v>0.7168953892149414</v>
      </c>
      <c r="BN22" s="7" t="n">
        <v>0.8436092867940389</v>
      </c>
      <c r="BO22" s="7" t="n">
        <v>0.7939533708690144</v>
      </c>
      <c r="BP22" s="7" t="n">
        <v>0.5478307989821699</v>
      </c>
      <c r="BQ22" s="7" t="n">
        <v>0.7786630598846196</v>
      </c>
      <c r="BR22" s="7" t="n">
        <v>0.6041291755298767</v>
      </c>
      <c r="BS22" s="7" t="n">
        <v>0.7516306239920144</v>
      </c>
      <c r="BT22" s="7" t="n">
        <v>0.6526309547584979</v>
      </c>
      <c r="BU22" s="7" t="n">
        <v>0.5135962716621583</v>
      </c>
      <c r="BV22" s="7" t="n">
        <v>0.5886981967402799</v>
      </c>
      <c r="BW22" s="7" t="n">
        <v>0.5302551691662046</v>
      </c>
      <c r="BX22" s="7" t="n">
        <v>0.4192597891608288</v>
      </c>
      <c r="BY22" s="7" t="n">
        <v>0.5472798245073589</v>
      </c>
      <c r="BZ22" s="7" t="n">
        <v>0.5792055651844134</v>
      </c>
      <c r="CA22" s="7" t="n">
        <v>0.6481606731706346</v>
      </c>
      <c r="CB22" s="7" t="n">
        <v>0.9250076667580523</v>
      </c>
      <c r="CC22" s="7" t="n">
        <v>0.6487351921592347</v>
      </c>
      <c r="CD22" s="7" t="n">
        <v>0.5044817495077117</v>
      </c>
      <c r="CE22" s="7" t="n">
        <v>0.5813491061203342</v>
      </c>
      <c r="CF22" s="7" t="n">
        <v>0.5950409242445814</v>
      </c>
      <c r="CG22" s="7" t="n">
        <v>0.7276593522026774</v>
      </c>
      <c r="CH22" s="7" t="n">
        <v>0.8621829729545875</v>
      </c>
      <c r="CI22" s="7" t="n">
        <v>0.836616323173781</v>
      </c>
      <c r="CJ22" s="7" t="n">
        <v>0.5593558639303431</v>
      </c>
      <c r="CK22" s="7" t="n">
        <v>0.4726341565383763</v>
      </c>
      <c r="CL22" s="7" t="n">
        <v>0.6824004868767566</v>
      </c>
      <c r="CM22" s="7" t="n">
        <v>0.7361202879418355</v>
      </c>
      <c r="CN22" s="7" t="n">
        <v>0.5478747535985267</v>
      </c>
      <c r="CO22" s="7" t="n">
        <v>0.7928125332858194</v>
      </c>
      <c r="CP22" s="7" t="n">
        <v>0.9259315529477025</v>
      </c>
      <c r="CQ22" s="7" t="n">
        <v>0.9132456937182272</v>
      </c>
      <c r="CR22" s="7" t="n">
        <v>0.9593765700263827</v>
      </c>
      <c r="CS22" s="7" t="n">
        <v>0.4981515699393474</v>
      </c>
      <c r="CT22" s="7" t="n">
        <v>0.7232519194423613</v>
      </c>
      <c r="CU22" s="7" t="n">
        <v>0.9176057390132689</v>
      </c>
      <c r="CV22" s="7" t="n">
        <v>0.7082858514153777</v>
      </c>
      <c r="CW22" s="7" t="n">
        <v>0.4655279295940613</v>
      </c>
      <c r="CX22" s="7" t="n">
        <v>0.6950990443722178</v>
      </c>
      <c r="CY22" s="7" t="n">
        <v>0.7336161791087359</v>
      </c>
      <c r="CZ22" s="7" t="n">
        <v>0.5063482251840504</v>
      </c>
      <c r="DA22" s="7" t="n">
        <v>0.7041056771525833</v>
      </c>
      <c r="DB22" s="7" t="n">
        <v>0.6786413672951668</v>
      </c>
      <c r="DC22" s="7" t="n">
        <v>0.202540969692486</v>
      </c>
      <c r="DD22" s="7" t="n">
        <v>0.6115953418571348</v>
      </c>
      <c r="DE22" s="7" t="n">
        <v>0.5489346488420236</v>
      </c>
      <c r="DF22" s="7" t="n">
        <v>0.5698163475868742</v>
      </c>
      <c r="DG22" s="7" t="n">
        <v>0.6920129444807046</v>
      </c>
      <c r="DH22" s="7" t="n">
        <v>0.5397384327193601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0.8215283449529017</v>
      </c>
      <c r="D23" s="7" t="n">
        <v>0.8448005565102954</v>
      </c>
      <c r="E23" s="7" t="n">
        <v>0.9759505616912278</v>
      </c>
      <c r="F23" s="7" t="n">
        <v>0.822985779419486</v>
      </c>
      <c r="G23" s="7" t="n">
        <v>0.8477449773351643</v>
      </c>
      <c r="H23" s="7" t="n">
        <v>0.7762609437192987</v>
      </c>
      <c r="I23" s="7" t="n">
        <v>0.6333798702274527</v>
      </c>
      <c r="J23" s="7" t="n">
        <v>0.7947276285967031</v>
      </c>
      <c r="K23" s="7" t="n">
        <v>0.2404582446596526</v>
      </c>
      <c r="L23" s="7" t="n">
        <v>0.3525969807474831</v>
      </c>
      <c r="M23" s="7" t="n">
        <v>0.6372974078834185</v>
      </c>
      <c r="N23" s="7" t="n">
        <v>0.6293898668003663</v>
      </c>
      <c r="O23" s="7" t="n">
        <v>0.6240560240461834</v>
      </c>
      <c r="P23" s="7" t="n">
        <v>0.478834769393497</v>
      </c>
      <c r="Q23" s="7" t="n">
        <v>0.6976901137747545</v>
      </c>
      <c r="R23" s="7" t="n">
        <v>0.7216401109846455</v>
      </c>
      <c r="S23" s="7" t="n">
        <v>0.7600227066059384</v>
      </c>
      <c r="T23" s="7" t="n">
        <v>0.6396792015115288</v>
      </c>
      <c r="U23" s="7" t="n">
        <v>0.7715335888859348</v>
      </c>
      <c r="V23" s="7" t="n">
        <v>0.437661458458731</v>
      </c>
      <c r="W23" s="7" t="n">
        <v>0.612601509429616</v>
      </c>
      <c r="X23" s="7" t="n">
        <v>1</v>
      </c>
      <c r="Y23" s="7" t="n">
        <v>0.6239205683030994</v>
      </c>
      <c r="Z23" s="7" t="n">
        <v>0.4205226649317545</v>
      </c>
      <c r="AA23" s="7" t="n">
        <v>0.617897832653724</v>
      </c>
      <c r="AB23" s="7" t="n">
        <v>0.4193833018956428</v>
      </c>
      <c r="AC23" s="7" t="n">
        <v>0.4503424737378307</v>
      </c>
      <c r="AD23" s="7" t="n">
        <v>0.4052218222784308</v>
      </c>
      <c r="AE23" s="7" t="n">
        <v>0.3304811855363619</v>
      </c>
      <c r="AF23" s="7" t="n">
        <v>0.547530588238715</v>
      </c>
      <c r="AG23" s="7" t="n">
        <v>0.5664312235920506</v>
      </c>
      <c r="AH23" s="7" t="n">
        <v>0.4322137267114306</v>
      </c>
      <c r="AI23" s="7" t="n">
        <v>0.4178832365388923</v>
      </c>
      <c r="AJ23" s="7" t="n">
        <v>0.7446697840485168</v>
      </c>
      <c r="AK23" s="7" t="n">
        <v>0.6666232256345642</v>
      </c>
      <c r="AL23" s="7" t="n">
        <v>0.6217943660106899</v>
      </c>
      <c r="AM23" s="7" t="n">
        <v>0.7479168433549523</v>
      </c>
      <c r="AN23" s="7" t="n">
        <v>0.5431859040094755</v>
      </c>
      <c r="AO23" s="7" t="n">
        <v>0.3745754116372593</v>
      </c>
      <c r="AP23" s="7" t="n">
        <v>0.5539257199135338</v>
      </c>
      <c r="AQ23" s="7" t="n">
        <v>0.4576569550779915</v>
      </c>
      <c r="AR23" s="7" t="n">
        <v>0.6178979543262714</v>
      </c>
      <c r="AS23" s="7" t="n">
        <v>0.2647826463817164</v>
      </c>
      <c r="AT23" s="7" t="n">
        <v>0.2425216349799177</v>
      </c>
      <c r="AU23" s="7" t="n">
        <v>0.1781138621612666</v>
      </c>
      <c r="AV23" s="7" t="n">
        <v>0.7363853137260765</v>
      </c>
      <c r="AW23" s="7" t="n">
        <v>0.4693892184928899</v>
      </c>
      <c r="AX23" s="7" t="n">
        <v>0.8477812022294076</v>
      </c>
      <c r="AY23" s="7" t="n">
        <v>0.6039379653827402</v>
      </c>
      <c r="AZ23" s="7" t="n">
        <v>0.419562779038402</v>
      </c>
      <c r="BA23" s="7" t="n">
        <v>0.7050308662423855</v>
      </c>
      <c r="BB23" s="7" t="n">
        <v>0.7178757473700621</v>
      </c>
      <c r="BC23" s="7" t="n">
        <v>0.7622645476264784</v>
      </c>
      <c r="BD23" s="7" t="n">
        <v>0.4931664424283096</v>
      </c>
      <c r="BE23" s="7" t="n">
        <v>0.334546717465665</v>
      </c>
      <c r="BF23" s="7" t="n">
        <v>0.7872483125079139</v>
      </c>
      <c r="BG23" s="7" t="n">
        <v>0.7428383165909163</v>
      </c>
      <c r="BH23" s="7" t="n">
        <v>0.4463456199684657</v>
      </c>
      <c r="BI23" s="7" t="n">
        <v>0.5249078114250109</v>
      </c>
      <c r="BJ23" s="7" t="n">
        <v>0.5359808026256783</v>
      </c>
      <c r="BK23" s="7" t="n">
        <v>0.2672644657889606</v>
      </c>
      <c r="BL23" s="7" t="n">
        <v>0.3480970460104541</v>
      </c>
      <c r="BM23" s="7" t="n">
        <v>0.3165515345832165</v>
      </c>
      <c r="BN23" s="7" t="n">
        <v>0.6210846736419505</v>
      </c>
      <c r="BO23" s="7" t="n">
        <v>0.5296019470225481</v>
      </c>
      <c r="BP23" s="7" t="n">
        <v>0.4136740338694682</v>
      </c>
      <c r="BQ23" s="7" t="n">
        <v>0.6123375134811657</v>
      </c>
      <c r="BR23" s="7" t="n">
        <v>0.2774180447802489</v>
      </c>
      <c r="BS23" s="7" t="n">
        <v>0.7867841303690966</v>
      </c>
      <c r="BT23" s="7" t="n">
        <v>0.2462042894106115</v>
      </c>
      <c r="BU23" s="7" t="n">
        <v>0.367013793672149</v>
      </c>
      <c r="BV23" s="7" t="n">
        <v>0.3728171716306949</v>
      </c>
      <c r="BW23" s="7" t="n">
        <v>0.2810863465228967</v>
      </c>
      <c r="BX23" s="7" t="n">
        <v>0.1597892959979738</v>
      </c>
      <c r="BY23" s="7" t="n">
        <v>0.2780391815139738</v>
      </c>
      <c r="BZ23" s="7" t="n">
        <v>0.9527399191427611</v>
      </c>
      <c r="CA23" s="7" t="n">
        <v>0.4754727210049609</v>
      </c>
      <c r="CB23" s="7" t="n">
        <v>0.4651646599106484</v>
      </c>
      <c r="CC23" s="7" t="n">
        <v>0.7562183672769678</v>
      </c>
      <c r="CD23" s="7" t="n">
        <v>0.2043939136156678</v>
      </c>
      <c r="CE23" s="7" t="n">
        <v>0.2698846516496283</v>
      </c>
      <c r="CF23" s="7" t="n">
        <v>0.3117167391173966</v>
      </c>
      <c r="CG23" s="7" t="n">
        <v>0.4330576887709495</v>
      </c>
      <c r="CH23" s="7" t="n">
        <v>0.6721635162887599</v>
      </c>
      <c r="CI23" s="7" t="n">
        <v>0.3678770331501566</v>
      </c>
      <c r="CJ23" s="7" t="n">
        <v>0.3576361948242073</v>
      </c>
      <c r="CK23" s="7" t="n">
        <v>0.2569548657638017</v>
      </c>
      <c r="CL23" s="7" t="n">
        <v>0.4007296387673768</v>
      </c>
      <c r="CM23" s="7" t="n">
        <v>0.3563116034361064</v>
      </c>
      <c r="CN23" s="7" t="n">
        <v>0.2224893015845411</v>
      </c>
      <c r="CO23" s="7" t="n">
        <v>0.4472247661916893</v>
      </c>
      <c r="CP23" s="7" t="n">
        <v>0.4411374233743094</v>
      </c>
      <c r="CQ23" s="7" t="n">
        <v>0.4368873186707841</v>
      </c>
      <c r="CR23" s="7" t="n">
        <v>0.6623324051410331</v>
      </c>
      <c r="CS23" s="7" t="n">
        <v>0.600488100302578</v>
      </c>
      <c r="CT23" s="7" t="n">
        <v>0.281918650693427</v>
      </c>
      <c r="CU23" s="7" t="n">
        <v>0.4519911540742843</v>
      </c>
      <c r="CV23" s="7" t="n">
        <v>0.2511532853753907</v>
      </c>
      <c r="CW23" s="7" t="n">
        <v>0.7720285381829634</v>
      </c>
      <c r="CX23" s="7" t="n">
        <v>0.2447151580185647</v>
      </c>
      <c r="CY23" s="7" t="n">
        <v>0.417014417009549</v>
      </c>
      <c r="CZ23" s="7" t="n">
        <v>0.8462595360152791</v>
      </c>
      <c r="DA23" s="7" t="n">
        <v>0.7962275949440279</v>
      </c>
      <c r="DB23" s="7" t="n">
        <v>0.218212045670904</v>
      </c>
      <c r="DC23" s="7" t="n">
        <v>0.3639268234535491</v>
      </c>
      <c r="DD23" s="7" t="n">
        <v>0.3257416345176177</v>
      </c>
      <c r="DE23" s="7" t="n">
        <v>0.3451154051919175</v>
      </c>
      <c r="DF23" s="7" t="n">
        <v>0.9490332513149109</v>
      </c>
      <c r="DG23" s="7" t="n">
        <v>0.2678518399517868</v>
      </c>
      <c r="DH23" s="7" t="n">
        <v>0.8835636309776306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0.7977351398149393</v>
      </c>
      <c r="D24" s="7" t="n">
        <v>0.8383692647528115</v>
      </c>
      <c r="E24" s="7" t="n">
        <v>0.5395020710977547</v>
      </c>
      <c r="F24" s="7" t="n">
        <v>0.8517693416924323</v>
      </c>
      <c r="G24" s="7" t="n">
        <v>0.672410509574597</v>
      </c>
      <c r="H24" s="7" t="n">
        <v>0.6212298910086544</v>
      </c>
      <c r="I24" s="7" t="n">
        <v>0.9175147297999071</v>
      </c>
      <c r="J24" s="7" t="n">
        <v>0.8580611842387965</v>
      </c>
      <c r="K24" s="7" t="n">
        <v>0.4244766495780648</v>
      </c>
      <c r="L24" s="7" t="n">
        <v>0.5368978032899899</v>
      </c>
      <c r="M24" s="7" t="n">
        <v>0.7644461594831895</v>
      </c>
      <c r="N24" s="7" t="n">
        <v>0.981508829014506</v>
      </c>
      <c r="O24" s="7" t="n">
        <v>0.6936396094020827</v>
      </c>
      <c r="P24" s="7" t="n">
        <v>0.6437036828144596</v>
      </c>
      <c r="Q24" s="7" t="n">
        <v>0.6211762980955795</v>
      </c>
      <c r="R24" s="7" t="n">
        <v>0.5702596520944345</v>
      </c>
      <c r="S24" s="7" t="n">
        <v>0.8527894727508086</v>
      </c>
      <c r="T24" s="7" t="n">
        <v>0.7344307116433565</v>
      </c>
      <c r="U24" s="7" t="n">
        <v>0.8439779322884802</v>
      </c>
      <c r="V24" s="7" t="n">
        <v>0.6288230043109344</v>
      </c>
      <c r="W24" s="7" t="n">
        <v>0.8375449253901122</v>
      </c>
      <c r="X24" s="7" t="n">
        <v>0.6239205683030994</v>
      </c>
      <c r="Y24" s="7" t="n">
        <v>1</v>
      </c>
      <c r="Z24" s="7" t="n">
        <v>0.5874329142133581</v>
      </c>
      <c r="AA24" s="7" t="n">
        <v>0.4514216118209735</v>
      </c>
      <c r="AB24" s="7" t="n">
        <v>0.6585820220659377</v>
      </c>
      <c r="AC24" s="7" t="n">
        <v>0.6647862261549635</v>
      </c>
      <c r="AD24" s="7" t="n">
        <v>0.5741552248969044</v>
      </c>
      <c r="AE24" s="7" t="n">
        <v>0.4877115812388091</v>
      </c>
      <c r="AF24" s="7" t="n">
        <v>0.7987582237939317</v>
      </c>
      <c r="AG24" s="7" t="n">
        <v>0.7973506733939829</v>
      </c>
      <c r="AH24" s="7" t="n">
        <v>0.6459531094131271</v>
      </c>
      <c r="AI24" s="7" t="n">
        <v>0.5844171640413963</v>
      </c>
      <c r="AJ24" s="7" t="n">
        <v>0.8921285575444262</v>
      </c>
      <c r="AK24" s="7" t="n">
        <v>0.8727402582488362</v>
      </c>
      <c r="AL24" s="7" t="n">
        <v>0.9818117102803541</v>
      </c>
      <c r="AM24" s="7" t="n">
        <v>0.6418528554480083</v>
      </c>
      <c r="AN24" s="7" t="n">
        <v>0.3587613408587447</v>
      </c>
      <c r="AO24" s="7" t="n">
        <v>0.6524094104690464</v>
      </c>
      <c r="AP24" s="7" t="n">
        <v>0.7891863720599366</v>
      </c>
      <c r="AQ24" s="7" t="n">
        <v>0.7053182190933426</v>
      </c>
      <c r="AR24" s="7" t="n">
        <v>0.4514217782345891</v>
      </c>
      <c r="AS24" s="7" t="n">
        <v>0.3734750889214005</v>
      </c>
      <c r="AT24" s="7" t="n">
        <v>0.332911416944938</v>
      </c>
      <c r="AU24" s="7" t="n">
        <v>0.3130685380014873</v>
      </c>
      <c r="AV24" s="7" t="n">
        <v>0.6328249358217505</v>
      </c>
      <c r="AW24" s="7" t="n">
        <v>0.7333659906213781</v>
      </c>
      <c r="AX24" s="7" t="n">
        <v>0.5623789259598587</v>
      </c>
      <c r="AY24" s="7" t="n">
        <v>0.969376707539624</v>
      </c>
      <c r="AZ24" s="7" t="n">
        <v>0.6764120808824515</v>
      </c>
      <c r="BA24" s="7" t="n">
        <v>0.4601226047959629</v>
      </c>
      <c r="BB24" s="7" t="n">
        <v>0.329573127615643</v>
      </c>
      <c r="BC24" s="7" t="n">
        <v>0.8772516912090369</v>
      </c>
      <c r="BD24" s="7" t="n">
        <v>0.539446263334044</v>
      </c>
      <c r="BE24" s="7" t="n">
        <v>0.4489661415693889</v>
      </c>
      <c r="BF24" s="7" t="n">
        <v>0.5234131369845889</v>
      </c>
      <c r="BG24" s="7" t="n">
        <v>0.4938565075126332</v>
      </c>
      <c r="BH24" s="7" t="n">
        <v>0.6623416520658035</v>
      </c>
      <c r="BI24" s="7" t="n">
        <v>0.6366003957645225</v>
      </c>
      <c r="BJ24" s="7" t="n">
        <v>0.7107377220580633</v>
      </c>
      <c r="BK24" s="7" t="n">
        <v>0.359071188919996</v>
      </c>
      <c r="BL24" s="7" t="n">
        <v>0.4520532403831189</v>
      </c>
      <c r="BM24" s="7" t="n">
        <v>0.4894146927847879</v>
      </c>
      <c r="BN24" s="7" t="n">
        <v>0.985432490943122</v>
      </c>
      <c r="BO24" s="7" t="n">
        <v>0.7086793439883038</v>
      </c>
      <c r="BP24" s="7" t="n">
        <v>0.6787872727992882</v>
      </c>
      <c r="BQ24" s="7" t="n">
        <v>0.6743802728120594</v>
      </c>
      <c r="BR24" s="7" t="n">
        <v>0.4292547650943311</v>
      </c>
      <c r="BS24" s="7" t="n">
        <v>0.6638198755199626</v>
      </c>
      <c r="BT24" s="7" t="n">
        <v>0.4766300108523388</v>
      </c>
      <c r="BU24" s="7" t="n">
        <v>0.5268287651997267</v>
      </c>
      <c r="BV24" s="7" t="n">
        <v>0.5743783844895602</v>
      </c>
      <c r="BW24" s="7" t="n">
        <v>0.3728059431294929</v>
      </c>
      <c r="BX24" s="7" t="n">
        <v>0.2249025183770144</v>
      </c>
      <c r="BY24" s="7" t="n">
        <v>0.3621234202137481</v>
      </c>
      <c r="BZ24" s="7" t="n">
        <v>0.6113009051512411</v>
      </c>
      <c r="CA24" s="7" t="n">
        <v>0.5112159638859606</v>
      </c>
      <c r="CB24" s="7" t="n">
        <v>0.735436461857912</v>
      </c>
      <c r="CC24" s="7" t="n">
        <v>0.6294096145154485</v>
      </c>
      <c r="CD24" s="7" t="n">
        <v>0.3177192306563798</v>
      </c>
      <c r="CE24" s="7" t="n">
        <v>0.4154145327932397</v>
      </c>
      <c r="CF24" s="7" t="n">
        <v>0.4169650882569632</v>
      </c>
      <c r="CG24" s="7" t="n">
        <v>0.5411095983416522</v>
      </c>
      <c r="CH24" s="7" t="n">
        <v>0.9794332997907021</v>
      </c>
      <c r="CI24" s="7" t="n">
        <v>0.6131415591681945</v>
      </c>
      <c r="CJ24" s="7" t="n">
        <v>0.541561860141769</v>
      </c>
      <c r="CK24" s="7" t="n">
        <v>0.3343087296890485</v>
      </c>
      <c r="CL24" s="7" t="n">
        <v>0.6745945064585044</v>
      </c>
      <c r="CM24" s="7" t="n">
        <v>0.5066719681943905</v>
      </c>
      <c r="CN24" s="7" t="n">
        <v>0.3495750512960302</v>
      </c>
      <c r="CO24" s="7" t="n">
        <v>0.5682855428299031</v>
      </c>
      <c r="CP24" s="7" t="n">
        <v>0.6923278920877423</v>
      </c>
      <c r="CQ24" s="7" t="n">
        <v>0.7183464858622239</v>
      </c>
      <c r="CR24" s="7" t="n">
        <v>0.7991593967419944</v>
      </c>
      <c r="CS24" s="7" t="n">
        <v>0.4545425971256432</v>
      </c>
      <c r="CT24" s="7" t="n">
        <v>0.4737852899008573</v>
      </c>
      <c r="CU24" s="7" t="n">
        <v>0.7523960883979725</v>
      </c>
      <c r="CV24" s="7" t="n">
        <v>0.4580282418995089</v>
      </c>
      <c r="CW24" s="7" t="n">
        <v>0.4907790872379869</v>
      </c>
      <c r="CX24" s="7" t="n">
        <v>0.4457572053258208</v>
      </c>
      <c r="CY24" s="7" t="n">
        <v>0.6597321174595451</v>
      </c>
      <c r="CZ24" s="7" t="n">
        <v>0.5631767372334487</v>
      </c>
      <c r="DA24" s="7" t="n">
        <v>0.7041703471603495</v>
      </c>
      <c r="DB24" s="7" t="n">
        <v>0.4404805010919367</v>
      </c>
      <c r="DC24" s="7" t="n">
        <v>0.1606740525261803</v>
      </c>
      <c r="DD24" s="7" t="n">
        <v>0.4422802162280293</v>
      </c>
      <c r="DE24" s="7" t="n">
        <v>0.5535493945517278</v>
      </c>
      <c r="DF24" s="7" t="n">
        <v>0.6040312409251855</v>
      </c>
      <c r="DG24" s="7" t="n">
        <v>0.4753764260135613</v>
      </c>
      <c r="DH24" s="7" t="n">
        <v>0.5963421565386308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0.5673765526949903</v>
      </c>
      <c r="D25" s="7" t="n">
        <v>0.5499590077183956</v>
      </c>
      <c r="E25" s="7" t="n">
        <v>0.3554446792984178</v>
      </c>
      <c r="F25" s="7" t="n">
        <v>0.5477140135885784</v>
      </c>
      <c r="G25" s="7" t="n">
        <v>0.3558331006726664</v>
      </c>
      <c r="H25" s="7" t="n">
        <v>0.3533660041869307</v>
      </c>
      <c r="I25" s="7" t="n">
        <v>0.7898783358752329</v>
      </c>
      <c r="J25" s="7" t="n">
        <v>0.5764762452811526</v>
      </c>
      <c r="K25" s="7" t="n">
        <v>0.3512883759354927</v>
      </c>
      <c r="L25" s="7" t="n">
        <v>0.477857922747984</v>
      </c>
      <c r="M25" s="7" t="n">
        <v>0.4757097115573703</v>
      </c>
      <c r="N25" s="7" t="n">
        <v>0.5836868395647853</v>
      </c>
      <c r="O25" s="7" t="n">
        <v>0.4397293818376048</v>
      </c>
      <c r="P25" s="7" t="n">
        <v>0.542337401999838</v>
      </c>
      <c r="Q25" s="7" t="n">
        <v>0.4048677495083089</v>
      </c>
      <c r="R25" s="7" t="n">
        <v>0.31035084550084</v>
      </c>
      <c r="S25" s="7" t="n">
        <v>0.5809364939928068</v>
      </c>
      <c r="T25" s="7" t="n">
        <v>0.6114416460648406</v>
      </c>
      <c r="U25" s="7" t="n">
        <v>0.5970247753334088</v>
      </c>
      <c r="V25" s="7" t="n">
        <v>0.9867594960163156</v>
      </c>
      <c r="W25" s="7" t="n">
        <v>0.5937591013231113</v>
      </c>
      <c r="X25" s="7" t="n">
        <v>0.4205226649317545</v>
      </c>
      <c r="Y25" s="7" t="n">
        <v>0.5874329142133581</v>
      </c>
      <c r="Z25" s="7" t="n">
        <v>1</v>
      </c>
      <c r="AA25" s="7" t="n">
        <v>0.298033430146461</v>
      </c>
      <c r="AB25" s="7" t="n">
        <v>0.3610896046931241</v>
      </c>
      <c r="AC25" s="7" t="n">
        <v>0.4579734557796695</v>
      </c>
      <c r="AD25" s="7" t="n">
        <v>0.9979648235913446</v>
      </c>
      <c r="AE25" s="7" t="n">
        <v>0.3853236117682823</v>
      </c>
      <c r="AF25" s="7" t="n">
        <v>0.6439903327547971</v>
      </c>
      <c r="AG25" s="7" t="n">
        <v>0.6766436828209208</v>
      </c>
      <c r="AH25" s="7" t="n">
        <v>0.5063368197069479</v>
      </c>
      <c r="AI25" s="7" t="n">
        <v>0.4980823933223126</v>
      </c>
      <c r="AJ25" s="7" t="n">
        <v>0.4931632803185926</v>
      </c>
      <c r="AK25" s="7" t="n">
        <v>0.5993960243564003</v>
      </c>
      <c r="AL25" s="7" t="n">
        <v>0.580081338678441</v>
      </c>
      <c r="AM25" s="7" t="n">
        <v>0.4323948032416274</v>
      </c>
      <c r="AN25" s="7" t="n">
        <v>0.2335821389280553</v>
      </c>
      <c r="AO25" s="7" t="n">
        <v>0.928040875036038</v>
      </c>
      <c r="AP25" s="7" t="n">
        <v>0.6223512087877094</v>
      </c>
      <c r="AQ25" s="7" t="n">
        <v>0.4919138379416524</v>
      </c>
      <c r="AR25" s="7" t="n">
        <v>0.2980336008698963</v>
      </c>
      <c r="AS25" s="7" t="n">
        <v>0.2908664097723863</v>
      </c>
      <c r="AT25" s="7" t="n">
        <v>0.256042944960367</v>
      </c>
      <c r="AU25" s="7" t="n">
        <v>0.2508315556949096</v>
      </c>
      <c r="AV25" s="7" t="n">
        <v>0.415475625870306</v>
      </c>
      <c r="AW25" s="7" t="n">
        <v>0.4578931817188038</v>
      </c>
      <c r="AX25" s="7" t="n">
        <v>0.2585855864720637</v>
      </c>
      <c r="AY25" s="7" t="n">
        <v>0.568519545142442</v>
      </c>
      <c r="AZ25" s="7" t="n">
        <v>0.9352685849591263</v>
      </c>
      <c r="BA25" s="7" t="n">
        <v>0.2746862120765227</v>
      </c>
      <c r="BB25" s="7" t="n">
        <v>0.1767523365479492</v>
      </c>
      <c r="BC25" s="7" t="n">
        <v>0.5654659637932579</v>
      </c>
      <c r="BD25" s="7" t="n">
        <v>0.4272425735195945</v>
      </c>
      <c r="BE25" s="7" t="n">
        <v>0.3548554741650408</v>
      </c>
      <c r="BF25" s="7" t="n">
        <v>0.3889215939273489</v>
      </c>
      <c r="BG25" s="7" t="n">
        <v>0.2501794212433737</v>
      </c>
      <c r="BH25" s="7" t="n">
        <v>0.4900666237495239</v>
      </c>
      <c r="BI25" s="7" t="n">
        <v>0.4248519011343376</v>
      </c>
      <c r="BJ25" s="7" t="n">
        <v>0.4923419265117184</v>
      </c>
      <c r="BK25" s="7" t="n">
        <v>0.6941770047634647</v>
      </c>
      <c r="BL25" s="7" t="n">
        <v>0.3537491163388752</v>
      </c>
      <c r="BM25" s="7" t="n">
        <v>0.3898177946891689</v>
      </c>
      <c r="BN25" s="7" t="n">
        <v>0.5978334199429228</v>
      </c>
      <c r="BO25" s="7" t="n">
        <v>0.4268281720746552</v>
      </c>
      <c r="BP25" s="7" t="n">
        <v>0.3840851114198529</v>
      </c>
      <c r="BQ25" s="7" t="n">
        <v>0.4239639071135294</v>
      </c>
      <c r="BR25" s="7" t="n">
        <v>0.3185948429154599</v>
      </c>
      <c r="BS25" s="7" t="n">
        <v>0.4750406862768801</v>
      </c>
      <c r="BT25" s="7" t="n">
        <v>0.3516496426796129</v>
      </c>
      <c r="BU25" s="7" t="n">
        <v>0.9734629854160811</v>
      </c>
      <c r="BV25" s="7" t="n">
        <v>0.9802704780487808</v>
      </c>
      <c r="BW25" s="7" t="n">
        <v>0.287454196192949</v>
      </c>
      <c r="BX25" s="7" t="n">
        <v>0.1958548463727843</v>
      </c>
      <c r="BY25" s="7" t="n">
        <v>0.3104320234985471</v>
      </c>
      <c r="BZ25" s="7" t="n">
        <v>0.4160982766415674</v>
      </c>
      <c r="CA25" s="7" t="n">
        <v>0.3416450721228267</v>
      </c>
      <c r="CB25" s="7" t="n">
        <v>0.4627085556587637</v>
      </c>
      <c r="CC25" s="7" t="n">
        <v>0.320459899698335</v>
      </c>
      <c r="CD25" s="7" t="n">
        <v>0.2645923806725526</v>
      </c>
      <c r="CE25" s="7" t="n">
        <v>0.3189420721714554</v>
      </c>
      <c r="CF25" s="7" t="n">
        <v>0.3715360498052138</v>
      </c>
      <c r="CG25" s="7" t="n">
        <v>0.5878690821958649</v>
      </c>
      <c r="CH25" s="7" t="n">
        <v>0.5789895272042886</v>
      </c>
      <c r="CI25" s="7" t="n">
        <v>0.5235993892119368</v>
      </c>
      <c r="CJ25" s="7" t="n">
        <v>0.9818265391194173</v>
      </c>
      <c r="CK25" s="7" t="n">
        <v>0.2798088688423922</v>
      </c>
      <c r="CL25" s="7" t="n">
        <v>0.9397178099835198</v>
      </c>
      <c r="CM25" s="7" t="n">
        <v>0.4248806374733437</v>
      </c>
      <c r="CN25" s="7" t="n">
        <v>0.2752002990035526</v>
      </c>
      <c r="CO25" s="7" t="n">
        <v>0.4533105630082463</v>
      </c>
      <c r="CP25" s="7" t="n">
        <v>0.6270743430899821</v>
      </c>
      <c r="CQ25" s="7" t="n">
        <v>0.4773737572440133</v>
      </c>
      <c r="CR25" s="7" t="n">
        <v>0.4815528175001089</v>
      </c>
      <c r="CS25" s="7" t="n">
        <v>0.3055357762587195</v>
      </c>
      <c r="CT25" s="7" t="n">
        <v>0.4230015636655721</v>
      </c>
      <c r="CU25" s="7" t="n">
        <v>0.4443881347012517</v>
      </c>
      <c r="CV25" s="7" t="n">
        <v>0.4056271368859845</v>
      </c>
      <c r="CW25" s="7" t="n">
        <v>0.2245756141488971</v>
      </c>
      <c r="CX25" s="7" t="n">
        <v>0.3952316844958114</v>
      </c>
      <c r="CY25" s="7" t="n">
        <v>0.3551330180635554</v>
      </c>
      <c r="CZ25" s="7" t="n">
        <v>0.2592678964949642</v>
      </c>
      <c r="DA25" s="7" t="n">
        <v>0.4216100905513123</v>
      </c>
      <c r="DB25" s="7" t="n">
        <v>0.3856135597419714</v>
      </c>
      <c r="DC25" s="7" t="n">
        <v>0.1044732501469836</v>
      </c>
      <c r="DD25" s="7" t="n">
        <v>0.3395748642105473</v>
      </c>
      <c r="DE25" s="7" t="n">
        <v>0.9421669973662282</v>
      </c>
      <c r="DF25" s="7" t="n">
        <v>0.3400959069035139</v>
      </c>
      <c r="DG25" s="7" t="n">
        <v>0.3557605273808179</v>
      </c>
      <c r="DH25" s="7" t="n">
        <v>0.3413982643633021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0.5685460489190399</v>
      </c>
      <c r="D26" s="7" t="n">
        <v>0.5946148234458147</v>
      </c>
      <c r="E26" s="7" t="n">
        <v>0.540045270402393</v>
      </c>
      <c r="F26" s="7" t="n">
        <v>0.5821162528137577</v>
      </c>
      <c r="G26" s="7" t="n">
        <v>0.6238807570000608</v>
      </c>
      <c r="H26" s="7" t="n">
        <v>0.3596757163831524</v>
      </c>
      <c r="I26" s="7" t="n">
        <v>0.4694287820740918</v>
      </c>
      <c r="J26" s="7" t="n">
        <v>0.5950748975366182</v>
      </c>
      <c r="K26" s="7" t="n">
        <v>0.2752262307006356</v>
      </c>
      <c r="L26" s="7" t="n">
        <v>0.3633066111759794</v>
      </c>
      <c r="M26" s="7" t="n">
        <v>0.4936298033733477</v>
      </c>
      <c r="N26" s="7" t="n">
        <v>0.4742506979237375</v>
      </c>
      <c r="O26" s="7" t="n">
        <v>0.3819067308490153</v>
      </c>
      <c r="P26" s="7" t="n">
        <v>0.416146071076081</v>
      </c>
      <c r="Q26" s="7" t="n">
        <v>0.4663739517149045</v>
      </c>
      <c r="R26" s="7" t="n">
        <v>0.4427027189902204</v>
      </c>
      <c r="S26" s="7" t="n">
        <v>0.5791888419637531</v>
      </c>
      <c r="T26" s="7" t="n">
        <v>0.5013501736477134</v>
      </c>
      <c r="U26" s="7" t="n">
        <v>0.5832082237620398</v>
      </c>
      <c r="V26" s="7" t="n">
        <v>0.3082059063146198</v>
      </c>
      <c r="W26" s="7" t="n">
        <v>0.489564244471605</v>
      </c>
      <c r="X26" s="7" t="n">
        <v>0.617897832653724</v>
      </c>
      <c r="Y26" s="7" t="n">
        <v>0.4514216118209735</v>
      </c>
      <c r="Z26" s="7" t="n">
        <v>0.298033430146461</v>
      </c>
      <c r="AA26" s="7" t="n">
        <v>1</v>
      </c>
      <c r="AB26" s="7" t="n">
        <v>0.2166077599353617</v>
      </c>
      <c r="AC26" s="7" t="n">
        <v>0.3568699771630396</v>
      </c>
      <c r="AD26" s="7" t="n">
        <v>0.2807912384296775</v>
      </c>
      <c r="AE26" s="7" t="n">
        <v>0.2838337479767684</v>
      </c>
      <c r="AF26" s="7" t="n">
        <v>0.4787209368844197</v>
      </c>
      <c r="AG26" s="7" t="n">
        <v>0.4953340765069321</v>
      </c>
      <c r="AH26" s="7" t="n">
        <v>0.3629938583175369</v>
      </c>
      <c r="AI26" s="7" t="n">
        <v>0.3735890368114316</v>
      </c>
      <c r="AJ26" s="7" t="n">
        <v>0.6307242917060273</v>
      </c>
      <c r="AK26" s="7" t="n">
        <v>0.5655891565206814</v>
      </c>
      <c r="AL26" s="7" t="n">
        <v>0.4675744508985989</v>
      </c>
      <c r="AM26" s="7" t="n">
        <v>0.6248963655317543</v>
      </c>
      <c r="AN26" s="7" t="n">
        <v>0.1299952396557756</v>
      </c>
      <c r="AO26" s="7" t="n">
        <v>0.3112453800041022</v>
      </c>
      <c r="AP26" s="7" t="n">
        <v>0.4835997847157648</v>
      </c>
      <c r="AQ26" s="7" t="n">
        <v>0.4021809414428555</v>
      </c>
      <c r="AR26" s="7" t="n">
        <v>0.9999999999995414</v>
      </c>
      <c r="AS26" s="7" t="n">
        <v>0.3047827209623842</v>
      </c>
      <c r="AT26" s="7" t="n">
        <v>0.141235806193477</v>
      </c>
      <c r="AU26" s="7" t="n">
        <v>0.2542073421744985</v>
      </c>
      <c r="AV26" s="7" t="n">
        <v>0.6323841983052816</v>
      </c>
      <c r="AW26" s="7" t="n">
        <v>0.4299590591893388</v>
      </c>
      <c r="AX26" s="7" t="n">
        <v>0.5386749397491603</v>
      </c>
      <c r="AY26" s="7" t="n">
        <v>0.4506781547968618</v>
      </c>
      <c r="AZ26" s="7" t="n">
        <v>0.3295805662237231</v>
      </c>
      <c r="BA26" s="7" t="n">
        <v>0.4935695679195498</v>
      </c>
      <c r="BB26" s="7" t="n">
        <v>0.2954434557990518</v>
      </c>
      <c r="BC26" s="7" t="n">
        <v>0.5500520186137283</v>
      </c>
      <c r="BD26" s="7" t="n">
        <v>0.3436179985437488</v>
      </c>
      <c r="BE26" s="7" t="n">
        <v>0.3072417021019563</v>
      </c>
      <c r="BF26" s="7" t="n">
        <v>0.5152258847879975</v>
      </c>
      <c r="BG26" s="7" t="n">
        <v>0.511442782101924</v>
      </c>
      <c r="BH26" s="7" t="n">
        <v>0.3602020549575227</v>
      </c>
      <c r="BI26" s="7" t="n">
        <v>0.3807005049626915</v>
      </c>
      <c r="BJ26" s="7" t="n">
        <v>0.3674916688509192</v>
      </c>
      <c r="BK26" s="7" t="n">
        <v>0.08040011358308563</v>
      </c>
      <c r="BL26" s="7" t="n">
        <v>0.2777455058226926</v>
      </c>
      <c r="BM26" s="7" t="n">
        <v>0.2571720600995858</v>
      </c>
      <c r="BN26" s="7" t="n">
        <v>0.4646650054408426</v>
      </c>
      <c r="BO26" s="7" t="n">
        <v>0.4985967046919286</v>
      </c>
      <c r="BP26" s="7" t="n">
        <v>0.2269198060576654</v>
      </c>
      <c r="BQ26" s="7" t="n">
        <v>0.3644584653063991</v>
      </c>
      <c r="BR26" s="7" t="n">
        <v>0.1859795159704907</v>
      </c>
      <c r="BS26" s="7" t="n">
        <v>0.4952097604116052</v>
      </c>
      <c r="BT26" s="7" t="n">
        <v>0.2050269591766837</v>
      </c>
      <c r="BU26" s="7" t="n">
        <v>0.2654370722428098</v>
      </c>
      <c r="BV26" s="7" t="n">
        <v>0.2889617403144773</v>
      </c>
      <c r="BW26" s="7" t="n">
        <v>0.1933772099101267</v>
      </c>
      <c r="BX26" s="7" t="n">
        <v>0.0896341779783615</v>
      </c>
      <c r="BY26" s="7" t="n">
        <v>0.2153254908545101</v>
      </c>
      <c r="BZ26" s="7" t="n">
        <v>0.5746098986521598</v>
      </c>
      <c r="CA26" s="7" t="n">
        <v>0.4796643567299088</v>
      </c>
      <c r="CB26" s="7" t="n">
        <v>0.4252210860000922</v>
      </c>
      <c r="CC26" s="7" t="n">
        <v>0.7768598629004158</v>
      </c>
      <c r="CD26" s="7" t="n">
        <v>0.2436712291669397</v>
      </c>
      <c r="CE26" s="7" t="n">
        <v>0.1779126718043932</v>
      </c>
      <c r="CF26" s="7" t="n">
        <v>0.1684797738677339</v>
      </c>
      <c r="CG26" s="7" t="n">
        <v>0.3278887212206135</v>
      </c>
      <c r="CH26" s="7" t="n">
        <v>0.5091465966395133</v>
      </c>
      <c r="CI26" s="7" t="n">
        <v>0.3516867654978692</v>
      </c>
      <c r="CJ26" s="7" t="n">
        <v>0.2635456161545039</v>
      </c>
      <c r="CK26" s="7" t="n">
        <v>0.1420945745383329</v>
      </c>
      <c r="CL26" s="7" t="n">
        <v>0.3300954199501663</v>
      </c>
      <c r="CM26" s="7" t="n">
        <v>0.279315717682339</v>
      </c>
      <c r="CN26" s="7" t="n">
        <v>0.2732119378769901</v>
      </c>
      <c r="CO26" s="7" t="n">
        <v>0.3937322323048298</v>
      </c>
      <c r="CP26" s="7" t="n">
        <v>0.4151925694026951</v>
      </c>
      <c r="CQ26" s="7" t="n">
        <v>0.3961396024883191</v>
      </c>
      <c r="CR26" s="7" t="n">
        <v>0.4731433767496147</v>
      </c>
      <c r="CS26" s="7" t="n">
        <v>0.9699259684515217</v>
      </c>
      <c r="CT26" s="7" t="n">
        <v>0.2993299978008889</v>
      </c>
      <c r="CU26" s="7" t="n">
        <v>0.4328568111770515</v>
      </c>
      <c r="CV26" s="7" t="n">
        <v>0.2910690603578104</v>
      </c>
      <c r="CW26" s="7" t="n">
        <v>0.3211408846835261</v>
      </c>
      <c r="CX26" s="7" t="n">
        <v>0.2904087320835246</v>
      </c>
      <c r="CY26" s="7" t="n">
        <v>0.3348767202769352</v>
      </c>
      <c r="CZ26" s="7" t="n">
        <v>0.5352497272028991</v>
      </c>
      <c r="DA26" s="7" t="n">
        <v>0.6610512922226478</v>
      </c>
      <c r="DB26" s="7" t="n">
        <v>0.2639845609690755</v>
      </c>
      <c r="DC26" s="7" t="n">
        <v>-0.05595605413697825</v>
      </c>
      <c r="DD26" s="7" t="n">
        <v>0.3026846881218637</v>
      </c>
      <c r="DE26" s="7" t="n">
        <v>0.3216855948813883</v>
      </c>
      <c r="DF26" s="7" t="n">
        <v>0.499013067741126</v>
      </c>
      <c r="DG26" s="7" t="n">
        <v>0.2751234884357427</v>
      </c>
      <c r="DH26" s="7" t="n">
        <v>0.4134717552249664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0.5054052281121776</v>
      </c>
      <c r="D27" s="7" t="n">
        <v>0.5080910420185379</v>
      </c>
      <c r="E27" s="7" t="n">
        <v>0.3369455444654866</v>
      </c>
      <c r="F27" s="7" t="n">
        <v>0.4960219526683887</v>
      </c>
      <c r="G27" s="7" t="n">
        <v>0.3916755807585365</v>
      </c>
      <c r="H27" s="7" t="n">
        <v>0.3579141392809228</v>
      </c>
      <c r="I27" s="7" t="n">
        <v>0.5545556634237107</v>
      </c>
      <c r="J27" s="7" t="n">
        <v>0.5333618647829744</v>
      </c>
      <c r="K27" s="7" t="n">
        <v>0.255088829700241</v>
      </c>
      <c r="L27" s="7" t="n">
        <v>0.357760925961541</v>
      </c>
      <c r="M27" s="7" t="n">
        <v>0.5545188825113744</v>
      </c>
      <c r="N27" s="7" t="n">
        <v>0.5153575535022086</v>
      </c>
      <c r="O27" s="7" t="n">
        <v>0.4153515527378059</v>
      </c>
      <c r="P27" s="7" t="n">
        <v>0.4748243810204453</v>
      </c>
      <c r="Q27" s="7" t="n">
        <v>0.387475148872454</v>
      </c>
      <c r="R27" s="7" t="n">
        <v>0.3858288725071057</v>
      </c>
      <c r="S27" s="7" t="n">
        <v>0.5202539782929985</v>
      </c>
      <c r="T27" s="7" t="n">
        <v>0.5274315365628501</v>
      </c>
      <c r="U27" s="7" t="n">
        <v>0.5427787136496661</v>
      </c>
      <c r="V27" s="7" t="n">
        <v>0.3648286795281929</v>
      </c>
      <c r="W27" s="7" t="n">
        <v>0.5298822251604699</v>
      </c>
      <c r="X27" s="7" t="n">
        <v>0.4193833018956428</v>
      </c>
      <c r="Y27" s="7" t="n">
        <v>0.6585820220659377</v>
      </c>
      <c r="Z27" s="7" t="n">
        <v>0.3610896046931241</v>
      </c>
      <c r="AA27" s="7" t="n">
        <v>0.2166077599353617</v>
      </c>
      <c r="AB27" s="7" t="n">
        <v>1</v>
      </c>
      <c r="AC27" s="7" t="n">
        <v>0.516950277489674</v>
      </c>
      <c r="AD27" s="7" t="n">
        <v>0.3670745580225203</v>
      </c>
      <c r="AE27" s="7" t="n">
        <v>0.3098514204873427</v>
      </c>
      <c r="AF27" s="7" t="n">
        <v>0.5240588336603846</v>
      </c>
      <c r="AG27" s="7" t="n">
        <v>0.4960169758589217</v>
      </c>
      <c r="AH27" s="7" t="n">
        <v>0.4355253780338647</v>
      </c>
      <c r="AI27" s="7" t="n">
        <v>0.4300585412191784</v>
      </c>
      <c r="AJ27" s="7" t="n">
        <v>0.5153801680540292</v>
      </c>
      <c r="AK27" s="7" t="n">
        <v>0.5621508957010869</v>
      </c>
      <c r="AL27" s="7" t="n">
        <v>0.5170900474408582</v>
      </c>
      <c r="AM27" s="7" t="n">
        <v>0.4408303571933517</v>
      </c>
      <c r="AN27" s="7" t="n">
        <v>0.4291015898305344</v>
      </c>
      <c r="AO27" s="7" t="n">
        <v>0.4102898679384063</v>
      </c>
      <c r="AP27" s="7" t="n">
        <v>0.4893884545487128</v>
      </c>
      <c r="AQ27" s="7" t="n">
        <v>0.5255732816480185</v>
      </c>
      <c r="AR27" s="7" t="n">
        <v>0.2166079006614481</v>
      </c>
      <c r="AS27" s="7" t="n">
        <v>0.2339423651775383</v>
      </c>
      <c r="AT27" s="7" t="n">
        <v>0.2697152133870492</v>
      </c>
      <c r="AU27" s="7" t="n">
        <v>0.1519982333017833</v>
      </c>
      <c r="AV27" s="7" t="n">
        <v>0.4467986369001831</v>
      </c>
      <c r="AW27" s="7" t="n">
        <v>0.4938399232318753</v>
      </c>
      <c r="AX27" s="7" t="n">
        <v>0.3158201982698669</v>
      </c>
      <c r="AY27" s="7" t="n">
        <v>0.4881208243870825</v>
      </c>
      <c r="AZ27" s="7" t="n">
        <v>0.4127238132768853</v>
      </c>
      <c r="BA27" s="7" t="n">
        <v>0.299151272082709</v>
      </c>
      <c r="BB27" s="7" t="n">
        <v>0.1742107823027174</v>
      </c>
      <c r="BC27" s="7" t="n">
        <v>0.525808489871311</v>
      </c>
      <c r="BD27" s="7" t="n">
        <v>0.3216781472513097</v>
      </c>
      <c r="BE27" s="7" t="n">
        <v>0.2806260251379534</v>
      </c>
      <c r="BF27" s="7" t="n">
        <v>0.2896391195466405</v>
      </c>
      <c r="BG27" s="7" t="n">
        <v>0.3293241182771903</v>
      </c>
      <c r="BH27" s="7" t="n">
        <v>0.5342073771501219</v>
      </c>
      <c r="BI27" s="7" t="n">
        <v>0.3999917896150461</v>
      </c>
      <c r="BJ27" s="7" t="n">
        <v>0.5344913053130277</v>
      </c>
      <c r="BK27" s="7" t="n">
        <v>0.3475030315144122</v>
      </c>
      <c r="BL27" s="7" t="n">
        <v>0.2731572567367231</v>
      </c>
      <c r="BM27" s="7" t="n">
        <v>0.3149093922392041</v>
      </c>
      <c r="BN27" s="7" t="n">
        <v>0.5485004484979459</v>
      </c>
      <c r="BO27" s="7" t="n">
        <v>0.4815106313179742</v>
      </c>
      <c r="BP27" s="7" t="n">
        <v>0.9794398192435132</v>
      </c>
      <c r="BQ27" s="7" t="n">
        <v>0.3959480485904551</v>
      </c>
      <c r="BR27" s="7" t="n">
        <v>0.2663050119978125</v>
      </c>
      <c r="BS27" s="7" t="n">
        <v>0.5367477531602053</v>
      </c>
      <c r="BT27" s="7" t="n">
        <v>0.3304613745623378</v>
      </c>
      <c r="BU27" s="7" t="n">
        <v>0.2954013980255811</v>
      </c>
      <c r="BV27" s="7" t="n">
        <v>0.3473439805537433</v>
      </c>
      <c r="BW27" s="7" t="n">
        <v>0.2219070865797886</v>
      </c>
      <c r="BX27" s="7" t="n">
        <v>0.2479533779136763</v>
      </c>
      <c r="BY27" s="7" t="n">
        <v>0.2116751315164045</v>
      </c>
      <c r="BZ27" s="7" t="n">
        <v>0.4604022493741028</v>
      </c>
      <c r="CA27" s="7" t="n">
        <v>0.2769506680380128</v>
      </c>
      <c r="CB27" s="7" t="n">
        <v>0.505617268651378</v>
      </c>
      <c r="CC27" s="7" t="n">
        <v>0.360574216510723</v>
      </c>
      <c r="CD27" s="7" t="n">
        <v>0.1579269882465165</v>
      </c>
      <c r="CE27" s="7" t="n">
        <v>0.2521960700871596</v>
      </c>
      <c r="CF27" s="7" t="n">
        <v>0.2463651221539856</v>
      </c>
      <c r="CG27" s="7" t="n">
        <v>0.3254938692067849</v>
      </c>
      <c r="CH27" s="7" t="n">
        <v>0.6103891533182982</v>
      </c>
      <c r="CI27" s="7" t="n">
        <v>0.5103035458476186</v>
      </c>
      <c r="CJ27" s="7" t="n">
        <v>0.3425161671075489</v>
      </c>
      <c r="CK27" s="7" t="n">
        <v>0.1729213187728978</v>
      </c>
      <c r="CL27" s="7" t="n">
        <v>0.3631319535397848</v>
      </c>
      <c r="CM27" s="7" t="n">
        <v>0.3437424234093056</v>
      </c>
      <c r="CN27" s="7" t="n">
        <v>0.179603725891207</v>
      </c>
      <c r="CO27" s="7" t="n">
        <v>0.3535343552296984</v>
      </c>
      <c r="CP27" s="7" t="n">
        <v>0.4556723282083537</v>
      </c>
      <c r="CQ27" s="7" t="n">
        <v>0.515640274125992</v>
      </c>
      <c r="CR27" s="7" t="n">
        <v>0.5649579222867027</v>
      </c>
      <c r="CS27" s="7" t="n">
        <v>0.2710431226754062</v>
      </c>
      <c r="CT27" s="7" t="n">
        <v>0.2885137310271271</v>
      </c>
      <c r="CU27" s="7" t="n">
        <v>0.5221278566317465</v>
      </c>
      <c r="CV27" s="7" t="n">
        <v>0.284560655628083</v>
      </c>
      <c r="CW27" s="7" t="n">
        <v>0.2422578080687015</v>
      </c>
      <c r="CX27" s="7" t="n">
        <v>0.272081416429849</v>
      </c>
      <c r="CY27" s="7" t="n">
        <v>0.4967869186685389</v>
      </c>
      <c r="CZ27" s="7" t="n">
        <v>0.3125658390584089</v>
      </c>
      <c r="DA27" s="7" t="n">
        <v>0.4215927362530447</v>
      </c>
      <c r="DB27" s="7" t="n">
        <v>0.2678303181225593</v>
      </c>
      <c r="DC27" s="7" t="n">
        <v>0.3287968753994731</v>
      </c>
      <c r="DD27" s="7" t="n">
        <v>0.2622137457527211</v>
      </c>
      <c r="DE27" s="7" t="n">
        <v>0.3096482541625191</v>
      </c>
      <c r="DF27" s="7" t="n">
        <v>0.3678156713263172</v>
      </c>
      <c r="DG27" s="7" t="n">
        <v>0.3787152404206369</v>
      </c>
      <c r="DH27" s="7" t="n">
        <v>0.3541788809354006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0.6692727916106802</v>
      </c>
      <c r="D28" s="7" t="n">
        <v>0.6857434859430412</v>
      </c>
      <c r="E28" s="7" t="n">
        <v>0.3444468914199967</v>
      </c>
      <c r="F28" s="7" t="n">
        <v>0.691495080577254</v>
      </c>
      <c r="G28" s="7" t="n">
        <v>0.5007481551672837</v>
      </c>
      <c r="H28" s="7" t="n">
        <v>0.4428086070878318</v>
      </c>
      <c r="I28" s="7" t="n">
        <v>0.6836133145324148</v>
      </c>
      <c r="J28" s="7" t="n">
        <v>0.7394609968789126</v>
      </c>
      <c r="K28" s="7" t="n">
        <v>0.4675712276841794</v>
      </c>
      <c r="L28" s="7" t="n">
        <v>0.6087429937162477</v>
      </c>
      <c r="M28" s="7" t="n">
        <v>0.8035100934970469</v>
      </c>
      <c r="N28" s="7" t="n">
        <v>0.6359642686913918</v>
      </c>
      <c r="O28" s="7" t="n">
        <v>0.6012412700576388</v>
      </c>
      <c r="P28" s="7" t="n">
        <v>0.6099043220552245</v>
      </c>
      <c r="Q28" s="7" t="n">
        <v>0.5211404445323198</v>
      </c>
      <c r="R28" s="7" t="n">
        <v>0.473643639457266</v>
      </c>
      <c r="S28" s="7" t="n">
        <v>0.7675387186930108</v>
      </c>
      <c r="T28" s="7" t="n">
        <v>0.6904597838381906</v>
      </c>
      <c r="U28" s="7" t="n">
        <v>0.7418971491740441</v>
      </c>
      <c r="V28" s="7" t="n">
        <v>0.4894625729951996</v>
      </c>
      <c r="W28" s="7" t="n">
        <v>0.8769150668329243</v>
      </c>
      <c r="X28" s="7" t="n">
        <v>0.4503424737378307</v>
      </c>
      <c r="Y28" s="7" t="n">
        <v>0.6647862261549635</v>
      </c>
      <c r="Z28" s="7" t="n">
        <v>0.4579734557796695</v>
      </c>
      <c r="AA28" s="7" t="n">
        <v>0.3568699771630396</v>
      </c>
      <c r="AB28" s="7" t="n">
        <v>0.516950277489674</v>
      </c>
      <c r="AC28" s="7" t="n">
        <v>1</v>
      </c>
      <c r="AD28" s="7" t="n">
        <v>0.447439508360433</v>
      </c>
      <c r="AE28" s="7" t="n">
        <v>0.4801993319139963</v>
      </c>
      <c r="AF28" s="7" t="n">
        <v>0.8510551041744454</v>
      </c>
      <c r="AG28" s="7" t="n">
        <v>0.8406697493811222</v>
      </c>
      <c r="AH28" s="7" t="n">
        <v>0.696998288448423</v>
      </c>
      <c r="AI28" s="7" t="n">
        <v>0.5586684290971198</v>
      </c>
      <c r="AJ28" s="7" t="n">
        <v>0.6565058411088759</v>
      </c>
      <c r="AK28" s="7" t="n">
        <v>0.8020782582334522</v>
      </c>
      <c r="AL28" s="7" t="n">
        <v>0.6381132837237362</v>
      </c>
      <c r="AM28" s="7" t="n">
        <v>0.5526341712029068</v>
      </c>
      <c r="AN28" s="7" t="n">
        <v>0.5114914490942249</v>
      </c>
      <c r="AO28" s="7" t="n">
        <v>0.559884186683661</v>
      </c>
      <c r="AP28" s="7" t="n">
        <v>0.8646280280904015</v>
      </c>
      <c r="AQ28" s="7" t="n">
        <v>0.9832976159490059</v>
      </c>
      <c r="AR28" s="7" t="n">
        <v>0.3568701792285781</v>
      </c>
      <c r="AS28" s="7" t="n">
        <v>0.401612697316096</v>
      </c>
      <c r="AT28" s="7" t="n">
        <v>0.3982677761619724</v>
      </c>
      <c r="AU28" s="7" t="n">
        <v>0.341562788711723</v>
      </c>
      <c r="AV28" s="7" t="n">
        <v>0.5554261234641857</v>
      </c>
      <c r="AW28" s="7" t="n">
        <v>0.849177009193497</v>
      </c>
      <c r="AX28" s="7" t="n">
        <v>0.3832408373470055</v>
      </c>
      <c r="AY28" s="7" t="n">
        <v>0.6189785568289169</v>
      </c>
      <c r="AZ28" s="7" t="n">
        <v>0.5542100366542794</v>
      </c>
      <c r="BA28" s="7" t="n">
        <v>0.3933547123861977</v>
      </c>
      <c r="BB28" s="7" t="n">
        <v>0.2437123281863054</v>
      </c>
      <c r="BC28" s="7" t="n">
        <v>0.776064019114608</v>
      </c>
      <c r="BD28" s="7" t="n">
        <v>0.5670285065461641</v>
      </c>
      <c r="BE28" s="7" t="n">
        <v>0.4570302935704246</v>
      </c>
      <c r="BF28" s="7" t="n">
        <v>0.3541219536458262</v>
      </c>
      <c r="BG28" s="7" t="n">
        <v>0.4028475391407714</v>
      </c>
      <c r="BH28" s="7" t="n">
        <v>0.9947795233205619</v>
      </c>
      <c r="BI28" s="7" t="n">
        <v>0.6842042299588743</v>
      </c>
      <c r="BJ28" s="7" t="n">
        <v>0.6446563460855962</v>
      </c>
      <c r="BK28" s="7" t="n">
        <v>0.3338507250870659</v>
      </c>
      <c r="BL28" s="7" t="n">
        <v>0.4606762099099183</v>
      </c>
      <c r="BM28" s="7" t="n">
        <v>0.4752340751204089</v>
      </c>
      <c r="BN28" s="7" t="n">
        <v>0.6484889334519193</v>
      </c>
      <c r="BO28" s="7" t="n">
        <v>0.5940188748903039</v>
      </c>
      <c r="BP28" s="7" t="n">
        <v>0.5192591626905237</v>
      </c>
      <c r="BQ28" s="7" t="n">
        <v>0.5560030037765925</v>
      </c>
      <c r="BR28" s="7" t="n">
        <v>0.3906639712954907</v>
      </c>
      <c r="BS28" s="7" t="n">
        <v>0.610390580138651</v>
      </c>
      <c r="BT28" s="7" t="n">
        <v>0.4320878602753795</v>
      </c>
      <c r="BU28" s="7" t="n">
        <v>0.3916103687821923</v>
      </c>
      <c r="BV28" s="7" t="n">
        <v>0.4617341584102581</v>
      </c>
      <c r="BW28" s="7" t="n">
        <v>0.3337820510645592</v>
      </c>
      <c r="BX28" s="7" t="n">
        <v>0.3449038282083873</v>
      </c>
      <c r="BY28" s="7" t="n">
        <v>0.3604303930667943</v>
      </c>
      <c r="BZ28" s="7" t="n">
        <v>0.4434058759023398</v>
      </c>
      <c r="CA28" s="7" t="n">
        <v>0.4841629598747905</v>
      </c>
      <c r="CB28" s="7" t="n">
        <v>0.8491726199102031</v>
      </c>
      <c r="CC28" s="7" t="n">
        <v>0.4641373775064375</v>
      </c>
      <c r="CD28" s="7" t="n">
        <v>0.3413315236899902</v>
      </c>
      <c r="CE28" s="7" t="n">
        <v>0.3658038192905365</v>
      </c>
      <c r="CF28" s="7" t="n">
        <v>0.3578700794725257</v>
      </c>
      <c r="CG28" s="7" t="n">
        <v>0.4747342994650163</v>
      </c>
      <c r="CH28" s="7" t="n">
        <v>0.6897043010647889</v>
      </c>
      <c r="CI28" s="7" t="n">
        <v>0.9476769652564784</v>
      </c>
      <c r="CJ28" s="7" t="n">
        <v>0.4309832997154325</v>
      </c>
      <c r="CK28" s="7" t="n">
        <v>0.2470841625274413</v>
      </c>
      <c r="CL28" s="7" t="n">
        <v>0.5484574526111812</v>
      </c>
      <c r="CM28" s="7" t="n">
        <v>0.4900386772626012</v>
      </c>
      <c r="CN28" s="7" t="n">
        <v>0.3738562191940434</v>
      </c>
      <c r="CO28" s="7" t="n">
        <v>0.5714549610739249</v>
      </c>
      <c r="CP28" s="7" t="n">
        <v>0.8089854101223102</v>
      </c>
      <c r="CQ28" s="7" t="n">
        <v>0.9188154724541884</v>
      </c>
      <c r="CR28" s="7" t="n">
        <v>0.9041987021855357</v>
      </c>
      <c r="CS28" s="7" t="n">
        <v>0.3711707310251189</v>
      </c>
      <c r="CT28" s="7" t="n">
        <v>0.4887973802168882</v>
      </c>
      <c r="CU28" s="7" t="n">
        <v>0.8635982543844437</v>
      </c>
      <c r="CV28" s="7" t="n">
        <v>0.4843515614308813</v>
      </c>
      <c r="CW28" s="7" t="n">
        <v>0.2584033851896597</v>
      </c>
      <c r="CX28" s="7" t="n">
        <v>0.4716074370791168</v>
      </c>
      <c r="CY28" s="7" t="n">
        <v>0.5363286808043545</v>
      </c>
      <c r="CZ28" s="7" t="n">
        <v>0.3831985143684101</v>
      </c>
      <c r="DA28" s="7" t="n">
        <v>0.5559186997824429</v>
      </c>
      <c r="DB28" s="7" t="n">
        <v>0.4500232011883403</v>
      </c>
      <c r="DC28" s="7" t="n">
        <v>0.3336379485820407</v>
      </c>
      <c r="DD28" s="7" t="n">
        <v>0.4251416818804684</v>
      </c>
      <c r="DE28" s="7" t="n">
        <v>0.3988838390751269</v>
      </c>
      <c r="DF28" s="7" t="n">
        <v>0.3746651906941723</v>
      </c>
      <c r="DG28" s="7" t="n">
        <v>0.5336881076662042</v>
      </c>
      <c r="DH28" s="7" t="n">
        <v>0.3490298851947463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0.5602409249679804</v>
      </c>
      <c r="D29" s="7" t="n">
        <v>0.536497768685275</v>
      </c>
      <c r="E29" s="7" t="n">
        <v>0.3396582900262854</v>
      </c>
      <c r="F29" s="7" t="n">
        <v>0.5324892026497325</v>
      </c>
      <c r="G29" s="7" t="n">
        <v>0.3372848460294709</v>
      </c>
      <c r="H29" s="7" t="n">
        <v>0.3374344537046483</v>
      </c>
      <c r="I29" s="7" t="n">
        <v>0.7812721061006429</v>
      </c>
      <c r="J29" s="7" t="n">
        <v>0.5652126733337546</v>
      </c>
      <c r="K29" s="7" t="n">
        <v>0.3619715676477877</v>
      </c>
      <c r="L29" s="7" t="n">
        <v>0.4838082703222754</v>
      </c>
      <c r="M29" s="7" t="n">
        <v>0.462384138023501</v>
      </c>
      <c r="N29" s="7" t="n">
        <v>0.5669754767398796</v>
      </c>
      <c r="O29" s="7" t="n">
        <v>0.428566472591105</v>
      </c>
      <c r="P29" s="7" t="n">
        <v>0.5519998212146903</v>
      </c>
      <c r="Q29" s="7" t="n">
        <v>0.4077961585556676</v>
      </c>
      <c r="R29" s="7" t="n">
        <v>0.3146100490540255</v>
      </c>
      <c r="S29" s="7" t="n">
        <v>0.5697320635464657</v>
      </c>
      <c r="T29" s="7" t="n">
        <v>0.6124582896624808</v>
      </c>
      <c r="U29" s="7" t="n">
        <v>0.5886476101483984</v>
      </c>
      <c r="V29" s="7" t="n">
        <v>0.9782002754809672</v>
      </c>
      <c r="W29" s="7" t="n">
        <v>0.5828368815413784</v>
      </c>
      <c r="X29" s="7" t="n">
        <v>0.4052218222784308</v>
      </c>
      <c r="Y29" s="7" t="n">
        <v>0.5741552248969044</v>
      </c>
      <c r="Z29" s="7" t="n">
        <v>0.9979648235913446</v>
      </c>
      <c r="AA29" s="7" t="n">
        <v>0.2807912384296775</v>
      </c>
      <c r="AB29" s="7" t="n">
        <v>0.3670745580225203</v>
      </c>
      <c r="AC29" s="7" t="n">
        <v>0.447439508360433</v>
      </c>
      <c r="AD29" s="7" t="n">
        <v>1</v>
      </c>
      <c r="AE29" s="7" t="n">
        <v>0.3967439658308953</v>
      </c>
      <c r="AF29" s="7" t="n">
        <v>0.6371724705692269</v>
      </c>
      <c r="AG29" s="7" t="n">
        <v>0.6660468133088548</v>
      </c>
      <c r="AH29" s="7" t="n">
        <v>0.5092961624503158</v>
      </c>
      <c r="AI29" s="7" t="n">
        <v>0.5097165128706929</v>
      </c>
      <c r="AJ29" s="7" t="n">
        <v>0.4796538840644278</v>
      </c>
      <c r="AK29" s="7" t="n">
        <v>0.5911007910511844</v>
      </c>
      <c r="AL29" s="7" t="n">
        <v>0.5633316977605725</v>
      </c>
      <c r="AM29" s="7" t="n">
        <v>0.4178313712792557</v>
      </c>
      <c r="AN29" s="7" t="n">
        <v>0.2352272604388489</v>
      </c>
      <c r="AO29" s="7" t="n">
        <v>0.9227776777899234</v>
      </c>
      <c r="AP29" s="7" t="n">
        <v>0.6130414309034378</v>
      </c>
      <c r="AQ29" s="7" t="n">
        <v>0.4823622130843521</v>
      </c>
      <c r="AR29" s="7" t="n">
        <v>0.2807914142632414</v>
      </c>
      <c r="AS29" s="7" t="n">
        <v>0.2934867777688881</v>
      </c>
      <c r="AT29" s="7" t="n">
        <v>0.2724783602679392</v>
      </c>
      <c r="AU29" s="7" t="n">
        <v>0.2475394586915822</v>
      </c>
      <c r="AV29" s="7" t="n">
        <v>0.4011057478571248</v>
      </c>
      <c r="AW29" s="7" t="n">
        <v>0.4532206445652311</v>
      </c>
      <c r="AX29" s="7" t="n">
        <v>0.2406480153158361</v>
      </c>
      <c r="AY29" s="7" t="n">
        <v>0.5507983713119382</v>
      </c>
      <c r="AZ29" s="7" t="n">
        <v>0.9319205006620227</v>
      </c>
      <c r="BA29" s="7" t="n">
        <v>0.2761162208122877</v>
      </c>
      <c r="BB29" s="7" t="n">
        <v>0.1615111455234013</v>
      </c>
      <c r="BC29" s="7" t="n">
        <v>0.5513875121200921</v>
      </c>
      <c r="BD29" s="7" t="n">
        <v>0.4261418701076747</v>
      </c>
      <c r="BE29" s="7" t="n">
        <v>0.372429293725738</v>
      </c>
      <c r="BF29" s="7" t="n">
        <v>0.36629596347879</v>
      </c>
      <c r="BG29" s="7" t="n">
        <v>0.2489674908749525</v>
      </c>
      <c r="BH29" s="7" t="n">
        <v>0.4799914243339444</v>
      </c>
      <c r="BI29" s="7" t="n">
        <v>0.4186189373702086</v>
      </c>
      <c r="BJ29" s="7" t="n">
        <v>0.481127332275195</v>
      </c>
      <c r="BK29" s="7" t="n">
        <v>0.7261871158243393</v>
      </c>
      <c r="BL29" s="7" t="n">
        <v>0.3705977658432782</v>
      </c>
      <c r="BM29" s="7" t="n">
        <v>0.3990155017266597</v>
      </c>
      <c r="BN29" s="7" t="n">
        <v>0.582263551381055</v>
      </c>
      <c r="BO29" s="7" t="n">
        <v>0.4247761899550251</v>
      </c>
      <c r="BP29" s="7" t="n">
        <v>0.3896149292210069</v>
      </c>
      <c r="BQ29" s="7" t="n">
        <v>0.4120892870672931</v>
      </c>
      <c r="BR29" s="7" t="n">
        <v>0.3347618685533852</v>
      </c>
      <c r="BS29" s="7" t="n">
        <v>0.4613059533971486</v>
      </c>
      <c r="BT29" s="7" t="n">
        <v>0.3655245546894713</v>
      </c>
      <c r="BU29" s="7" t="n">
        <v>0.9654704895629784</v>
      </c>
      <c r="BV29" s="7" t="n">
        <v>0.9757343002343507</v>
      </c>
      <c r="BW29" s="7" t="n">
        <v>0.3066831963445108</v>
      </c>
      <c r="BX29" s="7" t="n">
        <v>0.2165620203819236</v>
      </c>
      <c r="BY29" s="7" t="n">
        <v>0.3286727535244299</v>
      </c>
      <c r="BZ29" s="7" t="n">
        <v>0.4002189074258934</v>
      </c>
      <c r="CA29" s="7" t="n">
        <v>0.344107110490131</v>
      </c>
      <c r="CB29" s="7" t="n">
        <v>0.4582666711665051</v>
      </c>
      <c r="CC29" s="7" t="n">
        <v>0.3025250964257953</v>
      </c>
      <c r="CD29" s="7" t="n">
        <v>0.2622403830051022</v>
      </c>
      <c r="CE29" s="7" t="n">
        <v>0.3356029607424486</v>
      </c>
      <c r="CF29" s="7" t="n">
        <v>0.38508821960729</v>
      </c>
      <c r="CG29" s="7" t="n">
        <v>0.5953596514962596</v>
      </c>
      <c r="CH29" s="7" t="n">
        <v>0.564277542271904</v>
      </c>
      <c r="CI29" s="7" t="n">
        <v>0.5146650560042839</v>
      </c>
      <c r="CJ29" s="7" t="n">
        <v>0.981671116811507</v>
      </c>
      <c r="CK29" s="7" t="n">
        <v>0.2965446106042251</v>
      </c>
      <c r="CL29" s="7" t="n">
        <v>0.928868784004407</v>
      </c>
      <c r="CM29" s="7" t="n">
        <v>0.4314858343717154</v>
      </c>
      <c r="CN29" s="7" t="n">
        <v>0.2752779230527131</v>
      </c>
      <c r="CO29" s="7" t="n">
        <v>0.462238539976777</v>
      </c>
      <c r="CP29" s="7" t="n">
        <v>0.6238397668549887</v>
      </c>
      <c r="CQ29" s="7" t="n">
        <v>0.4684057285826901</v>
      </c>
      <c r="CR29" s="7" t="n">
        <v>0.4693448906658365</v>
      </c>
      <c r="CS29" s="7" t="n">
        <v>0.2906118113456941</v>
      </c>
      <c r="CT29" s="7" t="n">
        <v>0.4262475945088535</v>
      </c>
      <c r="CU29" s="7" t="n">
        <v>0.4383096240013722</v>
      </c>
      <c r="CV29" s="7" t="n">
        <v>0.4097242066235102</v>
      </c>
      <c r="CW29" s="7" t="n">
        <v>0.2190192579640081</v>
      </c>
      <c r="CX29" s="7" t="n">
        <v>0.3991393983163942</v>
      </c>
      <c r="CY29" s="7" t="n">
        <v>0.3604546796679941</v>
      </c>
      <c r="CZ29" s="7" t="n">
        <v>0.2412050561159396</v>
      </c>
      <c r="DA29" s="7" t="n">
        <v>0.4040468973129278</v>
      </c>
      <c r="DB29" s="7" t="n">
        <v>0.3898879622789347</v>
      </c>
      <c r="DC29" s="7" t="n">
        <v>0.1086985610766339</v>
      </c>
      <c r="DD29" s="7" t="n">
        <v>0.3557556491975046</v>
      </c>
      <c r="DE29" s="7" t="n">
        <v>0.9449400206854972</v>
      </c>
      <c r="DF29" s="7" t="n">
        <v>0.3273574136968061</v>
      </c>
      <c r="DG29" s="7" t="n">
        <v>0.3703969559969575</v>
      </c>
      <c r="DH29" s="7" t="n">
        <v>0.3288765974959491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0.7520407960424863</v>
      </c>
      <c r="D30" s="7" t="n">
        <v>0.6378268197746146</v>
      </c>
      <c r="E30" s="7" t="n">
        <v>0.224818163863195</v>
      </c>
      <c r="F30" s="7" t="n">
        <v>0.5765820787435104</v>
      </c>
      <c r="G30" s="7" t="n">
        <v>0.3458584434577477</v>
      </c>
      <c r="H30" s="7" t="n">
        <v>0.4251131876820717</v>
      </c>
      <c r="I30" s="7" t="n">
        <v>0.5899418267031199</v>
      </c>
      <c r="J30" s="7" t="n">
        <v>0.6981787754323697</v>
      </c>
      <c r="K30" s="7" t="n">
        <v>0.9332082060592938</v>
      </c>
      <c r="L30" s="7" t="n">
        <v>0.9188795024711388</v>
      </c>
      <c r="M30" s="7" t="n">
        <v>0.5119380854851759</v>
      </c>
      <c r="N30" s="7" t="n">
        <v>0.4877504310362651</v>
      </c>
      <c r="O30" s="7" t="n">
        <v>0.5452764551021051</v>
      </c>
      <c r="P30" s="7" t="n">
        <v>0.9195511360329405</v>
      </c>
      <c r="Q30" s="7" t="n">
        <v>0.8376703701360519</v>
      </c>
      <c r="R30" s="7" t="n">
        <v>0.7470985666396097</v>
      </c>
      <c r="S30" s="7" t="n">
        <v>0.7014915189076587</v>
      </c>
      <c r="T30" s="7" t="n">
        <v>0.8642596713464185</v>
      </c>
      <c r="U30" s="7" t="n">
        <v>0.7543787914962908</v>
      </c>
      <c r="V30" s="7" t="n">
        <v>0.3855461429061871</v>
      </c>
      <c r="W30" s="7" t="n">
        <v>0.7127497798330353</v>
      </c>
      <c r="X30" s="7" t="n">
        <v>0.3304811855363619</v>
      </c>
      <c r="Y30" s="7" t="n">
        <v>0.4877115812388091</v>
      </c>
      <c r="Z30" s="7" t="n">
        <v>0.3853236117682823</v>
      </c>
      <c r="AA30" s="7" t="n">
        <v>0.2838337479767684</v>
      </c>
      <c r="AB30" s="7" t="n">
        <v>0.3098514204873427</v>
      </c>
      <c r="AC30" s="7" t="n">
        <v>0.4801993319139963</v>
      </c>
      <c r="AD30" s="7" t="n">
        <v>0.3967439658308953</v>
      </c>
      <c r="AE30" s="7" t="n">
        <v>1</v>
      </c>
      <c r="AF30" s="7" t="n">
        <v>0.7642392434181703</v>
      </c>
      <c r="AG30" s="7" t="n">
        <v>0.7439031263007633</v>
      </c>
      <c r="AH30" s="7" t="n">
        <v>0.8670934341371106</v>
      </c>
      <c r="AI30" s="7" t="n">
        <v>0.9268815627892907</v>
      </c>
      <c r="AJ30" s="7" t="n">
        <v>0.6024585678142488</v>
      </c>
      <c r="AK30" s="7" t="n">
        <v>0.7417430427268473</v>
      </c>
      <c r="AL30" s="7" t="n">
        <v>0.4896253921822396</v>
      </c>
      <c r="AM30" s="7" t="n">
        <v>0.4124369700914201</v>
      </c>
      <c r="AN30" s="7" t="n">
        <v>0.3329709541214814</v>
      </c>
      <c r="AO30" s="7" t="n">
        <v>0.4143136520961895</v>
      </c>
      <c r="AP30" s="7" t="n">
        <v>0.7391386348290281</v>
      </c>
      <c r="AQ30" s="7" t="n">
        <v>0.5317832434755914</v>
      </c>
      <c r="AR30" s="7" t="n">
        <v>0.2838337667157821</v>
      </c>
      <c r="AS30" s="7" t="n">
        <v>0.7803219082141705</v>
      </c>
      <c r="AT30" s="7" t="n">
        <v>0.7269825505894002</v>
      </c>
      <c r="AU30" s="7" t="n">
        <v>0.6583842913993212</v>
      </c>
      <c r="AV30" s="7" t="n">
        <v>0.4153083319345379</v>
      </c>
      <c r="AW30" s="7" t="n">
        <v>0.6537943084263078</v>
      </c>
      <c r="AX30" s="7" t="n">
        <v>0.1627406909053574</v>
      </c>
      <c r="AY30" s="7" t="n">
        <v>0.4794325200729399</v>
      </c>
      <c r="AZ30" s="7" t="n">
        <v>0.4854561431282849</v>
      </c>
      <c r="BA30" s="7" t="n">
        <v>0.4992618081709282</v>
      </c>
      <c r="BB30" s="7" t="n">
        <v>0.1165044349438267</v>
      </c>
      <c r="BC30" s="7" t="n">
        <v>0.6270893832606433</v>
      </c>
      <c r="BD30" s="7" t="n">
        <v>0.6364370806816654</v>
      </c>
      <c r="BE30" s="7" t="n">
        <v>0.8955821263856617</v>
      </c>
      <c r="BF30" s="7" t="n">
        <v>0.2427471021170734</v>
      </c>
      <c r="BG30" s="7" t="n">
        <v>0.5106621454145921</v>
      </c>
      <c r="BH30" s="7" t="n">
        <v>0.4901282234865752</v>
      </c>
      <c r="BI30" s="7" t="n">
        <v>0.5547372341998482</v>
      </c>
      <c r="BJ30" s="7" t="n">
        <v>0.4524014908589565</v>
      </c>
      <c r="BK30" s="7" t="n">
        <v>0.4120172736924606</v>
      </c>
      <c r="BL30" s="7" t="n">
        <v>0.9367399827789863</v>
      </c>
      <c r="BM30" s="7" t="n">
        <v>0.9897894137447782</v>
      </c>
      <c r="BN30" s="7" t="n">
        <v>0.5024415908032354</v>
      </c>
      <c r="BO30" s="7" t="n">
        <v>0.6953766900132652</v>
      </c>
      <c r="BP30" s="7" t="n">
        <v>0.3430580334663771</v>
      </c>
      <c r="BQ30" s="7" t="n">
        <v>0.5420148617226994</v>
      </c>
      <c r="BR30" s="7" t="n">
        <v>0.9544238445964005</v>
      </c>
      <c r="BS30" s="7" t="n">
        <v>0.5157986021332009</v>
      </c>
      <c r="BT30" s="7" t="n">
        <v>0.891562309246907</v>
      </c>
      <c r="BU30" s="7" t="n">
        <v>0.2845043906446048</v>
      </c>
      <c r="BV30" s="7" t="n">
        <v>0.3677340112529788</v>
      </c>
      <c r="BW30" s="7" t="n">
        <v>0.9089046451424688</v>
      </c>
      <c r="BX30" s="7" t="n">
        <v>0.6753593561292116</v>
      </c>
      <c r="BY30" s="7" t="n">
        <v>0.9064688160683889</v>
      </c>
      <c r="BZ30" s="7" t="n">
        <v>0.2982628066211152</v>
      </c>
      <c r="CA30" s="7" t="n">
        <v>0.7670570514514784</v>
      </c>
      <c r="CB30" s="7" t="n">
        <v>0.6606392187202582</v>
      </c>
      <c r="CC30" s="7" t="n">
        <v>0.3997140177028999</v>
      </c>
      <c r="CD30" s="7" t="n">
        <v>0.6761931367981359</v>
      </c>
      <c r="CE30" s="7" t="n">
        <v>0.947925429892058</v>
      </c>
      <c r="CF30" s="7" t="n">
        <v>0.9361675707339215</v>
      </c>
      <c r="CG30" s="7" t="n">
        <v>0.9437966279629902</v>
      </c>
      <c r="CH30" s="7" t="n">
        <v>0.5090443911415398</v>
      </c>
      <c r="CI30" s="7" t="n">
        <v>0.5137779293564368</v>
      </c>
      <c r="CJ30" s="7" t="n">
        <v>0.3655260569465909</v>
      </c>
      <c r="CK30" s="7" t="n">
        <v>0.8792618781745705</v>
      </c>
      <c r="CL30" s="7" t="n">
        <v>0.4066139265437677</v>
      </c>
      <c r="CM30" s="7" t="n">
        <v>0.9735284597043907</v>
      </c>
      <c r="CN30" s="7" t="n">
        <v>0.7508737274808525</v>
      </c>
      <c r="CO30" s="7" t="n">
        <v>0.9689823578198207</v>
      </c>
      <c r="CP30" s="7" t="n">
        <v>0.8270376020151079</v>
      </c>
      <c r="CQ30" s="7" t="n">
        <v>0.5980972424253879</v>
      </c>
      <c r="CR30" s="7" t="n">
        <v>0.5964860294993455</v>
      </c>
      <c r="CS30" s="7" t="n">
        <v>0.309075301481228</v>
      </c>
      <c r="CT30" s="7" t="n">
        <v>0.9090036727447491</v>
      </c>
      <c r="CU30" s="7" t="n">
        <v>0.6097066620134579</v>
      </c>
      <c r="CV30" s="7" t="n">
        <v>0.9085103083873917</v>
      </c>
      <c r="CW30" s="7" t="n">
        <v>0.4327132534311482</v>
      </c>
      <c r="CX30" s="7" t="n">
        <v>0.9026284644907431</v>
      </c>
      <c r="CY30" s="7" t="n">
        <v>0.6919151044948522</v>
      </c>
      <c r="CZ30" s="7" t="n">
        <v>0.1629871986558563</v>
      </c>
      <c r="DA30" s="7" t="n">
        <v>0.4485827894210874</v>
      </c>
      <c r="DB30" s="7" t="n">
        <v>0.8983699805845269</v>
      </c>
      <c r="DC30" s="7" t="n">
        <v>0.1630097270424768</v>
      </c>
      <c r="DD30" s="7" t="n">
        <v>0.9030239237487583</v>
      </c>
      <c r="DE30" s="7" t="n">
        <v>0.4166440940156878</v>
      </c>
      <c r="DF30" s="7" t="n">
        <v>0.3860022081873251</v>
      </c>
      <c r="DG30" s="7" t="n">
        <v>0.8921405568885219</v>
      </c>
      <c r="DH30" s="7" t="n">
        <v>0.3698786725181971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0.863923611694892</v>
      </c>
      <c r="D31" s="7" t="n">
        <v>0.8331368201895669</v>
      </c>
      <c r="E31" s="7" t="n">
        <v>0.4359714810377867</v>
      </c>
      <c r="F31" s="7" t="n">
        <v>0.8119016003259005</v>
      </c>
      <c r="G31" s="7" t="n">
        <v>0.5904455299161594</v>
      </c>
      <c r="H31" s="7" t="n">
        <v>0.5358734188620815</v>
      </c>
      <c r="I31" s="7" t="n">
        <v>0.8662108866844639</v>
      </c>
      <c r="J31" s="7" t="n">
        <v>0.8939539893365555</v>
      </c>
      <c r="K31" s="7" t="n">
        <v>0.7136090207353869</v>
      </c>
      <c r="L31" s="7" t="n">
        <v>0.8226873833776407</v>
      </c>
      <c r="M31" s="7" t="n">
        <v>0.7855959256856683</v>
      </c>
      <c r="N31" s="7" t="n">
        <v>0.7884386170607597</v>
      </c>
      <c r="O31" s="7" t="n">
        <v>0.6909394719137215</v>
      </c>
      <c r="P31" s="7" t="n">
        <v>0.8628322574957695</v>
      </c>
      <c r="Q31" s="7" t="n">
        <v>0.7549955101291791</v>
      </c>
      <c r="R31" s="7" t="n">
        <v>0.6723885411870264</v>
      </c>
      <c r="S31" s="7" t="n">
        <v>0.9025180278693415</v>
      </c>
      <c r="T31" s="7" t="n">
        <v>0.9142659924151086</v>
      </c>
      <c r="U31" s="7" t="n">
        <v>0.9171081740274565</v>
      </c>
      <c r="V31" s="7" t="n">
        <v>0.6706243189621751</v>
      </c>
      <c r="W31" s="7" t="n">
        <v>0.9595694143688233</v>
      </c>
      <c r="X31" s="7" t="n">
        <v>0.547530588238715</v>
      </c>
      <c r="Y31" s="7" t="n">
        <v>0.7987582237939317</v>
      </c>
      <c r="Z31" s="7" t="n">
        <v>0.6439903327547971</v>
      </c>
      <c r="AA31" s="7" t="n">
        <v>0.4787209368844197</v>
      </c>
      <c r="AB31" s="7" t="n">
        <v>0.5240588336603846</v>
      </c>
      <c r="AC31" s="7" t="n">
        <v>0.8510551041744454</v>
      </c>
      <c r="AD31" s="7" t="n">
        <v>0.6371724705692269</v>
      </c>
      <c r="AE31" s="7" t="n">
        <v>0.7642392434181703</v>
      </c>
      <c r="AF31" s="7" t="n">
        <v>1</v>
      </c>
      <c r="AG31" s="7" t="n">
        <v>0.9933785038997326</v>
      </c>
      <c r="AH31" s="7" t="n">
        <v>0.8933812555342999</v>
      </c>
      <c r="AI31" s="7" t="n">
        <v>0.8210862829683538</v>
      </c>
      <c r="AJ31" s="7" t="n">
        <v>0.8060852412565022</v>
      </c>
      <c r="AK31" s="7" t="n">
        <v>0.9513383496625029</v>
      </c>
      <c r="AL31" s="7" t="n">
        <v>0.7883164089831368</v>
      </c>
      <c r="AM31" s="7" t="n">
        <v>0.6645656437237638</v>
      </c>
      <c r="AN31" s="7" t="n">
        <v>0.4352616918896605</v>
      </c>
      <c r="AO31" s="7" t="n">
        <v>0.7186872049271448</v>
      </c>
      <c r="AP31" s="7" t="n">
        <v>0.9955278912533335</v>
      </c>
      <c r="AQ31" s="7" t="n">
        <v>0.8813805002849535</v>
      </c>
      <c r="AR31" s="7" t="n">
        <v>0.4787210653385108</v>
      </c>
      <c r="AS31" s="7" t="n">
        <v>0.6300980525334182</v>
      </c>
      <c r="AT31" s="7" t="n">
        <v>0.5607571651579687</v>
      </c>
      <c r="AU31" s="7" t="n">
        <v>0.5459485113731799</v>
      </c>
      <c r="AV31" s="7" t="n">
        <v>0.6642545295904553</v>
      </c>
      <c r="AW31" s="7" t="n">
        <v>0.8974808825463436</v>
      </c>
      <c r="AX31" s="7" t="n">
        <v>0.4270182394380158</v>
      </c>
      <c r="AY31" s="7" t="n">
        <v>0.7768919160973061</v>
      </c>
      <c r="AZ31" s="7" t="n">
        <v>0.7482704199680624</v>
      </c>
      <c r="BA31" s="7" t="n">
        <v>0.5301417345569351</v>
      </c>
      <c r="BB31" s="7" t="n">
        <v>0.2353611318544564</v>
      </c>
      <c r="BC31" s="7" t="n">
        <v>0.8790095713563408</v>
      </c>
      <c r="BD31" s="7" t="n">
        <v>0.7093297610826307</v>
      </c>
      <c r="BE31" s="7" t="n">
        <v>0.6977865013346767</v>
      </c>
      <c r="BF31" s="7" t="n">
        <v>0.4240027200161214</v>
      </c>
      <c r="BG31" s="7" t="n">
        <v>0.5368868882362022</v>
      </c>
      <c r="BH31" s="7" t="n">
        <v>0.8499045381894639</v>
      </c>
      <c r="BI31" s="7" t="n">
        <v>0.7331931791426048</v>
      </c>
      <c r="BJ31" s="7" t="n">
        <v>0.7008157514116888</v>
      </c>
      <c r="BK31" s="7" t="n">
        <v>0.4727241395580246</v>
      </c>
      <c r="BL31" s="7" t="n">
        <v>0.7197904529443401</v>
      </c>
      <c r="BM31" s="7" t="n">
        <v>0.761445371844136</v>
      </c>
      <c r="BN31" s="7" t="n">
        <v>0.7990852932999828</v>
      </c>
      <c r="BO31" s="7" t="n">
        <v>0.7513021454484065</v>
      </c>
      <c r="BP31" s="7" t="n">
        <v>0.5435949771743127</v>
      </c>
      <c r="BQ31" s="7" t="n">
        <v>0.6620453532231422</v>
      </c>
      <c r="BR31" s="7" t="n">
        <v>0.6795983151192547</v>
      </c>
      <c r="BS31" s="7" t="n">
        <v>0.7111261561386161</v>
      </c>
      <c r="BT31" s="7" t="n">
        <v>0.7050717902323823</v>
      </c>
      <c r="BU31" s="7" t="n">
        <v>0.5566546772156709</v>
      </c>
      <c r="BV31" s="7" t="n">
        <v>0.6374999980520317</v>
      </c>
      <c r="BW31" s="7" t="n">
        <v>0.6143734809135393</v>
      </c>
      <c r="BX31" s="7" t="n">
        <v>0.4903108320899783</v>
      </c>
      <c r="BY31" s="7" t="n">
        <v>0.6270540364698163</v>
      </c>
      <c r="BZ31" s="7" t="n">
        <v>0.531983705735615</v>
      </c>
      <c r="CA31" s="7" t="n">
        <v>0.7263264936849166</v>
      </c>
      <c r="CB31" s="7" t="n">
        <v>0.9007901190335562</v>
      </c>
      <c r="CC31" s="7" t="n">
        <v>0.5771011557340922</v>
      </c>
      <c r="CD31" s="7" t="n">
        <v>0.5490134164689918</v>
      </c>
      <c r="CE31" s="7" t="n">
        <v>0.6616411227609709</v>
      </c>
      <c r="CF31" s="7" t="n">
        <v>0.6708925996572286</v>
      </c>
      <c r="CG31" s="7" t="n">
        <v>0.7858557882829129</v>
      </c>
      <c r="CH31" s="7" t="n">
        <v>0.8114581770272724</v>
      </c>
      <c r="CI31" s="7" t="n">
        <v>0.8215094537949793</v>
      </c>
      <c r="CJ31" s="7" t="n">
        <v>0.6164250595765062</v>
      </c>
      <c r="CK31" s="7" t="n">
        <v>0.5714446784373065</v>
      </c>
      <c r="CL31" s="7" t="n">
        <v>0.7134216794151643</v>
      </c>
      <c r="CM31" s="7" t="n">
        <v>0.7710515121591379</v>
      </c>
      <c r="CN31" s="7" t="n">
        <v>0.6049490621395029</v>
      </c>
      <c r="CO31" s="7" t="n">
        <v>0.8363737247715174</v>
      </c>
      <c r="CP31" s="7" t="n">
        <v>0.9542032862317049</v>
      </c>
      <c r="CQ31" s="7" t="n">
        <v>0.9040354343717737</v>
      </c>
      <c r="CR31" s="7" t="n">
        <v>0.8863311993875475</v>
      </c>
      <c r="CS31" s="7" t="n">
        <v>0.5019917281304561</v>
      </c>
      <c r="CT31" s="7" t="n">
        <v>0.7408793553960432</v>
      </c>
      <c r="CU31" s="7" t="n">
        <v>0.8937709990156333</v>
      </c>
      <c r="CV31" s="7" t="n">
        <v>0.7320261417117074</v>
      </c>
      <c r="CW31" s="7" t="n">
        <v>0.4039812374701457</v>
      </c>
      <c r="CX31" s="7" t="n">
        <v>0.7185834797696591</v>
      </c>
      <c r="CY31" s="7" t="n">
        <v>0.7276119213437292</v>
      </c>
      <c r="CZ31" s="7" t="n">
        <v>0.4264243275258817</v>
      </c>
      <c r="DA31" s="7" t="n">
        <v>0.6782330433463635</v>
      </c>
      <c r="DB31" s="7" t="n">
        <v>0.7048986703785728</v>
      </c>
      <c r="DC31" s="7" t="n">
        <v>0.2182239080353077</v>
      </c>
      <c r="DD31" s="7" t="n">
        <v>0.6864552971939341</v>
      </c>
      <c r="DE31" s="7" t="n">
        <v>0.6144159218547125</v>
      </c>
      <c r="DF31" s="7" t="n">
        <v>0.5032344746434214</v>
      </c>
      <c r="DG31" s="7" t="n">
        <v>0.7606895852074039</v>
      </c>
      <c r="DH31" s="7" t="n">
        <v>0.4871670639081511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0.8667566002694673</v>
      </c>
      <c r="D32" s="7" t="n">
        <v>0.8436138173331473</v>
      </c>
      <c r="E32" s="7" t="n">
        <v>0.4554434034520777</v>
      </c>
      <c r="F32" s="7" t="n">
        <v>0.8234711931145969</v>
      </c>
      <c r="G32" s="7" t="n">
        <v>0.6128086072421985</v>
      </c>
      <c r="H32" s="7" t="n">
        <v>0.5488183957838925</v>
      </c>
      <c r="I32" s="7" t="n">
        <v>0.8761115788259127</v>
      </c>
      <c r="J32" s="7" t="n">
        <v>0.9003736359722239</v>
      </c>
      <c r="K32" s="7" t="n">
        <v>0.6891638745838711</v>
      </c>
      <c r="L32" s="7" t="n">
        <v>0.8026871237589813</v>
      </c>
      <c r="M32" s="7" t="n">
        <v>0.7846650934351452</v>
      </c>
      <c r="N32" s="7" t="n">
        <v>0.7940842509687416</v>
      </c>
      <c r="O32" s="7" t="n">
        <v>0.6976484641117298</v>
      </c>
      <c r="P32" s="7" t="n">
        <v>0.8378719208347879</v>
      </c>
      <c r="Q32" s="7" t="n">
        <v>0.7479411013933559</v>
      </c>
      <c r="R32" s="7" t="n">
        <v>0.6626485962766389</v>
      </c>
      <c r="S32" s="7" t="n">
        <v>0.907029126877793</v>
      </c>
      <c r="T32" s="7" t="n">
        <v>0.9055416957659382</v>
      </c>
      <c r="U32" s="7" t="n">
        <v>0.9198157359463144</v>
      </c>
      <c r="V32" s="7" t="n">
        <v>0.7082586314245236</v>
      </c>
      <c r="W32" s="7" t="n">
        <v>0.9577452883060177</v>
      </c>
      <c r="X32" s="7" t="n">
        <v>0.5664312235920506</v>
      </c>
      <c r="Y32" s="7" t="n">
        <v>0.7973506733939829</v>
      </c>
      <c r="Z32" s="7" t="n">
        <v>0.6766436828209208</v>
      </c>
      <c r="AA32" s="7" t="n">
        <v>0.4953340765069321</v>
      </c>
      <c r="AB32" s="7" t="n">
        <v>0.4960169758589217</v>
      </c>
      <c r="AC32" s="7" t="n">
        <v>0.8406697493811222</v>
      </c>
      <c r="AD32" s="7" t="n">
        <v>0.6660468133088548</v>
      </c>
      <c r="AE32" s="7" t="n">
        <v>0.7439031263007633</v>
      </c>
      <c r="AF32" s="7" t="n">
        <v>0.9933785038997326</v>
      </c>
      <c r="AG32" s="7" t="n">
        <v>1</v>
      </c>
      <c r="AH32" s="7" t="n">
        <v>0.8773626040111659</v>
      </c>
      <c r="AI32" s="7" t="n">
        <v>0.7927763130052004</v>
      </c>
      <c r="AJ32" s="7" t="n">
        <v>0.8141502507872886</v>
      </c>
      <c r="AK32" s="7" t="n">
        <v>0.9508809235899566</v>
      </c>
      <c r="AL32" s="7" t="n">
        <v>0.7934658332430782</v>
      </c>
      <c r="AM32" s="7" t="n">
        <v>0.6885006547701157</v>
      </c>
      <c r="AN32" s="7" t="n">
        <v>0.4247637035125686</v>
      </c>
      <c r="AO32" s="7" t="n">
        <v>0.7410051427665948</v>
      </c>
      <c r="AP32" s="7" t="n">
        <v>0.9927681120071493</v>
      </c>
      <c r="AQ32" s="7" t="n">
        <v>0.8698475572843011</v>
      </c>
      <c r="AR32" s="7" t="n">
        <v>0.4953342059280607</v>
      </c>
      <c r="AS32" s="7" t="n">
        <v>0.6038205764075997</v>
      </c>
      <c r="AT32" s="7" t="n">
        <v>0.528601491479308</v>
      </c>
      <c r="AU32" s="7" t="n">
        <v>0.5258324872572707</v>
      </c>
      <c r="AV32" s="7" t="n">
        <v>0.6860256313894768</v>
      </c>
      <c r="AW32" s="7" t="n">
        <v>0.877468559697997</v>
      </c>
      <c r="AX32" s="7" t="n">
        <v>0.447304296908536</v>
      </c>
      <c r="AY32" s="7" t="n">
        <v>0.7852083762721284</v>
      </c>
      <c r="AZ32" s="7" t="n">
        <v>0.7683251377606978</v>
      </c>
      <c r="BA32" s="7" t="n">
        <v>0.5215913587552444</v>
      </c>
      <c r="BB32" s="7" t="n">
        <v>0.241078657995875</v>
      </c>
      <c r="BC32" s="7" t="n">
        <v>0.885856053093987</v>
      </c>
      <c r="BD32" s="7" t="n">
        <v>0.6955136319724433</v>
      </c>
      <c r="BE32" s="7" t="n">
        <v>0.6768744933586324</v>
      </c>
      <c r="BF32" s="7" t="n">
        <v>0.4556139952305515</v>
      </c>
      <c r="BG32" s="7" t="n">
        <v>0.5297974533853944</v>
      </c>
      <c r="BH32" s="7" t="n">
        <v>0.8424598419001104</v>
      </c>
      <c r="BI32" s="7" t="n">
        <v>0.7241698563638888</v>
      </c>
      <c r="BJ32" s="7" t="n">
        <v>0.6989799663734032</v>
      </c>
      <c r="BK32" s="7" t="n">
        <v>0.4603343877953901</v>
      </c>
      <c r="BL32" s="7" t="n">
        <v>0.6974477326131375</v>
      </c>
      <c r="BM32" s="7" t="n">
        <v>0.7421027428449462</v>
      </c>
      <c r="BN32" s="7" t="n">
        <v>0.8030280417501915</v>
      </c>
      <c r="BO32" s="7" t="n">
        <v>0.7480782274823974</v>
      </c>
      <c r="BP32" s="7" t="n">
        <v>0.5165315590336874</v>
      </c>
      <c r="BQ32" s="7" t="n">
        <v>0.6701835087443184</v>
      </c>
      <c r="BR32" s="7" t="n">
        <v>0.6560454295382639</v>
      </c>
      <c r="BS32" s="7" t="n">
        <v>0.7224179983825068</v>
      </c>
      <c r="BT32" s="7" t="n">
        <v>0.678543629478952</v>
      </c>
      <c r="BU32" s="7" t="n">
        <v>0.598358205091956</v>
      </c>
      <c r="BV32" s="7" t="n">
        <v>0.6704178228282412</v>
      </c>
      <c r="BW32" s="7" t="n">
        <v>0.5885076207619009</v>
      </c>
      <c r="BX32" s="7" t="n">
        <v>0.4473939431119748</v>
      </c>
      <c r="BY32" s="7" t="n">
        <v>0.6032775677014998</v>
      </c>
      <c r="BZ32" s="7" t="n">
        <v>0.5547341311417155</v>
      </c>
      <c r="CA32" s="7" t="n">
        <v>0.7221904011634073</v>
      </c>
      <c r="CB32" s="7" t="n">
        <v>0.8799536637232079</v>
      </c>
      <c r="CC32" s="7" t="n">
        <v>0.5920369873794352</v>
      </c>
      <c r="CD32" s="7" t="n">
        <v>0.5307580269398533</v>
      </c>
      <c r="CE32" s="7" t="n">
        <v>0.6384618468191077</v>
      </c>
      <c r="CF32" s="7" t="n">
        <v>0.6546530711014212</v>
      </c>
      <c r="CG32" s="7" t="n">
        <v>0.7836935696065257</v>
      </c>
      <c r="CH32" s="7" t="n">
        <v>0.8133030475953406</v>
      </c>
      <c r="CI32" s="7" t="n">
        <v>0.8198806371407268</v>
      </c>
      <c r="CJ32" s="7" t="n">
        <v>0.648207827838162</v>
      </c>
      <c r="CK32" s="7" t="n">
        <v>0.5476826599826206</v>
      </c>
      <c r="CL32" s="7" t="n">
        <v>0.743636491846173</v>
      </c>
      <c r="CM32" s="7" t="n">
        <v>0.7559610131344102</v>
      </c>
      <c r="CN32" s="7" t="n">
        <v>0.5826730415799916</v>
      </c>
      <c r="CO32" s="7" t="n">
        <v>0.8240149870606682</v>
      </c>
      <c r="CP32" s="7" t="n">
        <v>0.947517106534861</v>
      </c>
      <c r="CQ32" s="7" t="n">
        <v>0.8889730693962244</v>
      </c>
      <c r="CR32" s="7" t="n">
        <v>0.8839196616329187</v>
      </c>
      <c r="CS32" s="7" t="n">
        <v>0.5109009276585127</v>
      </c>
      <c r="CT32" s="7" t="n">
        <v>0.7296850190084391</v>
      </c>
      <c r="CU32" s="7" t="n">
        <v>0.8706308192877124</v>
      </c>
      <c r="CV32" s="7" t="n">
        <v>0.7188548362916531</v>
      </c>
      <c r="CW32" s="7" t="n">
        <v>0.4155963193001099</v>
      </c>
      <c r="CX32" s="7" t="n">
        <v>0.7048271240641236</v>
      </c>
      <c r="CY32" s="7" t="n">
        <v>0.7046182833172598</v>
      </c>
      <c r="CZ32" s="7" t="n">
        <v>0.4467069285089326</v>
      </c>
      <c r="DA32" s="7" t="n">
        <v>0.7031434583859949</v>
      </c>
      <c r="DB32" s="7" t="n">
        <v>0.6903662868638214</v>
      </c>
      <c r="DC32" s="7" t="n">
        <v>0.2084148261678404</v>
      </c>
      <c r="DD32" s="7" t="n">
        <v>0.6670074870611847</v>
      </c>
      <c r="DE32" s="7" t="n">
        <v>0.6328968235088469</v>
      </c>
      <c r="DF32" s="7" t="n">
        <v>0.5211165489244287</v>
      </c>
      <c r="DG32" s="7" t="n">
        <v>0.7288731947426805</v>
      </c>
      <c r="DH32" s="7" t="n">
        <v>0.5083533312955962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0.7888531852717741</v>
      </c>
      <c r="D33" s="7" t="n">
        <v>0.7146745646653058</v>
      </c>
      <c r="E33" s="7" t="n">
        <v>0.3383971492604517</v>
      </c>
      <c r="F33" s="7" t="n">
        <v>0.6677626434948293</v>
      </c>
      <c r="G33" s="7" t="n">
        <v>0.4284165728380691</v>
      </c>
      <c r="H33" s="7" t="n">
        <v>0.4710383841393124</v>
      </c>
      <c r="I33" s="7" t="n">
        <v>0.7120475452363172</v>
      </c>
      <c r="J33" s="7" t="n">
        <v>0.7824685363783286</v>
      </c>
      <c r="K33" s="7" t="n">
        <v>0.7869246315708088</v>
      </c>
      <c r="L33" s="7" t="n">
        <v>0.847977700000885</v>
      </c>
      <c r="M33" s="7" t="n">
        <v>0.6028732672253377</v>
      </c>
      <c r="N33" s="7" t="n">
        <v>0.6340962915869015</v>
      </c>
      <c r="O33" s="7" t="n">
        <v>0.605733309204508</v>
      </c>
      <c r="P33" s="7" t="n">
        <v>0.8884904358556132</v>
      </c>
      <c r="Q33" s="7" t="n">
        <v>0.7847733752438368</v>
      </c>
      <c r="R33" s="7" t="n">
        <v>0.6886772800222647</v>
      </c>
      <c r="S33" s="7" t="n">
        <v>0.7897770101022816</v>
      </c>
      <c r="T33" s="7" t="n">
        <v>0.8877705200749283</v>
      </c>
      <c r="U33" s="7" t="n">
        <v>0.8249597629977231</v>
      </c>
      <c r="V33" s="7" t="n">
        <v>0.5223627654687462</v>
      </c>
      <c r="W33" s="7" t="n">
        <v>0.8265604712500561</v>
      </c>
      <c r="X33" s="7" t="n">
        <v>0.4322137267114306</v>
      </c>
      <c r="Y33" s="7" t="n">
        <v>0.6459531094131271</v>
      </c>
      <c r="Z33" s="7" t="n">
        <v>0.5063368197069479</v>
      </c>
      <c r="AA33" s="7" t="n">
        <v>0.3629938583175369</v>
      </c>
      <c r="AB33" s="7" t="n">
        <v>0.4355253780338647</v>
      </c>
      <c r="AC33" s="7" t="n">
        <v>0.696998288448423</v>
      </c>
      <c r="AD33" s="7" t="n">
        <v>0.5092961624503158</v>
      </c>
      <c r="AE33" s="7" t="n">
        <v>0.8670934341371106</v>
      </c>
      <c r="AF33" s="7" t="n">
        <v>0.8933812555342999</v>
      </c>
      <c r="AG33" s="7" t="n">
        <v>0.8773626040111659</v>
      </c>
      <c r="AH33" s="7" t="n">
        <v>1</v>
      </c>
      <c r="AI33" s="7" t="n">
        <v>0.8724326228463545</v>
      </c>
      <c r="AJ33" s="7" t="n">
        <v>0.7000075058524521</v>
      </c>
      <c r="AK33" s="7" t="n">
        <v>0.8466498294569781</v>
      </c>
      <c r="AL33" s="7" t="n">
        <v>0.6353557932807812</v>
      </c>
      <c r="AM33" s="7" t="n">
        <v>0.5357674353773512</v>
      </c>
      <c r="AN33" s="7" t="n">
        <v>0.3453812744741507</v>
      </c>
      <c r="AO33" s="7" t="n">
        <v>0.5450541524229509</v>
      </c>
      <c r="AP33" s="7" t="n">
        <v>0.8817913337646643</v>
      </c>
      <c r="AQ33" s="7" t="n">
        <v>0.7287718845694151</v>
      </c>
      <c r="AR33" s="7" t="n">
        <v>0.3629939207158002</v>
      </c>
      <c r="AS33" s="7" t="n">
        <v>0.6799133222176029</v>
      </c>
      <c r="AT33" s="7" t="n">
        <v>0.7931194066941567</v>
      </c>
      <c r="AU33" s="7" t="n">
        <v>0.5701124483577079</v>
      </c>
      <c r="AV33" s="7" t="n">
        <v>0.5400519404087337</v>
      </c>
      <c r="AW33" s="7" t="n">
        <v>0.7409768243949584</v>
      </c>
      <c r="AX33" s="7" t="n">
        <v>0.2559132289122106</v>
      </c>
      <c r="AY33" s="7" t="n">
        <v>0.6316031888443727</v>
      </c>
      <c r="AZ33" s="7" t="n">
        <v>0.6118972960693014</v>
      </c>
      <c r="BA33" s="7" t="n">
        <v>0.4957227267001009</v>
      </c>
      <c r="BB33" s="7" t="n">
        <v>0.1524797874873328</v>
      </c>
      <c r="BC33" s="7" t="n">
        <v>0.7471918958109063</v>
      </c>
      <c r="BD33" s="7" t="n">
        <v>0.6157602837709161</v>
      </c>
      <c r="BE33" s="7" t="n">
        <v>0.8263423820778071</v>
      </c>
      <c r="BF33" s="7" t="n">
        <v>0.2725820606242263</v>
      </c>
      <c r="BG33" s="7" t="n">
        <v>0.4972292682128665</v>
      </c>
      <c r="BH33" s="7" t="n">
        <v>0.7033604248411621</v>
      </c>
      <c r="BI33" s="7" t="n">
        <v>0.5858853295586438</v>
      </c>
      <c r="BJ33" s="7" t="n">
        <v>0.5650738237534608</v>
      </c>
      <c r="BK33" s="7" t="n">
        <v>0.4907026083852234</v>
      </c>
      <c r="BL33" s="7" t="n">
        <v>0.8609289768986778</v>
      </c>
      <c r="BM33" s="7" t="n">
        <v>0.8484472407239534</v>
      </c>
      <c r="BN33" s="7" t="n">
        <v>0.6477709774067558</v>
      </c>
      <c r="BO33" s="7" t="n">
        <v>0.7225018869311844</v>
      </c>
      <c r="BP33" s="7" t="n">
        <v>0.459605927251525</v>
      </c>
      <c r="BQ33" s="7" t="n">
        <v>0.5825815319021017</v>
      </c>
      <c r="BR33" s="7" t="n">
        <v>0.8495670376041173</v>
      </c>
      <c r="BS33" s="7" t="n">
        <v>0.585146610080565</v>
      </c>
      <c r="BT33" s="7" t="n">
        <v>0.7509831517824188</v>
      </c>
      <c r="BU33" s="7" t="n">
        <v>0.3945577521814675</v>
      </c>
      <c r="BV33" s="7" t="n">
        <v>0.4756739722011356</v>
      </c>
      <c r="BW33" s="7" t="n">
        <v>0.8248320425734572</v>
      </c>
      <c r="BX33" s="7" t="n">
        <v>0.7363437445322389</v>
      </c>
      <c r="BY33" s="7" t="n">
        <v>0.8162876385197876</v>
      </c>
      <c r="BZ33" s="7" t="n">
        <v>0.4029804362629527</v>
      </c>
      <c r="CA33" s="7" t="n">
        <v>0.795528195731907</v>
      </c>
      <c r="CB33" s="7" t="n">
        <v>0.7469030579354524</v>
      </c>
      <c r="CC33" s="7" t="n">
        <v>0.4688543959648214</v>
      </c>
      <c r="CD33" s="7" t="n">
        <v>0.5806631034203269</v>
      </c>
      <c r="CE33" s="7" t="n">
        <v>0.8417235264194428</v>
      </c>
      <c r="CF33" s="7" t="n">
        <v>0.8416116942898577</v>
      </c>
      <c r="CG33" s="7" t="n">
        <v>0.8617485230423352</v>
      </c>
      <c r="CH33" s="7" t="n">
        <v>0.6576442089287372</v>
      </c>
      <c r="CI33" s="7" t="n">
        <v>0.7228504481323442</v>
      </c>
      <c r="CJ33" s="7" t="n">
        <v>0.4707358371868729</v>
      </c>
      <c r="CK33" s="7" t="n">
        <v>0.8024712849831588</v>
      </c>
      <c r="CL33" s="7" t="n">
        <v>0.5478817478887373</v>
      </c>
      <c r="CM33" s="7" t="n">
        <v>0.8365526780156546</v>
      </c>
      <c r="CN33" s="7" t="n">
        <v>0.6475786920578016</v>
      </c>
      <c r="CO33" s="7" t="n">
        <v>0.8795345578859166</v>
      </c>
      <c r="CP33" s="7" t="n">
        <v>0.878929028502286</v>
      </c>
      <c r="CQ33" s="7" t="n">
        <v>0.7540366893262858</v>
      </c>
      <c r="CR33" s="7" t="n">
        <v>0.7369557411736646</v>
      </c>
      <c r="CS33" s="7" t="n">
        <v>0.3890348783515564</v>
      </c>
      <c r="CT33" s="7" t="n">
        <v>0.7558870796227141</v>
      </c>
      <c r="CU33" s="7" t="n">
        <v>0.7312250721023739</v>
      </c>
      <c r="CV33" s="7" t="n">
        <v>0.7549853005696116</v>
      </c>
      <c r="CW33" s="7" t="n">
        <v>0.4250418506065076</v>
      </c>
      <c r="CX33" s="7" t="n">
        <v>0.7458092261670365</v>
      </c>
      <c r="CY33" s="7" t="n">
        <v>0.6432699443248998</v>
      </c>
      <c r="CZ33" s="7" t="n">
        <v>0.2548661100811801</v>
      </c>
      <c r="DA33" s="7" t="n">
        <v>0.5338823268787831</v>
      </c>
      <c r="DB33" s="7" t="n">
        <v>0.7303605045100257</v>
      </c>
      <c r="DC33" s="7" t="n">
        <v>0.1618916492009925</v>
      </c>
      <c r="DD33" s="7" t="n">
        <v>0.8232128807767359</v>
      </c>
      <c r="DE33" s="7" t="n">
        <v>0.5006725224476372</v>
      </c>
      <c r="DF33" s="7" t="n">
        <v>0.462463404802363</v>
      </c>
      <c r="DG33" s="7" t="n">
        <v>0.8129284140176151</v>
      </c>
      <c r="DH33" s="7" t="n">
        <v>0.4171730890074272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0.792639562352647</v>
      </c>
      <c r="D34" s="7" t="n">
        <v>0.6687982522991379</v>
      </c>
      <c r="E34" s="7" t="n">
        <v>0.3043242398458451</v>
      </c>
      <c r="F34" s="7" t="n">
        <v>0.6108265267462785</v>
      </c>
      <c r="G34" s="7" t="n">
        <v>0.3522612727772276</v>
      </c>
      <c r="H34" s="7" t="n">
        <v>0.4989047619028889</v>
      </c>
      <c r="I34" s="7" t="n">
        <v>0.7018094951122741</v>
      </c>
      <c r="J34" s="7" t="n">
        <v>0.7341594095537931</v>
      </c>
      <c r="K34" s="7" t="n">
        <v>0.8618674256540532</v>
      </c>
      <c r="L34" s="7" t="n">
        <v>0.8911242398262217</v>
      </c>
      <c r="M34" s="7" t="n">
        <v>0.6026863912953708</v>
      </c>
      <c r="N34" s="7" t="n">
        <v>0.5806170070795731</v>
      </c>
      <c r="O34" s="7" t="n">
        <v>0.6362748785527831</v>
      </c>
      <c r="P34" s="7" t="n">
        <v>0.9918603085923581</v>
      </c>
      <c r="Q34" s="7" t="n">
        <v>0.8384601832340959</v>
      </c>
      <c r="R34" s="7" t="n">
        <v>0.7690698855493174</v>
      </c>
      <c r="S34" s="7" t="n">
        <v>0.7374289844629353</v>
      </c>
      <c r="T34" s="7" t="n">
        <v>0.9346315642603076</v>
      </c>
      <c r="U34" s="7" t="n">
        <v>0.7997215224596596</v>
      </c>
      <c r="V34" s="7" t="n">
        <v>0.4867466597909702</v>
      </c>
      <c r="W34" s="7" t="n">
        <v>0.7638558844848864</v>
      </c>
      <c r="X34" s="7" t="n">
        <v>0.4178832365388923</v>
      </c>
      <c r="Y34" s="7" t="n">
        <v>0.5844171640413963</v>
      </c>
      <c r="Z34" s="7" t="n">
        <v>0.4980823933223126</v>
      </c>
      <c r="AA34" s="7" t="n">
        <v>0.3735890368114316</v>
      </c>
      <c r="AB34" s="7" t="n">
        <v>0.4300585412191784</v>
      </c>
      <c r="AC34" s="7" t="n">
        <v>0.5586684290971198</v>
      </c>
      <c r="AD34" s="7" t="n">
        <v>0.5097165128706929</v>
      </c>
      <c r="AE34" s="7" t="n">
        <v>0.9268815627892907</v>
      </c>
      <c r="AF34" s="7" t="n">
        <v>0.8210862829683538</v>
      </c>
      <c r="AG34" s="7" t="n">
        <v>0.7927763130052004</v>
      </c>
      <c r="AH34" s="7" t="n">
        <v>0.8724326228463545</v>
      </c>
      <c r="AI34" s="7" t="n">
        <v>1</v>
      </c>
      <c r="AJ34" s="7" t="n">
        <v>0.66461619706446</v>
      </c>
      <c r="AK34" s="7" t="n">
        <v>0.7899768348131927</v>
      </c>
      <c r="AL34" s="7" t="n">
        <v>0.5772341611919408</v>
      </c>
      <c r="AM34" s="7" t="n">
        <v>0.4313439309728732</v>
      </c>
      <c r="AN34" s="7" t="n">
        <v>0.3909330924707553</v>
      </c>
      <c r="AO34" s="7" t="n">
        <v>0.5203694530368224</v>
      </c>
      <c r="AP34" s="7" t="n">
        <v>0.7906672220655723</v>
      </c>
      <c r="AQ34" s="7" t="n">
        <v>0.6320021066902719</v>
      </c>
      <c r="AR34" s="7" t="n">
        <v>0.3735891169841224</v>
      </c>
      <c r="AS34" s="7" t="n">
        <v>0.8130337303233315</v>
      </c>
      <c r="AT34" s="7" t="n">
        <v>0.7224058528830666</v>
      </c>
      <c r="AU34" s="7" t="n">
        <v>0.6958663859133621</v>
      </c>
      <c r="AV34" s="7" t="n">
        <v>0.4337506423085151</v>
      </c>
      <c r="AW34" s="7" t="n">
        <v>0.7439445457551198</v>
      </c>
      <c r="AX34" s="7" t="n">
        <v>0.1738685399606946</v>
      </c>
      <c r="AY34" s="7" t="n">
        <v>0.5723109354225642</v>
      </c>
      <c r="AZ34" s="7" t="n">
        <v>0.5880589910404389</v>
      </c>
      <c r="BA34" s="7" t="n">
        <v>0.5892079157065262</v>
      </c>
      <c r="BB34" s="7" t="n">
        <v>0.2025906136953161</v>
      </c>
      <c r="BC34" s="7" t="n">
        <v>0.6605679591256314</v>
      </c>
      <c r="BD34" s="7" t="n">
        <v>0.7396827085466757</v>
      </c>
      <c r="BE34" s="7" t="n">
        <v>0.8530273169586023</v>
      </c>
      <c r="BF34" s="7" t="n">
        <v>0.3249124750807079</v>
      </c>
      <c r="BG34" s="7" t="n">
        <v>0.5962014459771027</v>
      </c>
      <c r="BH34" s="7" t="n">
        <v>0.5736512710576001</v>
      </c>
      <c r="BI34" s="7" t="n">
        <v>0.6639972591581802</v>
      </c>
      <c r="BJ34" s="7" t="n">
        <v>0.610387676315549</v>
      </c>
      <c r="BK34" s="7" t="n">
        <v>0.5099128898111969</v>
      </c>
      <c r="BL34" s="7" t="n">
        <v>0.8909653756429998</v>
      </c>
      <c r="BM34" s="7" t="n">
        <v>0.9109175548466663</v>
      </c>
      <c r="BN34" s="7" t="n">
        <v>0.5981955441945433</v>
      </c>
      <c r="BO34" s="7" t="n">
        <v>0.760850282025466</v>
      </c>
      <c r="BP34" s="7" t="n">
        <v>0.4655485190695428</v>
      </c>
      <c r="BQ34" s="7" t="n">
        <v>0.627620310503651</v>
      </c>
      <c r="BR34" s="7" t="n">
        <v>0.8820004095331198</v>
      </c>
      <c r="BS34" s="7" t="n">
        <v>0.6173955090961419</v>
      </c>
      <c r="BT34" s="7" t="n">
        <v>0.8607463527491939</v>
      </c>
      <c r="BU34" s="7" t="n">
        <v>0.3853035517892617</v>
      </c>
      <c r="BV34" s="7" t="n">
        <v>0.4685611732635581</v>
      </c>
      <c r="BW34" s="7" t="n">
        <v>0.8510040353510137</v>
      </c>
      <c r="BX34" s="7" t="n">
        <v>0.6718222134228408</v>
      </c>
      <c r="BY34" s="7" t="n">
        <v>0.8630285184310464</v>
      </c>
      <c r="BZ34" s="7" t="n">
        <v>0.3746152440766357</v>
      </c>
      <c r="CA34" s="7" t="n">
        <v>0.7325112461377878</v>
      </c>
      <c r="CB34" s="7" t="n">
        <v>0.7545384937800663</v>
      </c>
      <c r="CC34" s="7" t="n">
        <v>0.4917229531677644</v>
      </c>
      <c r="CD34" s="7" t="n">
        <v>0.7081367615839315</v>
      </c>
      <c r="CE34" s="7" t="n">
        <v>0.8721517772206639</v>
      </c>
      <c r="CF34" s="7" t="n">
        <v>0.8533007573803898</v>
      </c>
      <c r="CG34" s="7" t="n">
        <v>0.8897385392034782</v>
      </c>
      <c r="CH34" s="7" t="n">
        <v>0.6061532642131403</v>
      </c>
      <c r="CI34" s="7" t="n">
        <v>0.5915822805164169</v>
      </c>
      <c r="CJ34" s="7" t="n">
        <v>0.4734438481949593</v>
      </c>
      <c r="CK34" s="7" t="n">
        <v>0.7943897706693875</v>
      </c>
      <c r="CL34" s="7" t="n">
        <v>0.5110200260864775</v>
      </c>
      <c r="CM34" s="7" t="n">
        <v>0.9015704284898689</v>
      </c>
      <c r="CN34" s="7" t="n">
        <v>0.7694404067539089</v>
      </c>
      <c r="CO34" s="7" t="n">
        <v>0.917912666336739</v>
      </c>
      <c r="CP34" s="7" t="n">
        <v>0.8518740036178232</v>
      </c>
      <c r="CQ34" s="7" t="n">
        <v>0.6933806855058339</v>
      </c>
      <c r="CR34" s="7" t="n">
        <v>0.6728650832624367</v>
      </c>
      <c r="CS34" s="7" t="n">
        <v>0.4101264192620092</v>
      </c>
      <c r="CT34" s="7" t="n">
        <v>0.8389100787028885</v>
      </c>
      <c r="CU34" s="7" t="n">
        <v>0.7003162215502534</v>
      </c>
      <c r="CV34" s="7" t="n">
        <v>0.8370083119320317</v>
      </c>
      <c r="CW34" s="7" t="n">
        <v>0.4193402578220708</v>
      </c>
      <c r="CX34" s="7" t="n">
        <v>0.8292193653663043</v>
      </c>
      <c r="CY34" s="7" t="n">
        <v>0.7364958235627179</v>
      </c>
      <c r="CZ34" s="7" t="n">
        <v>0.1722959470167838</v>
      </c>
      <c r="DA34" s="7" t="n">
        <v>0.457925084406113</v>
      </c>
      <c r="DB34" s="7" t="n">
        <v>0.8278709294534951</v>
      </c>
      <c r="DC34" s="7" t="n">
        <v>0.1944045722015902</v>
      </c>
      <c r="DD34" s="7" t="n">
        <v>0.8540726629952552</v>
      </c>
      <c r="DE34" s="7" t="n">
        <v>0.5390548754526665</v>
      </c>
      <c r="DF34" s="7" t="n">
        <v>0.4361441036448591</v>
      </c>
      <c r="DG34" s="7" t="n">
        <v>0.9180208771132713</v>
      </c>
      <c r="DH34" s="7" t="n">
        <v>0.3722248302616981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0.8917928066367852</v>
      </c>
      <c r="D35" s="7" t="n">
        <v>0.9298133160208816</v>
      </c>
      <c r="E35" s="7" t="n">
        <v>0.6421851002655204</v>
      </c>
      <c r="F35" s="7" t="n">
        <v>0.9316362833548685</v>
      </c>
      <c r="G35" s="7" t="n">
        <v>0.7974360716974969</v>
      </c>
      <c r="H35" s="7" t="n">
        <v>0.7141294552854479</v>
      </c>
      <c r="I35" s="7" t="n">
        <v>0.872032022518748</v>
      </c>
      <c r="J35" s="7" t="n">
        <v>0.9463392046952042</v>
      </c>
      <c r="K35" s="7" t="n">
        <v>0.5034967418547951</v>
      </c>
      <c r="L35" s="7" t="n">
        <v>0.6026130755689254</v>
      </c>
      <c r="M35" s="7" t="n">
        <v>0.8153141091848235</v>
      </c>
      <c r="N35" s="7" t="n">
        <v>0.9039763284121345</v>
      </c>
      <c r="O35" s="7" t="n">
        <v>0.7757478308930392</v>
      </c>
      <c r="P35" s="7" t="n">
        <v>0.716428271192679</v>
      </c>
      <c r="Q35" s="7" t="n">
        <v>0.773397596673934</v>
      </c>
      <c r="R35" s="7" t="n">
        <v>0.7304474073070586</v>
      </c>
      <c r="S35" s="7" t="n">
        <v>0.9430966407563178</v>
      </c>
      <c r="T35" s="7" t="n">
        <v>0.8083062678208894</v>
      </c>
      <c r="U35" s="7" t="n">
        <v>0.9303867079638919</v>
      </c>
      <c r="V35" s="7" t="n">
        <v>0.5356773856147503</v>
      </c>
      <c r="W35" s="7" t="n">
        <v>0.8661193397094963</v>
      </c>
      <c r="X35" s="7" t="n">
        <v>0.7446697840485168</v>
      </c>
      <c r="Y35" s="7" t="n">
        <v>0.8921285575444262</v>
      </c>
      <c r="Z35" s="7" t="n">
        <v>0.4931632803185926</v>
      </c>
      <c r="AA35" s="7" t="n">
        <v>0.6307242917060273</v>
      </c>
      <c r="AB35" s="7" t="n">
        <v>0.5153801680540292</v>
      </c>
      <c r="AC35" s="7" t="n">
        <v>0.6565058411088759</v>
      </c>
      <c r="AD35" s="7" t="n">
        <v>0.4796538840644278</v>
      </c>
      <c r="AE35" s="7" t="n">
        <v>0.6024585678142488</v>
      </c>
      <c r="AF35" s="7" t="n">
        <v>0.8060852412565022</v>
      </c>
      <c r="AG35" s="7" t="n">
        <v>0.8141502507872886</v>
      </c>
      <c r="AH35" s="7" t="n">
        <v>0.7000075058524521</v>
      </c>
      <c r="AI35" s="7" t="n">
        <v>0.66461619706446</v>
      </c>
      <c r="AJ35" s="7" t="n">
        <v>1</v>
      </c>
      <c r="AK35" s="7" t="n">
        <v>0.9369152878411918</v>
      </c>
      <c r="AL35" s="7" t="n">
        <v>0.9015214357823097</v>
      </c>
      <c r="AM35" s="7" t="n">
        <v>0.7569718303616757</v>
      </c>
      <c r="AN35" s="7" t="n">
        <v>0.3513029999074139</v>
      </c>
      <c r="AO35" s="7" t="n">
        <v>0.5133460190433614</v>
      </c>
      <c r="AP35" s="7" t="n">
        <v>0.8103226305976111</v>
      </c>
      <c r="AQ35" s="7" t="n">
        <v>0.7076912339859679</v>
      </c>
      <c r="AR35" s="7" t="n">
        <v>0.6307243891057033</v>
      </c>
      <c r="AS35" s="7" t="n">
        <v>0.4258290698703935</v>
      </c>
      <c r="AT35" s="7" t="n">
        <v>0.4457135591863498</v>
      </c>
      <c r="AU35" s="7" t="n">
        <v>0.3291919759419789</v>
      </c>
      <c r="AV35" s="7" t="n">
        <v>0.7458503951922669</v>
      </c>
      <c r="AW35" s="7" t="n">
        <v>0.7605577550749012</v>
      </c>
      <c r="AX35" s="7" t="n">
        <v>0.6758186061436745</v>
      </c>
      <c r="AY35" s="7" t="n">
        <v>0.891936394386343</v>
      </c>
      <c r="AZ35" s="7" t="n">
        <v>0.5732570493003293</v>
      </c>
      <c r="BA35" s="7" t="n">
        <v>0.6031802822511729</v>
      </c>
      <c r="BB35" s="7" t="n">
        <v>0.4407214127431971</v>
      </c>
      <c r="BC35" s="7" t="n">
        <v>0.9375724552000944</v>
      </c>
      <c r="BD35" s="7" t="n">
        <v>0.6446837829656787</v>
      </c>
      <c r="BE35" s="7" t="n">
        <v>0.6052431299868403</v>
      </c>
      <c r="BF35" s="7" t="n">
        <v>0.6163352343363685</v>
      </c>
      <c r="BG35" s="7" t="n">
        <v>0.6628853455419339</v>
      </c>
      <c r="BH35" s="7" t="n">
        <v>0.6538713058855934</v>
      </c>
      <c r="BI35" s="7" t="n">
        <v>0.7180562974658082</v>
      </c>
      <c r="BJ35" s="7" t="n">
        <v>0.6654788674016144</v>
      </c>
      <c r="BK35" s="7" t="n">
        <v>0.3166685231413214</v>
      </c>
      <c r="BL35" s="7" t="n">
        <v>0.6022065520652753</v>
      </c>
      <c r="BM35" s="7" t="n">
        <v>0.5812299228441</v>
      </c>
      <c r="BN35" s="7" t="n">
        <v>0.89831293027336</v>
      </c>
      <c r="BO35" s="7" t="n">
        <v>0.8602836664309536</v>
      </c>
      <c r="BP35" s="7" t="n">
        <v>0.5334148771326115</v>
      </c>
      <c r="BQ35" s="7" t="n">
        <v>0.7544700811849107</v>
      </c>
      <c r="BR35" s="7" t="n">
        <v>0.5421285918579358</v>
      </c>
      <c r="BS35" s="7" t="n">
        <v>0.7435973401137377</v>
      </c>
      <c r="BT35" s="7" t="n">
        <v>0.5653281284835948</v>
      </c>
      <c r="BU35" s="7" t="n">
        <v>0.4139126954638105</v>
      </c>
      <c r="BV35" s="7" t="n">
        <v>0.4594236177347322</v>
      </c>
      <c r="BW35" s="7" t="n">
        <v>0.5084776802670061</v>
      </c>
      <c r="BX35" s="7" t="n">
        <v>0.3370623483319768</v>
      </c>
      <c r="BY35" s="7" t="n">
        <v>0.5034701138863377</v>
      </c>
      <c r="BZ35" s="7" t="n">
        <v>0.7184580010004996</v>
      </c>
      <c r="CA35" s="7" t="n">
        <v>0.6730328103272665</v>
      </c>
      <c r="CB35" s="7" t="n">
        <v>0.757571568787595</v>
      </c>
      <c r="CC35" s="7" t="n">
        <v>0.8012405125841977</v>
      </c>
      <c r="CD35" s="7" t="n">
        <v>0.3425737578712527</v>
      </c>
      <c r="CE35" s="7" t="n">
        <v>0.5270707476818376</v>
      </c>
      <c r="CF35" s="7" t="n">
        <v>0.5177278397944193</v>
      </c>
      <c r="CG35" s="7" t="n">
        <v>0.6410364428688065</v>
      </c>
      <c r="CH35" s="7" t="n">
        <v>0.9371041092103196</v>
      </c>
      <c r="CI35" s="7" t="n">
        <v>0.6215933311597062</v>
      </c>
      <c r="CJ35" s="7" t="n">
        <v>0.4343033090105581</v>
      </c>
      <c r="CK35" s="7" t="n">
        <v>0.4360465003374194</v>
      </c>
      <c r="CL35" s="7" t="n">
        <v>0.5500061690714976</v>
      </c>
      <c r="CM35" s="7" t="n">
        <v>0.5936510757988261</v>
      </c>
      <c r="CN35" s="7" t="n">
        <v>0.3895050170044868</v>
      </c>
      <c r="CO35" s="7" t="n">
        <v>0.7013984690372271</v>
      </c>
      <c r="CP35" s="7" t="n">
        <v>0.7172233168298394</v>
      </c>
      <c r="CQ35" s="7" t="n">
        <v>0.7067944561429856</v>
      </c>
      <c r="CR35" s="7" t="n">
        <v>0.8499145876170217</v>
      </c>
      <c r="CS35" s="7" t="n">
        <v>0.6028601455449555</v>
      </c>
      <c r="CT35" s="7" t="n">
        <v>0.53089269166586</v>
      </c>
      <c r="CU35" s="7" t="n">
        <v>0.7459160829043809</v>
      </c>
      <c r="CV35" s="7" t="n">
        <v>0.5113071346043124</v>
      </c>
      <c r="CW35" s="7" t="n">
        <v>0.6094620982233454</v>
      </c>
      <c r="CX35" s="7" t="n">
        <v>0.498708772790584</v>
      </c>
      <c r="CY35" s="7" t="n">
        <v>0.7093979869138425</v>
      </c>
      <c r="CZ35" s="7" t="n">
        <v>0.6753478010217857</v>
      </c>
      <c r="DA35" s="7" t="n">
        <v>0.8323357024920968</v>
      </c>
      <c r="DB35" s="7" t="n">
        <v>0.4866371957072727</v>
      </c>
      <c r="DC35" s="7" t="n">
        <v>0.1181952328398014</v>
      </c>
      <c r="DD35" s="7" t="n">
        <v>0.5967643502734793</v>
      </c>
      <c r="DE35" s="7" t="n">
        <v>0.4642022688332899</v>
      </c>
      <c r="DF35" s="7" t="n">
        <v>0.7350750646983902</v>
      </c>
      <c r="DG35" s="7" t="n">
        <v>0.5845840384744604</v>
      </c>
      <c r="DH35" s="7" t="n">
        <v>0.709269402381813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0.9243445911191276</v>
      </c>
      <c r="D36" s="7" t="n">
        <v>0.926068932246785</v>
      </c>
      <c r="E36" s="7" t="n">
        <v>0.55015770512591</v>
      </c>
      <c r="F36" s="7" t="n">
        <v>0.9140406554135538</v>
      </c>
      <c r="G36" s="7" t="n">
        <v>0.7256782477261041</v>
      </c>
      <c r="H36" s="7" t="n">
        <v>0.643373289003584</v>
      </c>
      <c r="I36" s="7" t="n">
        <v>0.9096066340182573</v>
      </c>
      <c r="J36" s="7" t="n">
        <v>0.9705376286430192</v>
      </c>
      <c r="K36" s="7" t="n">
        <v>0.6629557675311046</v>
      </c>
      <c r="L36" s="7" t="n">
        <v>0.7707338003460136</v>
      </c>
      <c r="M36" s="7" t="n">
        <v>0.849032880571975</v>
      </c>
      <c r="N36" s="7" t="n">
        <v>0.8660290240560211</v>
      </c>
      <c r="O36" s="7" t="n">
        <v>0.7673106707312434</v>
      </c>
      <c r="P36" s="7" t="n">
        <v>0.8379496864853692</v>
      </c>
      <c r="Q36" s="7" t="n">
        <v>0.8143406884899929</v>
      </c>
      <c r="R36" s="7" t="n">
        <v>0.7417375072536145</v>
      </c>
      <c r="S36" s="7" t="n">
        <v>0.9760977216170895</v>
      </c>
      <c r="T36" s="7" t="n">
        <v>0.9111371958786578</v>
      </c>
      <c r="U36" s="7" t="n">
        <v>0.9750430564209315</v>
      </c>
      <c r="V36" s="7" t="n">
        <v>0.6347321671947003</v>
      </c>
      <c r="W36" s="7" t="n">
        <v>0.9674682010684423</v>
      </c>
      <c r="X36" s="7" t="n">
        <v>0.6666232256345642</v>
      </c>
      <c r="Y36" s="7" t="n">
        <v>0.8727402582488362</v>
      </c>
      <c r="Z36" s="7" t="n">
        <v>0.5993960243564003</v>
      </c>
      <c r="AA36" s="7" t="n">
        <v>0.5655891565206814</v>
      </c>
      <c r="AB36" s="7" t="n">
        <v>0.5621508957010869</v>
      </c>
      <c r="AC36" s="7" t="n">
        <v>0.8020782582334522</v>
      </c>
      <c r="AD36" s="7" t="n">
        <v>0.5911007910511844</v>
      </c>
      <c r="AE36" s="7" t="n">
        <v>0.7417430427268473</v>
      </c>
      <c r="AF36" s="7" t="n">
        <v>0.9513383496625029</v>
      </c>
      <c r="AG36" s="7" t="n">
        <v>0.9508809235899566</v>
      </c>
      <c r="AH36" s="7" t="n">
        <v>0.8466498294569781</v>
      </c>
      <c r="AI36" s="7" t="n">
        <v>0.7899768348131927</v>
      </c>
      <c r="AJ36" s="7" t="n">
        <v>0.9369152878411918</v>
      </c>
      <c r="AK36" s="7" t="n">
        <v>1</v>
      </c>
      <c r="AL36" s="7" t="n">
        <v>0.8650187002939714</v>
      </c>
      <c r="AM36" s="7" t="n">
        <v>0.7459288301168439</v>
      </c>
      <c r="AN36" s="7" t="n">
        <v>0.4118861602961477</v>
      </c>
      <c r="AO36" s="7" t="n">
        <v>0.6420080542485349</v>
      </c>
      <c r="AP36" s="7" t="n">
        <v>0.9502883678993459</v>
      </c>
      <c r="AQ36" s="7" t="n">
        <v>0.8445873817632714</v>
      </c>
      <c r="AR36" s="7" t="n">
        <v>0.5655892710744208</v>
      </c>
      <c r="AS36" s="7" t="n">
        <v>0.5592524535956415</v>
      </c>
      <c r="AT36" s="7" t="n">
        <v>0.5400098350127698</v>
      </c>
      <c r="AU36" s="7" t="n">
        <v>0.4583095107445492</v>
      </c>
      <c r="AV36" s="7" t="n">
        <v>0.7383876535259402</v>
      </c>
      <c r="AW36" s="7" t="n">
        <v>0.8846117327702213</v>
      </c>
      <c r="AX36" s="7" t="n">
        <v>0.5753477430268656</v>
      </c>
      <c r="AY36" s="7" t="n">
        <v>0.8506945326848873</v>
      </c>
      <c r="AZ36" s="7" t="n">
        <v>0.6929229480181786</v>
      </c>
      <c r="BA36" s="7" t="n">
        <v>0.579312361987059</v>
      </c>
      <c r="BB36" s="7" t="n">
        <v>0.3430630738222226</v>
      </c>
      <c r="BC36" s="7" t="n">
        <v>0.9578057725380315</v>
      </c>
      <c r="BD36" s="7" t="n">
        <v>0.7067299631782452</v>
      </c>
      <c r="BE36" s="7" t="n">
        <v>0.7071179318741589</v>
      </c>
      <c r="BF36" s="7" t="n">
        <v>0.5309969581564723</v>
      </c>
      <c r="BG36" s="7" t="n">
        <v>0.6171073284488113</v>
      </c>
      <c r="BH36" s="7" t="n">
        <v>0.8008305175157751</v>
      </c>
      <c r="BI36" s="7" t="n">
        <v>0.7664797371825957</v>
      </c>
      <c r="BJ36" s="7" t="n">
        <v>0.7175289616086886</v>
      </c>
      <c r="BK36" s="7" t="n">
        <v>0.4407580976489089</v>
      </c>
      <c r="BL36" s="7" t="n">
        <v>0.7177555555952458</v>
      </c>
      <c r="BM36" s="7" t="n">
        <v>0.7297273148226172</v>
      </c>
      <c r="BN36" s="7" t="n">
        <v>0.8708007842454858</v>
      </c>
      <c r="BO36" s="7" t="n">
        <v>0.8530627828738901</v>
      </c>
      <c r="BP36" s="7" t="n">
        <v>0.5791546192004469</v>
      </c>
      <c r="BQ36" s="7" t="n">
        <v>0.7393250082015214</v>
      </c>
      <c r="BR36" s="7" t="n">
        <v>0.6639407872005109</v>
      </c>
      <c r="BS36" s="7" t="n">
        <v>0.7668596495722845</v>
      </c>
      <c r="BT36" s="7" t="n">
        <v>0.6949520384729975</v>
      </c>
      <c r="BU36" s="7" t="n">
        <v>0.5064956976556226</v>
      </c>
      <c r="BV36" s="7" t="n">
        <v>0.5775396043742806</v>
      </c>
      <c r="BW36" s="7" t="n">
        <v>0.6096454798261771</v>
      </c>
      <c r="BX36" s="7" t="n">
        <v>0.4460196689470468</v>
      </c>
      <c r="BY36" s="7" t="n">
        <v>0.6178156514682469</v>
      </c>
      <c r="BZ36" s="7" t="n">
        <v>0.6533149233086524</v>
      </c>
      <c r="CA36" s="7" t="n">
        <v>0.7410391583321005</v>
      </c>
      <c r="CB36" s="7" t="n">
        <v>0.8855517502405439</v>
      </c>
      <c r="CC36" s="7" t="n">
        <v>0.711457175214061</v>
      </c>
      <c r="CD36" s="7" t="n">
        <v>0.4700732531634889</v>
      </c>
      <c r="CE36" s="7" t="n">
        <v>0.6466195312187296</v>
      </c>
      <c r="CF36" s="7" t="n">
        <v>0.647941364975013</v>
      </c>
      <c r="CG36" s="7" t="n">
        <v>0.7759994845576469</v>
      </c>
      <c r="CH36" s="7" t="n">
        <v>0.9041848878246684</v>
      </c>
      <c r="CI36" s="7" t="n">
        <v>0.773081111078613</v>
      </c>
      <c r="CJ36" s="7" t="n">
        <v>0.5543273608912478</v>
      </c>
      <c r="CK36" s="7" t="n">
        <v>0.5465748759298767</v>
      </c>
      <c r="CL36" s="7" t="n">
        <v>0.6555923743784611</v>
      </c>
      <c r="CM36" s="7" t="n">
        <v>0.7430830092703163</v>
      </c>
      <c r="CN36" s="7" t="n">
        <v>0.5268444355674343</v>
      </c>
      <c r="CO36" s="7" t="n">
        <v>0.8311932641126459</v>
      </c>
      <c r="CP36" s="7" t="n">
        <v>0.8915672852363853</v>
      </c>
      <c r="CQ36" s="7" t="n">
        <v>0.8564165136080268</v>
      </c>
      <c r="CR36" s="7" t="n">
        <v>0.9188952658356087</v>
      </c>
      <c r="CS36" s="7" t="n">
        <v>0.5678539677963759</v>
      </c>
      <c r="CT36" s="7" t="n">
        <v>0.6922509771557891</v>
      </c>
      <c r="CU36" s="7" t="n">
        <v>0.8721165701288888</v>
      </c>
      <c r="CV36" s="7" t="n">
        <v>0.6753543896328256</v>
      </c>
      <c r="CW36" s="7" t="n">
        <v>0.5226527098499164</v>
      </c>
      <c r="CX36" s="7" t="n">
        <v>0.6613604820506075</v>
      </c>
      <c r="CY36" s="7" t="n">
        <v>0.7786385033841231</v>
      </c>
      <c r="CZ36" s="7" t="n">
        <v>0.5747453720899391</v>
      </c>
      <c r="DA36" s="7" t="n">
        <v>0.7890162075619893</v>
      </c>
      <c r="DB36" s="7" t="n">
        <v>0.6439354829436863</v>
      </c>
      <c r="DC36" s="7" t="n">
        <v>0.1726096448498556</v>
      </c>
      <c r="DD36" s="7" t="n">
        <v>0.6947966878896734</v>
      </c>
      <c r="DE36" s="7" t="n">
        <v>0.5639223678496308</v>
      </c>
      <c r="DF36" s="7" t="n">
        <v>0.6364859906197121</v>
      </c>
      <c r="DG36" s="7" t="n">
        <v>0.7241040115262638</v>
      </c>
      <c r="DH36" s="7" t="n">
        <v>0.6207749413856396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0.7961018323249698</v>
      </c>
      <c r="D37" s="7" t="n">
        <v>0.8400405213666545</v>
      </c>
      <c r="E37" s="7" t="n">
        <v>0.5459692581523453</v>
      </c>
      <c r="F37" s="7" t="n">
        <v>0.8557930128413105</v>
      </c>
      <c r="G37" s="7" t="n">
        <v>0.6747112258400391</v>
      </c>
      <c r="H37" s="7" t="n">
        <v>0.6477919941350998</v>
      </c>
      <c r="I37" s="7" t="n">
        <v>0.9145692145460143</v>
      </c>
      <c r="J37" s="7" t="n">
        <v>0.856108103667453</v>
      </c>
      <c r="K37" s="7" t="n">
        <v>0.425453590426821</v>
      </c>
      <c r="L37" s="7" t="n">
        <v>0.5286635605038212</v>
      </c>
      <c r="M37" s="7" t="n">
        <v>0.7593108488747193</v>
      </c>
      <c r="N37" s="7" t="n">
        <v>0.9992565173490219</v>
      </c>
      <c r="O37" s="7" t="n">
        <v>0.7182732303307853</v>
      </c>
      <c r="P37" s="7" t="n">
        <v>0.6335743708427485</v>
      </c>
      <c r="Q37" s="7" t="n">
        <v>0.62158207006977</v>
      </c>
      <c r="R37" s="7" t="n">
        <v>0.5663287201330249</v>
      </c>
      <c r="S37" s="7" t="n">
        <v>0.8528368455033454</v>
      </c>
      <c r="T37" s="7" t="n">
        <v>0.7224597299104452</v>
      </c>
      <c r="U37" s="7" t="n">
        <v>0.8393988250982134</v>
      </c>
      <c r="V37" s="7" t="n">
        <v>0.6247407841322307</v>
      </c>
      <c r="W37" s="7" t="n">
        <v>0.8349927792466417</v>
      </c>
      <c r="X37" s="7" t="n">
        <v>0.6217943660106899</v>
      </c>
      <c r="Y37" s="7" t="n">
        <v>0.9818117102803541</v>
      </c>
      <c r="Z37" s="7" t="n">
        <v>0.580081338678441</v>
      </c>
      <c r="AA37" s="7" t="n">
        <v>0.4675744508985989</v>
      </c>
      <c r="AB37" s="7" t="n">
        <v>0.5170900474408582</v>
      </c>
      <c r="AC37" s="7" t="n">
        <v>0.6381132837237362</v>
      </c>
      <c r="AD37" s="7" t="n">
        <v>0.5633316977605725</v>
      </c>
      <c r="AE37" s="7" t="n">
        <v>0.4896253921822396</v>
      </c>
      <c r="AF37" s="7" t="n">
        <v>0.7883164089831368</v>
      </c>
      <c r="AG37" s="7" t="n">
        <v>0.7934658332430782</v>
      </c>
      <c r="AH37" s="7" t="n">
        <v>0.6353557932807812</v>
      </c>
      <c r="AI37" s="7" t="n">
        <v>0.5772341611919408</v>
      </c>
      <c r="AJ37" s="7" t="n">
        <v>0.9015214357823097</v>
      </c>
      <c r="AK37" s="7" t="n">
        <v>0.8650187002939714</v>
      </c>
      <c r="AL37" s="7" t="n">
        <v>1</v>
      </c>
      <c r="AM37" s="7" t="n">
        <v>0.6307260507052385</v>
      </c>
      <c r="AN37" s="7" t="n">
        <v>0.3153349605138574</v>
      </c>
      <c r="AO37" s="7" t="n">
        <v>0.6424594203478631</v>
      </c>
      <c r="AP37" s="7" t="n">
        <v>0.7855991087314644</v>
      </c>
      <c r="AQ37" s="7" t="n">
        <v>0.6862884430733618</v>
      </c>
      <c r="AR37" s="7" t="n">
        <v>0.4675746041329805</v>
      </c>
      <c r="AS37" s="7" t="n">
        <v>0.3712366006167626</v>
      </c>
      <c r="AT37" s="7" t="n">
        <v>0.3274187763720584</v>
      </c>
      <c r="AU37" s="7" t="n">
        <v>0.3171432244770103</v>
      </c>
      <c r="AV37" s="7" t="n">
        <v>0.6189506878032089</v>
      </c>
      <c r="AW37" s="7" t="n">
        <v>0.7260801833191354</v>
      </c>
      <c r="AX37" s="7" t="n">
        <v>0.5639007826704445</v>
      </c>
      <c r="AY37" s="7" t="n">
        <v>0.9927924280131579</v>
      </c>
      <c r="AZ37" s="7" t="n">
        <v>0.6748154370168631</v>
      </c>
      <c r="BA37" s="7" t="n">
        <v>0.4648856892434896</v>
      </c>
      <c r="BB37" s="7" t="n">
        <v>0.3555934840522395</v>
      </c>
      <c r="BC37" s="7" t="n">
        <v>0.8777264865015757</v>
      </c>
      <c r="BD37" s="7" t="n">
        <v>0.5597710527453789</v>
      </c>
      <c r="BE37" s="7" t="n">
        <v>0.4495857225208371</v>
      </c>
      <c r="BF37" s="7" t="n">
        <v>0.5352995742729864</v>
      </c>
      <c r="BG37" s="7" t="n">
        <v>0.4995818567468004</v>
      </c>
      <c r="BH37" s="7" t="n">
        <v>0.6328108151898594</v>
      </c>
      <c r="BI37" s="7" t="n">
        <v>0.6535461823933087</v>
      </c>
      <c r="BJ37" s="7" t="n">
        <v>0.695036346660872</v>
      </c>
      <c r="BK37" s="7" t="n">
        <v>0.3227127585109228</v>
      </c>
      <c r="BL37" s="7" t="n">
        <v>0.454904103656021</v>
      </c>
      <c r="BM37" s="7" t="n">
        <v>0.4894088808636885</v>
      </c>
      <c r="BN37" s="7" t="n">
        <v>0.9975603602665815</v>
      </c>
      <c r="BO37" s="7" t="n">
        <v>0.7007842935329709</v>
      </c>
      <c r="BP37" s="7" t="n">
        <v>0.5448338920312311</v>
      </c>
      <c r="BQ37" s="7" t="n">
        <v>0.7007796181377817</v>
      </c>
      <c r="BR37" s="7" t="n">
        <v>0.426803504808535</v>
      </c>
      <c r="BS37" s="7" t="n">
        <v>0.6420736970011566</v>
      </c>
      <c r="BT37" s="7" t="n">
        <v>0.4629213179478213</v>
      </c>
      <c r="BU37" s="7" t="n">
        <v>0.5232674401245544</v>
      </c>
      <c r="BV37" s="7" t="n">
        <v>0.5659939914853795</v>
      </c>
      <c r="BW37" s="7" t="n">
        <v>0.3783085786076101</v>
      </c>
      <c r="BX37" s="7" t="n">
        <v>0.2097522891706279</v>
      </c>
      <c r="BY37" s="7" t="n">
        <v>0.3702826673898419</v>
      </c>
      <c r="BZ37" s="7" t="n">
        <v>0.5924866498659629</v>
      </c>
      <c r="CA37" s="7" t="n">
        <v>0.5193742183163523</v>
      </c>
      <c r="CB37" s="7" t="n">
        <v>0.7243429428046007</v>
      </c>
      <c r="CC37" s="7" t="n">
        <v>0.6423483383302326</v>
      </c>
      <c r="CD37" s="7" t="n">
        <v>0.3219483099751111</v>
      </c>
      <c r="CE37" s="7" t="n">
        <v>0.4144225188883782</v>
      </c>
      <c r="CF37" s="7" t="n">
        <v>0.4201116708856623</v>
      </c>
      <c r="CG37" s="7" t="n">
        <v>0.5422493610652718</v>
      </c>
      <c r="CH37" s="7" t="n">
        <v>0.9748069822355091</v>
      </c>
      <c r="CI37" s="7" t="n">
        <v>0.5828581096605582</v>
      </c>
      <c r="CJ37" s="7" t="n">
        <v>0.5311534740143852</v>
      </c>
      <c r="CK37" s="7" t="n">
        <v>0.3417428336691004</v>
      </c>
      <c r="CL37" s="7" t="n">
        <v>0.6775825949786221</v>
      </c>
      <c r="CM37" s="7" t="n">
        <v>0.5049933554301305</v>
      </c>
      <c r="CN37" s="7" t="n">
        <v>0.3543725052167503</v>
      </c>
      <c r="CO37" s="7" t="n">
        <v>0.5680239554125087</v>
      </c>
      <c r="CP37" s="7" t="n">
        <v>0.6830129089574526</v>
      </c>
      <c r="CQ37" s="7" t="n">
        <v>0.7000245167778418</v>
      </c>
      <c r="CR37" s="7" t="n">
        <v>0.7881065773411183</v>
      </c>
      <c r="CS37" s="7" t="n">
        <v>0.4620173863207923</v>
      </c>
      <c r="CT37" s="7" t="n">
        <v>0.4810344623188351</v>
      </c>
      <c r="CU37" s="7" t="n">
        <v>0.7387738436390041</v>
      </c>
      <c r="CV37" s="7" t="n">
        <v>0.4631961695236069</v>
      </c>
      <c r="CW37" s="7" t="n">
        <v>0.5065146631211701</v>
      </c>
      <c r="CX37" s="7" t="n">
        <v>0.4530968772136431</v>
      </c>
      <c r="CY37" s="7" t="n">
        <v>0.6324900366994023</v>
      </c>
      <c r="CZ37" s="7" t="n">
        <v>0.5654832112105338</v>
      </c>
      <c r="DA37" s="7" t="n">
        <v>0.7063702982451818</v>
      </c>
      <c r="DB37" s="7" t="n">
        <v>0.4481304182692167</v>
      </c>
      <c r="DC37" s="7" t="n">
        <v>0.1120728825435952</v>
      </c>
      <c r="DD37" s="7" t="n">
        <v>0.4461023738055252</v>
      </c>
      <c r="DE37" s="7" t="n">
        <v>0.5526500410066811</v>
      </c>
      <c r="DF37" s="7" t="n">
        <v>0.6125026585023874</v>
      </c>
      <c r="DG37" s="7" t="n">
        <v>0.4531623540692157</v>
      </c>
      <c r="DH37" s="7" t="n">
        <v>0.6023486452055793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0.784066204336664</v>
      </c>
      <c r="D38" s="7" t="n">
        <v>0.849920151893095</v>
      </c>
      <c r="E38" s="7" t="n">
        <v>0.6781852342348902</v>
      </c>
      <c r="F38" s="7" t="n">
        <v>0.8369736281452814</v>
      </c>
      <c r="G38" s="7" t="n">
        <v>0.8990032611765342</v>
      </c>
      <c r="H38" s="7" t="n">
        <v>0.5241180684945452</v>
      </c>
      <c r="I38" s="7" t="n">
        <v>0.6722637712864605</v>
      </c>
      <c r="J38" s="7" t="n">
        <v>0.824873903822586</v>
      </c>
      <c r="K38" s="7" t="n">
        <v>0.3061511881364503</v>
      </c>
      <c r="L38" s="7" t="n">
        <v>0.4080990957531279</v>
      </c>
      <c r="M38" s="7" t="n">
        <v>0.5888543559952468</v>
      </c>
      <c r="N38" s="7" t="n">
        <v>0.6347571734435323</v>
      </c>
      <c r="O38" s="7" t="n">
        <v>0.4978485773036443</v>
      </c>
      <c r="P38" s="7" t="n">
        <v>0.5066882015193206</v>
      </c>
      <c r="Q38" s="7" t="n">
        <v>0.6505328168454834</v>
      </c>
      <c r="R38" s="7" t="n">
        <v>0.6174304821430571</v>
      </c>
      <c r="S38" s="7" t="n">
        <v>0.7835559810469381</v>
      </c>
      <c r="T38" s="7" t="n">
        <v>0.6545621949633971</v>
      </c>
      <c r="U38" s="7" t="n">
        <v>0.7984817356877646</v>
      </c>
      <c r="V38" s="7" t="n">
        <v>0.4616802238315107</v>
      </c>
      <c r="W38" s="7" t="n">
        <v>0.6596783006338448</v>
      </c>
      <c r="X38" s="7" t="n">
        <v>0.7479168433549523</v>
      </c>
      <c r="Y38" s="7" t="n">
        <v>0.6418528554480083</v>
      </c>
      <c r="Z38" s="7" t="n">
        <v>0.4323948032416274</v>
      </c>
      <c r="AA38" s="7" t="n">
        <v>0.6248963655317543</v>
      </c>
      <c r="AB38" s="7" t="n">
        <v>0.4408303571933517</v>
      </c>
      <c r="AC38" s="7" t="n">
        <v>0.5526341712029068</v>
      </c>
      <c r="AD38" s="7" t="n">
        <v>0.4178313712792557</v>
      </c>
      <c r="AE38" s="7" t="n">
        <v>0.4124369700914201</v>
      </c>
      <c r="AF38" s="7" t="n">
        <v>0.6645656437237638</v>
      </c>
      <c r="AG38" s="7" t="n">
        <v>0.6885006547701157</v>
      </c>
      <c r="AH38" s="7" t="n">
        <v>0.5357674353773512</v>
      </c>
      <c r="AI38" s="7" t="n">
        <v>0.4313439309728732</v>
      </c>
      <c r="AJ38" s="7" t="n">
        <v>0.7569718303616757</v>
      </c>
      <c r="AK38" s="7" t="n">
        <v>0.7459288301168439</v>
      </c>
      <c r="AL38" s="7" t="n">
        <v>0.6307260507052385</v>
      </c>
      <c r="AM38" s="7" t="n">
        <v>1</v>
      </c>
      <c r="AN38" s="7" t="n">
        <v>0.4555240335838492</v>
      </c>
      <c r="AO38" s="7" t="n">
        <v>0.3786752270765477</v>
      </c>
      <c r="AP38" s="7" t="n">
        <v>0.6697382126717253</v>
      </c>
      <c r="AQ38" s="7" t="n">
        <v>0.5509717112065218</v>
      </c>
      <c r="AR38" s="7" t="n">
        <v>0.6248964636824171</v>
      </c>
      <c r="AS38" s="7" t="n">
        <v>0.2647100687959913</v>
      </c>
      <c r="AT38" s="7" t="n">
        <v>0.2463187740621265</v>
      </c>
      <c r="AU38" s="7" t="n">
        <v>0.1801864983157072</v>
      </c>
      <c r="AV38" s="7" t="n">
        <v>0.9938332679555801</v>
      </c>
      <c r="AW38" s="7" t="n">
        <v>0.5354338262890849</v>
      </c>
      <c r="AX38" s="7" t="n">
        <v>0.7519020258825293</v>
      </c>
      <c r="AY38" s="7" t="n">
        <v>0.6034388812527947</v>
      </c>
      <c r="AZ38" s="7" t="n">
        <v>0.4230814862308724</v>
      </c>
      <c r="BA38" s="7" t="n">
        <v>0.5256037499172164</v>
      </c>
      <c r="BB38" s="7" t="n">
        <v>0.3731223652955586</v>
      </c>
      <c r="BC38" s="7" t="n">
        <v>0.7919491419614156</v>
      </c>
      <c r="BD38" s="7" t="n">
        <v>0.4390878368671478</v>
      </c>
      <c r="BE38" s="7" t="n">
        <v>0.4866130335763618</v>
      </c>
      <c r="BF38" s="7" t="n">
        <v>0.4672186175744407</v>
      </c>
      <c r="BG38" s="7" t="n">
        <v>0.5748465048642512</v>
      </c>
      <c r="BH38" s="7" t="n">
        <v>0.5490254301780766</v>
      </c>
      <c r="BI38" s="7" t="n">
        <v>0.4910009536679082</v>
      </c>
      <c r="BJ38" s="7" t="n">
        <v>0.5311563748393087</v>
      </c>
      <c r="BK38" s="7" t="n">
        <v>0.316947533778669</v>
      </c>
      <c r="BL38" s="7" t="n">
        <v>0.4523972503229068</v>
      </c>
      <c r="BM38" s="7" t="n">
        <v>0.379702224791808</v>
      </c>
      <c r="BN38" s="7" t="n">
        <v>0.6274780564259305</v>
      </c>
      <c r="BO38" s="7" t="n">
        <v>0.6056152235310093</v>
      </c>
      <c r="BP38" s="7" t="n">
        <v>0.4193578549448743</v>
      </c>
      <c r="BQ38" s="7" t="n">
        <v>0.4772785831723906</v>
      </c>
      <c r="BR38" s="7" t="n">
        <v>0.3589939030838612</v>
      </c>
      <c r="BS38" s="7" t="n">
        <v>0.6868783966885343</v>
      </c>
      <c r="BT38" s="7" t="n">
        <v>0.359823578876199</v>
      </c>
      <c r="BU38" s="7" t="n">
        <v>0.357737798924328</v>
      </c>
      <c r="BV38" s="7" t="n">
        <v>0.3833854198249834</v>
      </c>
      <c r="BW38" s="7" t="n">
        <v>0.3460832661128818</v>
      </c>
      <c r="BX38" s="7" t="n">
        <v>0.1759818255001016</v>
      </c>
      <c r="BY38" s="7" t="n">
        <v>0.3508174015819325</v>
      </c>
      <c r="BZ38" s="7" t="n">
        <v>0.7723253323608092</v>
      </c>
      <c r="CA38" s="7" t="n">
        <v>0.7301128311352534</v>
      </c>
      <c r="CB38" s="7" t="n">
        <v>0.5318132407767201</v>
      </c>
      <c r="CC38" s="7" t="n">
        <v>0.6368170909285645</v>
      </c>
      <c r="CD38" s="7" t="n">
        <v>0.2000177356174879</v>
      </c>
      <c r="CE38" s="7" t="n">
        <v>0.3524196703733688</v>
      </c>
      <c r="CF38" s="7" t="n">
        <v>0.3636749712902051</v>
      </c>
      <c r="CG38" s="7" t="n">
        <v>0.5074224003661116</v>
      </c>
      <c r="CH38" s="7" t="n">
        <v>0.6918546965042695</v>
      </c>
      <c r="CI38" s="7" t="n">
        <v>0.5033350518676593</v>
      </c>
      <c r="CJ38" s="7" t="n">
        <v>0.3661786714178557</v>
      </c>
      <c r="CK38" s="7" t="n">
        <v>0.2929444794511908</v>
      </c>
      <c r="CL38" s="7" t="n">
        <v>0.408204599784703</v>
      </c>
      <c r="CM38" s="7" t="n">
        <v>0.3950863734945597</v>
      </c>
      <c r="CN38" s="7" t="n">
        <v>0.2422727385886096</v>
      </c>
      <c r="CO38" s="7" t="n">
        <v>0.5642624807866257</v>
      </c>
      <c r="CP38" s="7" t="n">
        <v>0.5249012455066118</v>
      </c>
      <c r="CQ38" s="7" t="n">
        <v>0.5205563614986625</v>
      </c>
      <c r="CR38" s="7" t="n">
        <v>0.654104170432273</v>
      </c>
      <c r="CS38" s="7" t="n">
        <v>0.5819236486331004</v>
      </c>
      <c r="CT38" s="7" t="n">
        <v>0.3216891613778779</v>
      </c>
      <c r="CU38" s="7" t="n">
        <v>0.5228500581385855</v>
      </c>
      <c r="CV38" s="7" t="n">
        <v>0.3033566558757137</v>
      </c>
      <c r="CW38" s="7" t="n">
        <v>0.5324571719176674</v>
      </c>
      <c r="CX38" s="7" t="n">
        <v>0.2939818422940025</v>
      </c>
      <c r="CY38" s="7" t="n">
        <v>0.5024095631534928</v>
      </c>
      <c r="CZ38" s="7" t="n">
        <v>0.7478372976997044</v>
      </c>
      <c r="DA38" s="7" t="n">
        <v>0.9648845671690052</v>
      </c>
      <c r="DB38" s="7" t="n">
        <v>0.2700980978520488</v>
      </c>
      <c r="DC38" s="7" t="n">
        <v>0.3067347260483607</v>
      </c>
      <c r="DD38" s="7" t="n">
        <v>0.4837320213753633</v>
      </c>
      <c r="DE38" s="7" t="n">
        <v>0.3498420900053542</v>
      </c>
      <c r="DF38" s="7" t="n">
        <v>0.682933753918798</v>
      </c>
      <c r="DG38" s="7" t="n">
        <v>0.393925697118554</v>
      </c>
      <c r="DH38" s="7" t="n">
        <v>0.6977630035654799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0.5661120247256675</v>
      </c>
      <c r="D39" s="7" t="n">
        <v>0.5243429785941184</v>
      </c>
      <c r="E39" s="7" t="n">
        <v>0.5008705770287272</v>
      </c>
      <c r="F39" s="7" t="n">
        <v>0.4866367474620915</v>
      </c>
      <c r="G39" s="7" t="n">
        <v>0.4324651538818877</v>
      </c>
      <c r="H39" s="7" t="n">
        <v>0.4630502673453468</v>
      </c>
      <c r="I39" s="7" t="n">
        <v>0.3563299999511962</v>
      </c>
      <c r="J39" s="7" t="n">
        <v>0.4954676610130123</v>
      </c>
      <c r="K39" s="7" t="n">
        <v>0.2819702094235335</v>
      </c>
      <c r="L39" s="7" t="n">
        <v>0.3536465284637171</v>
      </c>
      <c r="M39" s="7" t="n">
        <v>0.4375201776997583</v>
      </c>
      <c r="N39" s="7" t="n">
        <v>0.3209803164342856</v>
      </c>
      <c r="O39" s="7" t="n">
        <v>0.3892632636293683</v>
      </c>
      <c r="P39" s="7" t="n">
        <v>0.4340313856617054</v>
      </c>
      <c r="Q39" s="7" t="n">
        <v>0.5534062331210591</v>
      </c>
      <c r="R39" s="7" t="n">
        <v>0.6119850529517018</v>
      </c>
      <c r="S39" s="7" t="n">
        <v>0.4700206905589856</v>
      </c>
      <c r="T39" s="7" t="n">
        <v>0.5327628079450419</v>
      </c>
      <c r="U39" s="7" t="n">
        <v>0.5149854196578207</v>
      </c>
      <c r="V39" s="7" t="n">
        <v>0.2089792085150983</v>
      </c>
      <c r="W39" s="7" t="n">
        <v>0.4371268130817668</v>
      </c>
      <c r="X39" s="7" t="n">
        <v>0.5431859040094755</v>
      </c>
      <c r="Y39" s="7" t="n">
        <v>0.3587613408587447</v>
      </c>
      <c r="Z39" s="7" t="n">
        <v>0.2335821389280553</v>
      </c>
      <c r="AA39" s="7" t="n">
        <v>0.1299952396557756</v>
      </c>
      <c r="AB39" s="7" t="n">
        <v>0.4291015898305344</v>
      </c>
      <c r="AC39" s="7" t="n">
        <v>0.5114914490942249</v>
      </c>
      <c r="AD39" s="7" t="n">
        <v>0.2352272604388489</v>
      </c>
      <c r="AE39" s="7" t="n">
        <v>0.3329709541214814</v>
      </c>
      <c r="AF39" s="7" t="n">
        <v>0.4352616918896605</v>
      </c>
      <c r="AG39" s="7" t="n">
        <v>0.4247637035125686</v>
      </c>
      <c r="AH39" s="7" t="n">
        <v>0.3453812744741507</v>
      </c>
      <c r="AI39" s="7" t="n">
        <v>0.3909330924707553</v>
      </c>
      <c r="AJ39" s="7" t="n">
        <v>0.3513029999074139</v>
      </c>
      <c r="AK39" s="7" t="n">
        <v>0.4118861602961477</v>
      </c>
      <c r="AL39" s="7" t="n">
        <v>0.3153349605138574</v>
      </c>
      <c r="AM39" s="7" t="n">
        <v>0.4555240335838492</v>
      </c>
      <c r="AN39" s="7" t="n">
        <v>1</v>
      </c>
      <c r="AO39" s="7" t="n">
        <v>0.2236920303256961</v>
      </c>
      <c r="AP39" s="7" t="n">
        <v>0.423378613806843</v>
      </c>
      <c r="AQ39" s="7" t="n">
        <v>0.46166747465682</v>
      </c>
      <c r="AR39" s="7" t="n">
        <v>0.1299954309333875</v>
      </c>
      <c r="AS39" s="7" t="n">
        <v>0.387313774558507</v>
      </c>
      <c r="AT39" s="7" t="n">
        <v>0.1672578482272539</v>
      </c>
      <c r="AU39" s="7" t="n">
        <v>0.3235822111325924</v>
      </c>
      <c r="AV39" s="7" t="n">
        <v>0.4648669495460163</v>
      </c>
      <c r="AW39" s="7" t="n">
        <v>0.3896113231359982</v>
      </c>
      <c r="AX39" s="7" t="n">
        <v>0.3773294040076532</v>
      </c>
      <c r="AY39" s="7" t="n">
        <v>0.2869130454798002</v>
      </c>
      <c r="AZ39" s="7" t="n">
        <v>0.22488716208901</v>
      </c>
      <c r="BA39" s="7" t="n">
        <v>0.6129471304966312</v>
      </c>
      <c r="BB39" s="7" t="n">
        <v>0.341241072758452</v>
      </c>
      <c r="BC39" s="7" t="n">
        <v>0.4585945923195891</v>
      </c>
      <c r="BD39" s="7" t="n">
        <v>0.4258608566595879</v>
      </c>
      <c r="BE39" s="7" t="n">
        <v>0.3054213714914545</v>
      </c>
      <c r="BF39" s="7" t="n">
        <v>0.4641201978875217</v>
      </c>
      <c r="BG39" s="7" t="n">
        <v>0.6096831046589809</v>
      </c>
      <c r="BH39" s="7" t="n">
        <v>0.5142364991495892</v>
      </c>
      <c r="BI39" s="7" t="n">
        <v>0.4213814907963936</v>
      </c>
      <c r="BJ39" s="7" t="n">
        <v>0.4271018885005864</v>
      </c>
      <c r="BK39" s="7" t="n">
        <v>0.3004211054743915</v>
      </c>
      <c r="BL39" s="7" t="n">
        <v>0.3195609523331125</v>
      </c>
      <c r="BM39" s="7" t="n">
        <v>0.3268463471364827</v>
      </c>
      <c r="BN39" s="7" t="n">
        <v>0.3261377868799985</v>
      </c>
      <c r="BO39" s="7" t="n">
        <v>0.3156170820442219</v>
      </c>
      <c r="BP39" s="7" t="n">
        <v>0.4200933761372141</v>
      </c>
      <c r="BQ39" s="7" t="n">
        <v>0.3938884175500544</v>
      </c>
      <c r="BR39" s="7" t="n">
        <v>0.2939671606241976</v>
      </c>
      <c r="BS39" s="7" t="n">
        <v>0.5405222041693261</v>
      </c>
      <c r="BT39" s="7" t="n">
        <v>0.2393068679163466</v>
      </c>
      <c r="BU39" s="7" t="n">
        <v>0.1884615929145908</v>
      </c>
      <c r="BV39" s="7" t="n">
        <v>0.1955886464853296</v>
      </c>
      <c r="BW39" s="7" t="n">
        <v>0.2830331003022829</v>
      </c>
      <c r="BX39" s="7" t="n">
        <v>0.1475123013817697</v>
      </c>
      <c r="BY39" s="7" t="n">
        <v>0.2757793476385664</v>
      </c>
      <c r="BZ39" s="7" t="n">
        <v>0.5686838578346642</v>
      </c>
      <c r="CA39" s="7" t="n">
        <v>0.3130055967585542</v>
      </c>
      <c r="CB39" s="7" t="n">
        <v>0.3943356036584304</v>
      </c>
      <c r="CC39" s="7" t="n">
        <v>0.27543871121868</v>
      </c>
      <c r="CD39" s="7" t="n">
        <v>0.3359455770860758</v>
      </c>
      <c r="CE39" s="7" t="n">
        <v>0.2867107964082165</v>
      </c>
      <c r="CF39" s="7" t="n">
        <v>0.3068116124453287</v>
      </c>
      <c r="CG39" s="7" t="n">
        <v>0.3324846932117438</v>
      </c>
      <c r="CH39" s="7" t="n">
        <v>0.3669106421037979</v>
      </c>
      <c r="CI39" s="7" t="n">
        <v>0.4088573293312833</v>
      </c>
      <c r="CJ39" s="7" t="n">
        <v>0.1933586377716871</v>
      </c>
      <c r="CK39" s="7" t="n">
        <v>0.2716735055347105</v>
      </c>
      <c r="CL39" s="7" t="n">
        <v>0.1960604734451773</v>
      </c>
      <c r="CM39" s="7" t="n">
        <v>0.3481381278673868</v>
      </c>
      <c r="CN39" s="7" t="n">
        <v>0.3405619600254492</v>
      </c>
      <c r="CO39" s="7" t="n">
        <v>0.3694891152823161</v>
      </c>
      <c r="CP39" s="7" t="n">
        <v>0.3890964778700551</v>
      </c>
      <c r="CQ39" s="7" t="n">
        <v>0.4148074953724656</v>
      </c>
      <c r="CR39" s="7" t="n">
        <v>0.5368101295418009</v>
      </c>
      <c r="CS39" s="7" t="n">
        <v>0.1269032501085598</v>
      </c>
      <c r="CT39" s="7" t="n">
        <v>0.2527975040899382</v>
      </c>
      <c r="CU39" s="7" t="n">
        <v>0.3655516796826078</v>
      </c>
      <c r="CV39" s="7" t="n">
        <v>0.2501202151563701</v>
      </c>
      <c r="CW39" s="7" t="n">
        <v>0.5476537979905951</v>
      </c>
      <c r="CX39" s="7" t="n">
        <v>0.2459894073107407</v>
      </c>
      <c r="CY39" s="7" t="n">
        <v>0.2674967805230554</v>
      </c>
      <c r="CZ39" s="7" t="n">
        <v>0.3757652434271966</v>
      </c>
      <c r="DA39" s="7" t="n">
        <v>0.4363146662500628</v>
      </c>
      <c r="DB39" s="7" t="n">
        <v>0.2381829827693496</v>
      </c>
      <c r="DC39" s="7" t="n">
        <v>0.9481459291112042</v>
      </c>
      <c r="DD39" s="7" t="n">
        <v>0.29621732213357</v>
      </c>
      <c r="DE39" s="7" t="n">
        <v>0.1912073560084677</v>
      </c>
      <c r="DF39" s="7" t="n">
        <v>0.5127203282752721</v>
      </c>
      <c r="DG39" s="7" t="n">
        <v>0.3430097928129859</v>
      </c>
      <c r="DH39" s="7" t="n">
        <v>0.5337691577983629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0.5663725191340769</v>
      </c>
      <c r="D40" s="7" t="n">
        <v>0.5438259951332945</v>
      </c>
      <c r="E40" s="7" t="n">
        <v>0.3022392091642268</v>
      </c>
      <c r="F40" s="7" t="n">
        <v>0.5462722877488452</v>
      </c>
      <c r="G40" s="7" t="n">
        <v>0.3171241912454257</v>
      </c>
      <c r="H40" s="7" t="n">
        <v>0.334092213093485</v>
      </c>
      <c r="I40" s="7" t="n">
        <v>0.799923732227188</v>
      </c>
      <c r="J40" s="7" t="n">
        <v>0.5877575202000838</v>
      </c>
      <c r="K40" s="7" t="n">
        <v>0.3937539985153093</v>
      </c>
      <c r="L40" s="7" t="n">
        <v>0.525897764148981</v>
      </c>
      <c r="M40" s="7" t="n">
        <v>0.536600331003204</v>
      </c>
      <c r="N40" s="7" t="n">
        <v>0.6418550368031876</v>
      </c>
      <c r="O40" s="7" t="n">
        <v>0.4574514389844817</v>
      </c>
      <c r="P40" s="7" t="n">
        <v>0.567331966325674</v>
      </c>
      <c r="Q40" s="7" t="n">
        <v>0.3925614599369177</v>
      </c>
      <c r="R40" s="7" t="n">
        <v>0.3041163403908169</v>
      </c>
      <c r="S40" s="7" t="n">
        <v>0.5986865965723487</v>
      </c>
      <c r="T40" s="7" t="n">
        <v>0.6260688892072328</v>
      </c>
      <c r="U40" s="7" t="n">
        <v>0.6093040513049247</v>
      </c>
      <c r="V40" s="7" t="n">
        <v>0.931612725414749</v>
      </c>
      <c r="W40" s="7" t="n">
        <v>0.6705608244849272</v>
      </c>
      <c r="X40" s="7" t="n">
        <v>0.3745754116372593</v>
      </c>
      <c r="Y40" s="7" t="n">
        <v>0.6524094104690464</v>
      </c>
      <c r="Z40" s="7" t="n">
        <v>0.928040875036038</v>
      </c>
      <c r="AA40" s="7" t="n">
        <v>0.3112453800041022</v>
      </c>
      <c r="AB40" s="7" t="n">
        <v>0.4102898679384063</v>
      </c>
      <c r="AC40" s="7" t="n">
        <v>0.559884186683661</v>
      </c>
      <c r="AD40" s="7" t="n">
        <v>0.9227776777899234</v>
      </c>
      <c r="AE40" s="7" t="n">
        <v>0.4143136520961895</v>
      </c>
      <c r="AF40" s="7" t="n">
        <v>0.7186872049271448</v>
      </c>
      <c r="AG40" s="7" t="n">
        <v>0.7410051427665948</v>
      </c>
      <c r="AH40" s="7" t="n">
        <v>0.5450541524229509</v>
      </c>
      <c r="AI40" s="7" t="n">
        <v>0.5203694530368224</v>
      </c>
      <c r="AJ40" s="7" t="n">
        <v>0.5133460190433614</v>
      </c>
      <c r="AK40" s="7" t="n">
        <v>0.6420080542485349</v>
      </c>
      <c r="AL40" s="7" t="n">
        <v>0.6424594203478631</v>
      </c>
      <c r="AM40" s="7" t="n">
        <v>0.3786752270765477</v>
      </c>
      <c r="AN40" s="7" t="n">
        <v>0.2236920303256961</v>
      </c>
      <c r="AO40" s="7" t="n">
        <v>1</v>
      </c>
      <c r="AP40" s="7" t="n">
        <v>0.700910160531398</v>
      </c>
      <c r="AQ40" s="7" t="n">
        <v>0.5916266324683551</v>
      </c>
      <c r="AR40" s="7" t="n">
        <v>0.3112455043473485</v>
      </c>
      <c r="AS40" s="7" t="n">
        <v>0.3378488108774167</v>
      </c>
      <c r="AT40" s="7" t="n">
        <v>0.2597840882966949</v>
      </c>
      <c r="AU40" s="7" t="n">
        <v>0.3098669062856709</v>
      </c>
      <c r="AV40" s="7" t="n">
        <v>0.3764608085135847</v>
      </c>
      <c r="AW40" s="7" t="n">
        <v>0.5673591860926038</v>
      </c>
      <c r="AX40" s="7" t="n">
        <v>0.2235816159302412</v>
      </c>
      <c r="AY40" s="7" t="n">
        <v>0.6309599910000139</v>
      </c>
      <c r="AZ40" s="7" t="n">
        <v>0.958463993687703</v>
      </c>
      <c r="BA40" s="7" t="n">
        <v>0.2807493920844373</v>
      </c>
      <c r="BB40" s="7" t="n">
        <v>0.127244002424388</v>
      </c>
      <c r="BC40" s="7" t="n">
        <v>0.5871047065270797</v>
      </c>
      <c r="BD40" s="7" t="n">
        <v>0.4569280069979507</v>
      </c>
      <c r="BE40" s="7" t="n">
        <v>0.3577921619117865</v>
      </c>
      <c r="BF40" s="7" t="n">
        <v>0.3925407381400035</v>
      </c>
      <c r="BG40" s="7" t="n">
        <v>0.2400545904168126</v>
      </c>
      <c r="BH40" s="7" t="n">
        <v>0.5843425570801417</v>
      </c>
      <c r="BI40" s="7" t="n">
        <v>0.4688013962095261</v>
      </c>
      <c r="BJ40" s="7" t="n">
        <v>0.5529037723464405</v>
      </c>
      <c r="BK40" s="7" t="n">
        <v>0.5434751515896385</v>
      </c>
      <c r="BL40" s="7" t="n">
        <v>0.3612093162918866</v>
      </c>
      <c r="BM40" s="7" t="n">
        <v>0.4258394697063685</v>
      </c>
      <c r="BN40" s="7" t="n">
        <v>0.6610282927081746</v>
      </c>
      <c r="BO40" s="7" t="n">
        <v>0.4173616022793232</v>
      </c>
      <c r="BP40" s="7" t="n">
        <v>0.449222968495203</v>
      </c>
      <c r="BQ40" s="7" t="n">
        <v>0.4380161429987051</v>
      </c>
      <c r="BR40" s="7" t="n">
        <v>0.3329926259543186</v>
      </c>
      <c r="BS40" s="7" t="n">
        <v>0.5084715788084703</v>
      </c>
      <c r="BT40" s="7" t="n">
        <v>0.3805825546645069</v>
      </c>
      <c r="BU40" s="7" t="n">
        <v>0.9240295560985391</v>
      </c>
      <c r="BV40" s="7" t="n">
        <v>0.9650692967069997</v>
      </c>
      <c r="BW40" s="7" t="n">
        <v>0.2821453250267895</v>
      </c>
      <c r="BX40" s="7" t="n">
        <v>0.2101942892826484</v>
      </c>
      <c r="BY40" s="7" t="n">
        <v>0.3055253101610803</v>
      </c>
      <c r="BZ40" s="7" t="n">
        <v>0.366096407347168</v>
      </c>
      <c r="CA40" s="7" t="n">
        <v>0.3441720837303687</v>
      </c>
      <c r="CB40" s="7" t="n">
        <v>0.5707889185835328</v>
      </c>
      <c r="CC40" s="7" t="n">
        <v>0.3498078435517561</v>
      </c>
      <c r="CD40" s="7" t="n">
        <v>0.3103491284328773</v>
      </c>
      <c r="CE40" s="7" t="n">
        <v>0.3259624394110453</v>
      </c>
      <c r="CF40" s="7" t="n">
        <v>0.3628059890147745</v>
      </c>
      <c r="CG40" s="7" t="n">
        <v>0.5476426778472356</v>
      </c>
      <c r="CH40" s="7" t="n">
        <v>0.6229804299278432</v>
      </c>
      <c r="CI40" s="7" t="n">
        <v>0.5887154463561679</v>
      </c>
      <c r="CJ40" s="7" t="n">
        <v>0.9537176299682016</v>
      </c>
      <c r="CK40" s="7" t="n">
        <v>0.2604768133562322</v>
      </c>
      <c r="CL40" s="7" t="n">
        <v>0.9701952175620469</v>
      </c>
      <c r="CM40" s="7" t="n">
        <v>0.4579084132924874</v>
      </c>
      <c r="CN40" s="7" t="n">
        <v>0.3274533966006959</v>
      </c>
      <c r="CO40" s="7" t="n">
        <v>0.4731197889533912</v>
      </c>
      <c r="CP40" s="7" t="n">
        <v>0.7007075836782032</v>
      </c>
      <c r="CQ40" s="7" t="n">
        <v>0.6016732458652172</v>
      </c>
      <c r="CR40" s="7" t="n">
        <v>0.5569392349325575</v>
      </c>
      <c r="CS40" s="7" t="n">
        <v>0.3499040437355213</v>
      </c>
      <c r="CT40" s="7" t="n">
        <v>0.4774605198742911</v>
      </c>
      <c r="CU40" s="7" t="n">
        <v>0.5771008520903719</v>
      </c>
      <c r="CV40" s="7" t="n">
        <v>0.4649282524409101</v>
      </c>
      <c r="CW40" s="7" t="n">
        <v>0.1820378021658424</v>
      </c>
      <c r="CX40" s="7" t="n">
        <v>0.4511351420097691</v>
      </c>
      <c r="CY40" s="7" t="n">
        <v>0.4124465336417641</v>
      </c>
      <c r="CZ40" s="7" t="n">
        <v>0.2243073043322159</v>
      </c>
      <c r="DA40" s="7" t="n">
        <v>0.3808674164300365</v>
      </c>
      <c r="DB40" s="7" t="n">
        <v>0.4428451993732288</v>
      </c>
      <c r="DC40" s="7" t="n">
        <v>0.07752042520678168</v>
      </c>
      <c r="DD40" s="7" t="n">
        <v>0.3445739549184402</v>
      </c>
      <c r="DE40" s="7" t="n">
        <v>0.8682447355235408</v>
      </c>
      <c r="DF40" s="7" t="n">
        <v>0.3006120936285619</v>
      </c>
      <c r="DG40" s="7" t="n">
        <v>0.3784637923663394</v>
      </c>
      <c r="DH40" s="7" t="n">
        <v>0.277943739027774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0.8543481937950742</v>
      </c>
      <c r="D41" s="7" t="n">
        <v>0.8324513571400158</v>
      </c>
      <c r="E41" s="7" t="n">
        <v>0.4431099858439914</v>
      </c>
      <c r="F41" s="7" t="n">
        <v>0.8145529714083234</v>
      </c>
      <c r="G41" s="7" t="n">
        <v>0.6007325216291471</v>
      </c>
      <c r="H41" s="7" t="n">
        <v>0.5368123684330305</v>
      </c>
      <c r="I41" s="7" t="n">
        <v>0.8570276310327337</v>
      </c>
      <c r="J41" s="7" t="n">
        <v>0.8932400454041078</v>
      </c>
      <c r="K41" s="7" t="n">
        <v>0.6885685917767036</v>
      </c>
      <c r="L41" s="7" t="n">
        <v>0.8004058461585732</v>
      </c>
      <c r="M41" s="7" t="n">
        <v>0.7890061346344612</v>
      </c>
      <c r="N41" s="7" t="n">
        <v>0.7859261633396222</v>
      </c>
      <c r="O41" s="7" t="n">
        <v>0.6914297693660844</v>
      </c>
      <c r="P41" s="7" t="n">
        <v>0.8330573128545048</v>
      </c>
      <c r="Q41" s="7" t="n">
        <v>0.7415136347110118</v>
      </c>
      <c r="R41" s="7" t="n">
        <v>0.6631172687174748</v>
      </c>
      <c r="S41" s="7" t="n">
        <v>0.9037068092576841</v>
      </c>
      <c r="T41" s="7" t="n">
        <v>0.8933727451200121</v>
      </c>
      <c r="U41" s="7" t="n">
        <v>0.911256419499119</v>
      </c>
      <c r="V41" s="7" t="n">
        <v>0.6545551202175152</v>
      </c>
      <c r="W41" s="7" t="n">
        <v>0.9621287923395593</v>
      </c>
      <c r="X41" s="7" t="n">
        <v>0.5539257199135338</v>
      </c>
      <c r="Y41" s="7" t="n">
        <v>0.7891863720599366</v>
      </c>
      <c r="Z41" s="7" t="n">
        <v>0.6223512087877094</v>
      </c>
      <c r="AA41" s="7" t="n">
        <v>0.4835997847157648</v>
      </c>
      <c r="AB41" s="7" t="n">
        <v>0.4893884545487128</v>
      </c>
      <c r="AC41" s="7" t="n">
        <v>0.8646280280904015</v>
      </c>
      <c r="AD41" s="7" t="n">
        <v>0.6130414309034378</v>
      </c>
      <c r="AE41" s="7" t="n">
        <v>0.7391386348290281</v>
      </c>
      <c r="AF41" s="7" t="n">
        <v>0.9955278912533335</v>
      </c>
      <c r="AG41" s="7" t="n">
        <v>0.9927681120071493</v>
      </c>
      <c r="AH41" s="7" t="n">
        <v>0.8817913337646643</v>
      </c>
      <c r="AI41" s="7" t="n">
        <v>0.7906672220655723</v>
      </c>
      <c r="AJ41" s="7" t="n">
        <v>0.8103226305976111</v>
      </c>
      <c r="AK41" s="7" t="n">
        <v>0.9502883678993459</v>
      </c>
      <c r="AL41" s="7" t="n">
        <v>0.7855991087314644</v>
      </c>
      <c r="AM41" s="7" t="n">
        <v>0.6697382126717253</v>
      </c>
      <c r="AN41" s="7" t="n">
        <v>0.423378613806843</v>
      </c>
      <c r="AO41" s="7" t="n">
        <v>0.700910160531398</v>
      </c>
      <c r="AP41" s="7" t="n">
        <v>1</v>
      </c>
      <c r="AQ41" s="7" t="n">
        <v>0.8902867181451768</v>
      </c>
      <c r="AR41" s="7" t="n">
        <v>0.4835999081927135</v>
      </c>
      <c r="AS41" s="7" t="n">
        <v>0.5955893094569057</v>
      </c>
      <c r="AT41" s="7" t="n">
        <v>0.5487913659363417</v>
      </c>
      <c r="AU41" s="7" t="n">
        <v>0.5141024055764498</v>
      </c>
      <c r="AV41" s="7" t="n">
        <v>0.6680695775209726</v>
      </c>
      <c r="AW41" s="7" t="n">
        <v>0.9029949691342196</v>
      </c>
      <c r="AX41" s="7" t="n">
        <v>0.4417163222503253</v>
      </c>
      <c r="AY41" s="7" t="n">
        <v>0.7767997305640528</v>
      </c>
      <c r="AZ41" s="7" t="n">
        <v>0.7262981662644289</v>
      </c>
      <c r="BA41" s="7" t="n">
        <v>0.5314307184076552</v>
      </c>
      <c r="BB41" s="7" t="n">
        <v>0.2437622273357022</v>
      </c>
      <c r="BC41" s="7" t="n">
        <v>0.8852273699137948</v>
      </c>
      <c r="BD41" s="7" t="n">
        <v>0.704969588421996</v>
      </c>
      <c r="BE41" s="7" t="n">
        <v>0.6756298059221763</v>
      </c>
      <c r="BF41" s="7" t="n">
        <v>0.4345636656416501</v>
      </c>
      <c r="BG41" s="7" t="n">
        <v>0.5384141956796695</v>
      </c>
      <c r="BH41" s="7" t="n">
        <v>0.8589704754324643</v>
      </c>
      <c r="BI41" s="7" t="n">
        <v>0.7324872074439009</v>
      </c>
      <c r="BJ41" s="7" t="n">
        <v>0.6949957937832681</v>
      </c>
      <c r="BK41" s="7" t="n">
        <v>0.4439029531327063</v>
      </c>
      <c r="BL41" s="7" t="n">
        <v>0.697712405824621</v>
      </c>
      <c r="BM41" s="7" t="n">
        <v>0.737133775068717</v>
      </c>
      <c r="BN41" s="7" t="n">
        <v>0.7936739057440756</v>
      </c>
      <c r="BO41" s="7" t="n">
        <v>0.7431737579229369</v>
      </c>
      <c r="BP41" s="7" t="n">
        <v>0.5103260671504516</v>
      </c>
      <c r="BQ41" s="7" t="n">
        <v>0.6612523338252774</v>
      </c>
      <c r="BR41" s="7" t="n">
        <v>0.6573674469478183</v>
      </c>
      <c r="BS41" s="7" t="n">
        <v>0.7095081581219084</v>
      </c>
      <c r="BT41" s="7" t="n">
        <v>0.6871413659505298</v>
      </c>
      <c r="BU41" s="7" t="n">
        <v>0.5389281831450629</v>
      </c>
      <c r="BV41" s="7" t="n">
        <v>0.618101006610256</v>
      </c>
      <c r="BW41" s="7" t="n">
        <v>0.5884831149636156</v>
      </c>
      <c r="BX41" s="7" t="n">
        <v>0.4758620999619059</v>
      </c>
      <c r="BY41" s="7" t="n">
        <v>0.6004928903638403</v>
      </c>
      <c r="BZ41" s="7" t="n">
        <v>0.5404077752704296</v>
      </c>
      <c r="CA41" s="7" t="n">
        <v>0.7116978360017068</v>
      </c>
      <c r="CB41" s="7" t="n">
        <v>0.905209481539032</v>
      </c>
      <c r="CC41" s="7" t="n">
        <v>0.5870060863477653</v>
      </c>
      <c r="CD41" s="7" t="n">
        <v>0.5177456068678182</v>
      </c>
      <c r="CE41" s="7" t="n">
        <v>0.6384687320159734</v>
      </c>
      <c r="CF41" s="7" t="n">
        <v>0.6497475563673564</v>
      </c>
      <c r="CG41" s="7" t="n">
        <v>0.7625464173306817</v>
      </c>
      <c r="CH41" s="7" t="n">
        <v>0.8063598690480969</v>
      </c>
      <c r="CI41" s="7" t="n">
        <v>0.82362081119205</v>
      </c>
      <c r="CJ41" s="7" t="n">
        <v>0.5949830283354082</v>
      </c>
      <c r="CK41" s="7" t="n">
        <v>0.5466551020540834</v>
      </c>
      <c r="CL41" s="7" t="n">
        <v>0.6963759207481511</v>
      </c>
      <c r="CM41" s="7" t="n">
        <v>0.7483284089609605</v>
      </c>
      <c r="CN41" s="7" t="n">
        <v>0.5731464474510179</v>
      </c>
      <c r="CO41" s="7" t="n">
        <v>0.8183018117134979</v>
      </c>
      <c r="CP41" s="7" t="n">
        <v>0.9465004904304428</v>
      </c>
      <c r="CQ41" s="7" t="n">
        <v>0.9110467918919674</v>
      </c>
      <c r="CR41" s="7" t="n">
        <v>0.8962825223738781</v>
      </c>
      <c r="CS41" s="7" t="n">
        <v>0.5067385048179484</v>
      </c>
      <c r="CT41" s="7" t="n">
        <v>0.717815502449361</v>
      </c>
      <c r="CU41" s="7" t="n">
        <v>0.9001388681311997</v>
      </c>
      <c r="CV41" s="7" t="n">
        <v>0.7071020026159347</v>
      </c>
      <c r="CW41" s="7" t="n">
        <v>0.4041777471510631</v>
      </c>
      <c r="CX41" s="7" t="n">
        <v>0.6929894832746236</v>
      </c>
      <c r="CY41" s="7" t="n">
        <v>0.7207030755925541</v>
      </c>
      <c r="CZ41" s="7" t="n">
        <v>0.4410387710789033</v>
      </c>
      <c r="DA41" s="7" t="n">
        <v>0.6856738484575141</v>
      </c>
      <c r="DB41" s="7" t="n">
        <v>0.6773975162246568</v>
      </c>
      <c r="DC41" s="7" t="n">
        <v>0.2026491169206027</v>
      </c>
      <c r="DD41" s="7" t="n">
        <v>0.6627733103028944</v>
      </c>
      <c r="DE41" s="7" t="n">
        <v>0.5836187663322129</v>
      </c>
      <c r="DF41" s="7" t="n">
        <v>0.5089639348094078</v>
      </c>
      <c r="DG41" s="7" t="n">
        <v>0.74023378169759</v>
      </c>
      <c r="DH41" s="7" t="n">
        <v>0.4926973396419919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0.7047377408710535</v>
      </c>
      <c r="D42" s="7" t="n">
        <v>0.7119491597276207</v>
      </c>
      <c r="E42" s="7" t="n">
        <v>0.3465116532764925</v>
      </c>
      <c r="F42" s="7" t="n">
        <v>0.7161465416418691</v>
      </c>
      <c r="G42" s="7" t="n">
        <v>0.5038718033938574</v>
      </c>
      <c r="H42" s="7" t="n">
        <v>0.4860669762542789</v>
      </c>
      <c r="I42" s="7" t="n">
        <v>0.7372691840348062</v>
      </c>
      <c r="J42" s="7" t="n">
        <v>0.7725036625804949</v>
      </c>
      <c r="K42" s="7" t="n">
        <v>0.5058701913174064</v>
      </c>
      <c r="L42" s="7" t="n">
        <v>0.6480096961180312</v>
      </c>
      <c r="M42" s="7" t="n">
        <v>0.8457240069020118</v>
      </c>
      <c r="N42" s="7" t="n">
        <v>0.684538335887124</v>
      </c>
      <c r="O42" s="7" t="n">
        <v>0.6758814294113855</v>
      </c>
      <c r="P42" s="7" t="n">
        <v>0.679325880007383</v>
      </c>
      <c r="Q42" s="7" t="n">
        <v>0.5595809523698902</v>
      </c>
      <c r="R42" s="7" t="n">
        <v>0.507288168141481</v>
      </c>
      <c r="S42" s="7" t="n">
        <v>0.8017357351833801</v>
      </c>
      <c r="T42" s="7" t="n">
        <v>0.7455712654508669</v>
      </c>
      <c r="U42" s="7" t="n">
        <v>0.7811611905481384</v>
      </c>
      <c r="V42" s="7" t="n">
        <v>0.5228432639817703</v>
      </c>
      <c r="W42" s="7" t="n">
        <v>0.9103367238327259</v>
      </c>
      <c r="X42" s="7" t="n">
        <v>0.4576569550779915</v>
      </c>
      <c r="Y42" s="7" t="n">
        <v>0.7053182190933426</v>
      </c>
      <c r="Z42" s="7" t="n">
        <v>0.4919138379416524</v>
      </c>
      <c r="AA42" s="7" t="n">
        <v>0.4021809414428555</v>
      </c>
      <c r="AB42" s="7" t="n">
        <v>0.5255732816480185</v>
      </c>
      <c r="AC42" s="7" t="n">
        <v>0.9832976159490059</v>
      </c>
      <c r="AD42" s="7" t="n">
        <v>0.4823622130843521</v>
      </c>
      <c r="AE42" s="7" t="n">
        <v>0.5317832434755914</v>
      </c>
      <c r="AF42" s="7" t="n">
        <v>0.8813805002849535</v>
      </c>
      <c r="AG42" s="7" t="n">
        <v>0.8698475572843011</v>
      </c>
      <c r="AH42" s="7" t="n">
        <v>0.7287718845694151</v>
      </c>
      <c r="AI42" s="7" t="n">
        <v>0.6320021066902719</v>
      </c>
      <c r="AJ42" s="7" t="n">
        <v>0.7076912339859679</v>
      </c>
      <c r="AK42" s="7" t="n">
        <v>0.8445873817632714</v>
      </c>
      <c r="AL42" s="7" t="n">
        <v>0.6862884430733618</v>
      </c>
      <c r="AM42" s="7" t="n">
        <v>0.5509717112065218</v>
      </c>
      <c r="AN42" s="7" t="n">
        <v>0.46166747465682</v>
      </c>
      <c r="AO42" s="7" t="n">
        <v>0.5916266324683551</v>
      </c>
      <c r="AP42" s="7" t="n">
        <v>0.8902867181451768</v>
      </c>
      <c r="AQ42" s="7" t="n">
        <v>1</v>
      </c>
      <c r="AR42" s="7" t="n">
        <v>0.402181150271104</v>
      </c>
      <c r="AS42" s="7" t="n">
        <v>0.4415091129604891</v>
      </c>
      <c r="AT42" s="7" t="n">
        <v>0.4286867457058299</v>
      </c>
      <c r="AU42" s="7" t="n">
        <v>0.3773908879634242</v>
      </c>
      <c r="AV42" s="7" t="n">
        <v>0.5540672630307876</v>
      </c>
      <c r="AW42" s="7" t="n">
        <v>0.9084015150146812</v>
      </c>
      <c r="AX42" s="7" t="n">
        <v>0.3787779517549029</v>
      </c>
      <c r="AY42" s="7" t="n">
        <v>0.667191141411915</v>
      </c>
      <c r="AZ42" s="7" t="n">
        <v>0.5984794255068618</v>
      </c>
      <c r="BA42" s="7" t="n">
        <v>0.4178067732482997</v>
      </c>
      <c r="BB42" s="7" t="n">
        <v>0.2519635210180941</v>
      </c>
      <c r="BC42" s="7" t="n">
        <v>0.8002578783138269</v>
      </c>
      <c r="BD42" s="7" t="n">
        <v>0.645188812378756</v>
      </c>
      <c r="BE42" s="7" t="n">
        <v>0.5045031506803725</v>
      </c>
      <c r="BF42" s="7" t="n">
        <v>0.3826658372693361</v>
      </c>
      <c r="BG42" s="7" t="n">
        <v>0.4306119140935749</v>
      </c>
      <c r="BH42" s="7" t="n">
        <v>0.9843459532352403</v>
      </c>
      <c r="BI42" s="7" t="n">
        <v>0.7688838014807249</v>
      </c>
      <c r="BJ42" s="7" t="n">
        <v>0.7044319071181353</v>
      </c>
      <c r="BK42" s="7" t="n">
        <v>0.34774860743274</v>
      </c>
      <c r="BL42" s="7" t="n">
        <v>0.5120335066050158</v>
      </c>
      <c r="BM42" s="7" t="n">
        <v>0.5262392805073155</v>
      </c>
      <c r="BN42" s="7" t="n">
        <v>0.6972807725093559</v>
      </c>
      <c r="BO42" s="7" t="n">
        <v>0.6532212491888439</v>
      </c>
      <c r="BP42" s="7" t="n">
        <v>0.532472251817236</v>
      </c>
      <c r="BQ42" s="7" t="n">
        <v>0.6306169605846614</v>
      </c>
      <c r="BR42" s="7" t="n">
        <v>0.4419238821834289</v>
      </c>
      <c r="BS42" s="7" t="n">
        <v>0.6466258316900245</v>
      </c>
      <c r="BT42" s="7" t="n">
        <v>0.4996370492877446</v>
      </c>
      <c r="BU42" s="7" t="n">
        <v>0.4157053936261655</v>
      </c>
      <c r="BV42" s="7" t="n">
        <v>0.4932815396438286</v>
      </c>
      <c r="BW42" s="7" t="n">
        <v>0.3832306542545824</v>
      </c>
      <c r="BX42" s="7" t="n">
        <v>0.3662395652266082</v>
      </c>
      <c r="BY42" s="7" t="n">
        <v>0.4133220497754632</v>
      </c>
      <c r="BZ42" s="7" t="n">
        <v>0.4461842061217496</v>
      </c>
      <c r="CA42" s="7" t="n">
        <v>0.5143807107971409</v>
      </c>
      <c r="CB42" s="7" t="n">
        <v>0.9080959964249889</v>
      </c>
      <c r="CC42" s="7" t="n">
        <v>0.5135910477683218</v>
      </c>
      <c r="CD42" s="7" t="n">
        <v>0.375070021395232</v>
      </c>
      <c r="CE42" s="7" t="n">
        <v>0.4165724735039031</v>
      </c>
      <c r="CF42" s="7" t="n">
        <v>0.4068883573783267</v>
      </c>
      <c r="CG42" s="7" t="n">
        <v>0.5244741019889189</v>
      </c>
      <c r="CH42" s="7" t="n">
        <v>0.7380843564322952</v>
      </c>
      <c r="CI42" s="7" t="n">
        <v>0.9471152608657895</v>
      </c>
      <c r="CJ42" s="7" t="n">
        <v>0.4657391570379468</v>
      </c>
      <c r="CK42" s="7" t="n">
        <v>0.2904741110993146</v>
      </c>
      <c r="CL42" s="7" t="n">
        <v>0.5862222660774015</v>
      </c>
      <c r="CM42" s="7" t="n">
        <v>0.543794700993287</v>
      </c>
      <c r="CN42" s="7" t="n">
        <v>0.4135446774292965</v>
      </c>
      <c r="CO42" s="7" t="n">
        <v>0.6186358107835253</v>
      </c>
      <c r="CP42" s="7" t="n">
        <v>0.8420674632518124</v>
      </c>
      <c r="CQ42" s="7" t="n">
        <v>0.9526002368275539</v>
      </c>
      <c r="CR42" s="7" t="n">
        <v>0.9260174204607342</v>
      </c>
      <c r="CS42" s="7" t="n">
        <v>0.4229923100548021</v>
      </c>
      <c r="CT42" s="7" t="n">
        <v>0.5401401098084454</v>
      </c>
      <c r="CU42" s="7" t="n">
        <v>0.9143697773786665</v>
      </c>
      <c r="CV42" s="7" t="n">
        <v>0.5328377461100099</v>
      </c>
      <c r="CW42" s="7" t="n">
        <v>0.2639858059125808</v>
      </c>
      <c r="CX42" s="7" t="n">
        <v>0.5190561285675512</v>
      </c>
      <c r="CY42" s="7" t="n">
        <v>0.6055624757393387</v>
      </c>
      <c r="CZ42" s="7" t="n">
        <v>0.3785497614503539</v>
      </c>
      <c r="DA42" s="7" t="n">
        <v>0.562599855601697</v>
      </c>
      <c r="DB42" s="7" t="n">
        <v>0.5001636702166464</v>
      </c>
      <c r="DC42" s="7" t="n">
        <v>0.2623644914002057</v>
      </c>
      <c r="DD42" s="7" t="n">
        <v>0.4736408138584585</v>
      </c>
      <c r="DE42" s="7" t="n">
        <v>0.4542022509144228</v>
      </c>
      <c r="DF42" s="7" t="n">
        <v>0.3887353734784254</v>
      </c>
      <c r="DG42" s="7" t="n">
        <v>0.5812358711159868</v>
      </c>
      <c r="DH42" s="7" t="n">
        <v>0.3439562367946853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0.5685461653676013</v>
      </c>
      <c r="D43" s="7" t="n">
        <v>0.5946149493574159</v>
      </c>
      <c r="E43" s="7" t="n">
        <v>0.5400453906930754</v>
      </c>
      <c r="F43" s="7" t="n">
        <v>0.5821163970928604</v>
      </c>
      <c r="G43" s="7" t="n">
        <v>0.623880853391017</v>
      </c>
      <c r="H43" s="7" t="n">
        <v>0.3596757584350656</v>
      </c>
      <c r="I43" s="7" t="n">
        <v>0.4694289483886723</v>
      </c>
      <c r="J43" s="7" t="n">
        <v>0.595075018927345</v>
      </c>
      <c r="K43" s="7" t="n">
        <v>0.275226246082211</v>
      </c>
      <c r="L43" s="7" t="n">
        <v>0.3633066890540651</v>
      </c>
      <c r="M43" s="7" t="n">
        <v>0.4936299798933815</v>
      </c>
      <c r="N43" s="7" t="n">
        <v>0.4742508539704609</v>
      </c>
      <c r="O43" s="7" t="n">
        <v>0.3819067942479513</v>
      </c>
      <c r="P43" s="7" t="n">
        <v>0.4161461608524581</v>
      </c>
      <c r="Q43" s="7" t="n">
        <v>0.4663740235833785</v>
      </c>
      <c r="R43" s="7" t="n">
        <v>0.4427028184866214</v>
      </c>
      <c r="S43" s="7" t="n">
        <v>0.5791889677647726</v>
      </c>
      <c r="T43" s="7" t="n">
        <v>0.5013502993438703</v>
      </c>
      <c r="U43" s="7" t="n">
        <v>0.5832083486999785</v>
      </c>
      <c r="V43" s="7" t="n">
        <v>0.3082060756997685</v>
      </c>
      <c r="W43" s="7" t="n">
        <v>0.4895643881506844</v>
      </c>
      <c r="X43" s="7" t="n">
        <v>0.6178979543262714</v>
      </c>
      <c r="Y43" s="7" t="n">
        <v>0.4514217782345891</v>
      </c>
      <c r="Z43" s="7" t="n">
        <v>0.2980336008698963</v>
      </c>
      <c r="AA43" s="7" t="n">
        <v>0.9999999999995414</v>
      </c>
      <c r="AB43" s="7" t="n">
        <v>0.2166079006614481</v>
      </c>
      <c r="AC43" s="7" t="n">
        <v>0.3568701792285781</v>
      </c>
      <c r="AD43" s="7" t="n">
        <v>0.2807914142632414</v>
      </c>
      <c r="AE43" s="7" t="n">
        <v>0.2838337667157821</v>
      </c>
      <c r="AF43" s="7" t="n">
        <v>0.4787210653385108</v>
      </c>
      <c r="AG43" s="7" t="n">
        <v>0.4953342059280607</v>
      </c>
      <c r="AH43" s="7" t="n">
        <v>0.3629939207158002</v>
      </c>
      <c r="AI43" s="7" t="n">
        <v>0.3735891169841224</v>
      </c>
      <c r="AJ43" s="7" t="n">
        <v>0.6307243891057033</v>
      </c>
      <c r="AK43" s="7" t="n">
        <v>0.5655892710744208</v>
      </c>
      <c r="AL43" s="7" t="n">
        <v>0.4675746041329805</v>
      </c>
      <c r="AM43" s="7" t="n">
        <v>0.6248964636824171</v>
      </c>
      <c r="AN43" s="7" t="n">
        <v>0.1299954309333875</v>
      </c>
      <c r="AO43" s="7" t="n">
        <v>0.3112455043473485</v>
      </c>
      <c r="AP43" s="7" t="n">
        <v>0.4835999081927135</v>
      </c>
      <c r="AQ43" s="7" t="n">
        <v>0.402181150271104</v>
      </c>
      <c r="AR43" s="7" t="n">
        <v>1</v>
      </c>
      <c r="AS43" s="7" t="n">
        <v>0.3047826487122285</v>
      </c>
      <c r="AT43" s="7" t="n">
        <v>0.1412358654485416</v>
      </c>
      <c r="AU43" s="7" t="n">
        <v>0.2542072617277553</v>
      </c>
      <c r="AV43" s="7" t="n">
        <v>0.6323842960901734</v>
      </c>
      <c r="AW43" s="7" t="n">
        <v>0.4299592016897663</v>
      </c>
      <c r="AX43" s="7" t="n">
        <v>0.5386750445324917</v>
      </c>
      <c r="AY43" s="7" t="n">
        <v>0.4506783104227296</v>
      </c>
      <c r="AZ43" s="7" t="n">
        <v>0.3295806980610019</v>
      </c>
      <c r="BA43" s="7" t="n">
        <v>0.4935697014453865</v>
      </c>
      <c r="BB43" s="7" t="n">
        <v>0.2954434774451457</v>
      </c>
      <c r="BC43" s="7" t="n">
        <v>0.5500521550822006</v>
      </c>
      <c r="BD43" s="7" t="n">
        <v>0.3436181063917621</v>
      </c>
      <c r="BE43" s="7" t="n">
        <v>0.3072416929127426</v>
      </c>
      <c r="BF43" s="7" t="n">
        <v>0.5152259877547547</v>
      </c>
      <c r="BG43" s="7" t="n">
        <v>0.5114428932349582</v>
      </c>
      <c r="BH43" s="7" t="n">
        <v>0.3602022618869352</v>
      </c>
      <c r="BI43" s="7" t="n">
        <v>0.3807006735361559</v>
      </c>
      <c r="BJ43" s="7" t="n">
        <v>0.367491799928087</v>
      </c>
      <c r="BK43" s="7" t="n">
        <v>0.08040039435016348</v>
      </c>
      <c r="BL43" s="7" t="n">
        <v>0.2777455263436115</v>
      </c>
      <c r="BM43" s="7" t="n">
        <v>0.2571720923743657</v>
      </c>
      <c r="BN43" s="7" t="n">
        <v>0.464665161670782</v>
      </c>
      <c r="BO43" s="7" t="n">
        <v>0.4985967370974029</v>
      </c>
      <c r="BP43" s="7" t="n">
        <v>0.2269199845213664</v>
      </c>
      <c r="BQ43" s="7" t="n">
        <v>0.3644585086978924</v>
      </c>
      <c r="BR43" s="7" t="n">
        <v>0.185979530873651</v>
      </c>
      <c r="BS43" s="7" t="n">
        <v>0.4952098602495866</v>
      </c>
      <c r="BT43" s="7" t="n">
        <v>0.2050269489948423</v>
      </c>
      <c r="BU43" s="7" t="n">
        <v>0.2654372277627821</v>
      </c>
      <c r="BV43" s="7" t="n">
        <v>0.2889618803379634</v>
      </c>
      <c r="BW43" s="7" t="n">
        <v>0.1933772031761286</v>
      </c>
      <c r="BX43" s="7" t="n">
        <v>0.08963417495111668</v>
      </c>
      <c r="BY43" s="7" t="n">
        <v>0.215325480747551</v>
      </c>
      <c r="BZ43" s="7" t="n">
        <v>0.5746100651292718</v>
      </c>
      <c r="CA43" s="7" t="n">
        <v>0.4796643800468486</v>
      </c>
      <c r="CB43" s="7" t="n">
        <v>0.4252212317225492</v>
      </c>
      <c r="CC43" s="7" t="n">
        <v>0.7768599432165156</v>
      </c>
      <c r="CD43" s="7" t="n">
        <v>0.2436711534993105</v>
      </c>
      <c r="CE43" s="7" t="n">
        <v>0.1779126787258616</v>
      </c>
      <c r="CF43" s="7" t="n">
        <v>0.1684798001551757</v>
      </c>
      <c r="CG43" s="7" t="n">
        <v>0.3278888136121771</v>
      </c>
      <c r="CH43" s="7" t="n">
        <v>0.5091467720859514</v>
      </c>
      <c r="CI43" s="7" t="n">
        <v>0.3516869342888557</v>
      </c>
      <c r="CJ43" s="7" t="n">
        <v>0.2635457404392984</v>
      </c>
      <c r="CK43" s="7" t="n">
        <v>0.1420945321884666</v>
      </c>
      <c r="CL43" s="7" t="n">
        <v>0.3300955861446349</v>
      </c>
      <c r="CM43" s="7" t="n">
        <v>0.2793157603968522</v>
      </c>
      <c r="CN43" s="7" t="n">
        <v>0.2732118686963588</v>
      </c>
      <c r="CO43" s="7" t="n">
        <v>0.3937322899615573</v>
      </c>
      <c r="CP43" s="7" t="n">
        <v>0.4151927038057189</v>
      </c>
      <c r="CQ43" s="7" t="n">
        <v>0.396139738558598</v>
      </c>
      <c r="CR43" s="7" t="n">
        <v>0.473143509152609</v>
      </c>
      <c r="CS43" s="7" t="n">
        <v>0.9699259435489491</v>
      </c>
      <c r="CT43" s="7" t="n">
        <v>0.2993300626827685</v>
      </c>
      <c r="CU43" s="7" t="n">
        <v>0.4328569633459872</v>
      </c>
      <c r="CV43" s="7" t="n">
        <v>0.2910691151356597</v>
      </c>
      <c r="CW43" s="7" t="n">
        <v>0.3211410163189435</v>
      </c>
      <c r="CX43" s="7" t="n">
        <v>0.2904087844186238</v>
      </c>
      <c r="CY43" s="7" t="n">
        <v>0.3348767376440398</v>
      </c>
      <c r="CZ43" s="7" t="n">
        <v>0.5352498299918443</v>
      </c>
      <c r="DA43" s="7" t="n">
        <v>0.6610513925336728</v>
      </c>
      <c r="DB43" s="7" t="n">
        <v>0.2639846081150779</v>
      </c>
      <c r="DC43" s="7" t="n">
        <v>-0.05595593738458272</v>
      </c>
      <c r="DD43" s="7" t="n">
        <v>0.3026846595140043</v>
      </c>
      <c r="DE43" s="7" t="n">
        <v>0.3216857410600291</v>
      </c>
      <c r="DF43" s="7" t="n">
        <v>0.4990132317897368</v>
      </c>
      <c r="DG43" s="7" t="n">
        <v>0.275123468596747</v>
      </c>
      <c r="DH43" s="7" t="n">
        <v>0.4134718721784529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0.613705965311284</v>
      </c>
      <c r="D44" s="7" t="n">
        <v>0.4856415135302191</v>
      </c>
      <c r="E44" s="7" t="n">
        <v>0.179012464136173</v>
      </c>
      <c r="F44" s="7" t="n">
        <v>0.4189761380130758</v>
      </c>
      <c r="G44" s="7" t="n">
        <v>0.2234692616652609</v>
      </c>
      <c r="H44" s="7" t="n">
        <v>0.3307009908797625</v>
      </c>
      <c r="I44" s="7" t="n">
        <v>0.4525755528382735</v>
      </c>
      <c r="J44" s="7" t="n">
        <v>0.5298445863141306</v>
      </c>
      <c r="K44" s="7" t="n">
        <v>0.7603610337574792</v>
      </c>
      <c r="L44" s="7" t="n">
        <v>0.7570043718211704</v>
      </c>
      <c r="M44" s="7" t="n">
        <v>0.4039397212398887</v>
      </c>
      <c r="N44" s="7" t="n">
        <v>0.3761452989909607</v>
      </c>
      <c r="O44" s="7" t="n">
        <v>0.4055751541209345</v>
      </c>
      <c r="P44" s="7" t="n">
        <v>0.7955376424266687</v>
      </c>
      <c r="Q44" s="7" t="n">
        <v>0.7104873461818402</v>
      </c>
      <c r="R44" s="7" t="n">
        <v>0.6460588265609617</v>
      </c>
      <c r="S44" s="7" t="n">
        <v>0.5230416687104898</v>
      </c>
      <c r="T44" s="7" t="n">
        <v>0.7328453298963129</v>
      </c>
      <c r="U44" s="7" t="n">
        <v>0.5919159284055518</v>
      </c>
      <c r="V44" s="7" t="n">
        <v>0.2957738689990634</v>
      </c>
      <c r="W44" s="7" t="n">
        <v>0.5655903188600938</v>
      </c>
      <c r="X44" s="7" t="n">
        <v>0.2647826463817164</v>
      </c>
      <c r="Y44" s="7" t="n">
        <v>0.3734750889214005</v>
      </c>
      <c r="Z44" s="7" t="n">
        <v>0.2908664097723863</v>
      </c>
      <c r="AA44" s="7" t="n">
        <v>0.3047827209623842</v>
      </c>
      <c r="AB44" s="7" t="n">
        <v>0.2339423651775383</v>
      </c>
      <c r="AC44" s="7" t="n">
        <v>0.401612697316096</v>
      </c>
      <c r="AD44" s="7" t="n">
        <v>0.2934867777688881</v>
      </c>
      <c r="AE44" s="7" t="n">
        <v>0.7803219082141705</v>
      </c>
      <c r="AF44" s="7" t="n">
        <v>0.6300980525334182</v>
      </c>
      <c r="AG44" s="7" t="n">
        <v>0.6038205764075997</v>
      </c>
      <c r="AH44" s="7" t="n">
        <v>0.6799133222176029</v>
      </c>
      <c r="AI44" s="7" t="n">
        <v>0.8130337303233315</v>
      </c>
      <c r="AJ44" s="7" t="n">
        <v>0.4258290698703935</v>
      </c>
      <c r="AK44" s="7" t="n">
        <v>0.5592524535956415</v>
      </c>
      <c r="AL44" s="7" t="n">
        <v>0.3712366006167626</v>
      </c>
      <c r="AM44" s="7" t="n">
        <v>0.2647100687959913</v>
      </c>
      <c r="AN44" s="7" t="n">
        <v>0.387313774558507</v>
      </c>
      <c r="AO44" s="7" t="n">
        <v>0.3378488108774167</v>
      </c>
      <c r="AP44" s="7" t="n">
        <v>0.5955893094569057</v>
      </c>
      <c r="AQ44" s="7" t="n">
        <v>0.4415091129604891</v>
      </c>
      <c r="AR44" s="7" t="n">
        <v>0.3047826487122285</v>
      </c>
      <c r="AS44" s="7" t="n">
        <v>1</v>
      </c>
      <c r="AT44" s="7" t="n">
        <v>0.4835262615129806</v>
      </c>
      <c r="AU44" s="7" t="n">
        <v>0.9612955722301062</v>
      </c>
      <c r="AV44" s="7" t="n">
        <v>0.2776437202230189</v>
      </c>
      <c r="AW44" s="7" t="n">
        <v>0.5272892884495336</v>
      </c>
      <c r="AX44" s="7" t="n">
        <v>0.09350163194892024</v>
      </c>
      <c r="AY44" s="7" t="n">
        <v>0.3822733621997683</v>
      </c>
      <c r="AZ44" s="7" t="n">
        <v>0.3716067449075691</v>
      </c>
      <c r="BA44" s="7" t="n">
        <v>0.4631747078405726</v>
      </c>
      <c r="BB44" s="7" t="n">
        <v>0.0718349038108658</v>
      </c>
      <c r="BC44" s="7" t="n">
        <v>0.4485913428384556</v>
      </c>
      <c r="BD44" s="7" t="n">
        <v>0.5421591823369876</v>
      </c>
      <c r="BE44" s="7" t="n">
        <v>0.6388620333166803</v>
      </c>
      <c r="BF44" s="7" t="n">
        <v>0.251506936471696</v>
      </c>
      <c r="BG44" s="7" t="n">
        <v>0.4622546828256419</v>
      </c>
      <c r="BH44" s="7" t="n">
        <v>0.4107863882774437</v>
      </c>
      <c r="BI44" s="7" t="n">
        <v>0.435594507488433</v>
      </c>
      <c r="BJ44" s="7" t="n">
        <v>0.4638658515174575</v>
      </c>
      <c r="BK44" s="7" t="n">
        <v>0.2563525455525835</v>
      </c>
      <c r="BL44" s="7" t="n">
        <v>0.7015286550031132</v>
      </c>
      <c r="BM44" s="7" t="n">
        <v>0.783449224299419</v>
      </c>
      <c r="BN44" s="7" t="n">
        <v>0.3878893575931865</v>
      </c>
      <c r="BO44" s="7" t="n">
        <v>0.5451135694003144</v>
      </c>
      <c r="BP44" s="7" t="n">
        <v>0.2482249354159575</v>
      </c>
      <c r="BQ44" s="7" t="n">
        <v>0.4204925998343244</v>
      </c>
      <c r="BR44" s="7" t="n">
        <v>0.7198005081291121</v>
      </c>
      <c r="BS44" s="7" t="n">
        <v>0.4776468155484421</v>
      </c>
      <c r="BT44" s="7" t="n">
        <v>0.7044832232473525</v>
      </c>
      <c r="BU44" s="7" t="n">
        <v>0.2223536314674248</v>
      </c>
      <c r="BV44" s="7" t="n">
        <v>0.2799550447755679</v>
      </c>
      <c r="BW44" s="7" t="n">
        <v>0.6785982897752949</v>
      </c>
      <c r="BX44" s="7" t="n">
        <v>0.4641970235621806</v>
      </c>
      <c r="BY44" s="7" t="n">
        <v>0.7024748986425331</v>
      </c>
      <c r="BZ44" s="7" t="n">
        <v>0.2049980117738675</v>
      </c>
      <c r="CA44" s="7" t="n">
        <v>0.5729394411171869</v>
      </c>
      <c r="CB44" s="7" t="n">
        <v>0.541827483278481</v>
      </c>
      <c r="CC44" s="7" t="n">
        <v>0.3128957251092926</v>
      </c>
      <c r="CD44" s="7" t="n">
        <v>0.9638367724159549</v>
      </c>
      <c r="CE44" s="7" t="n">
        <v>0.7103610254192805</v>
      </c>
      <c r="CF44" s="7" t="n">
        <v>0.6945080852405968</v>
      </c>
      <c r="CG44" s="7" t="n">
        <v>0.7105121542734172</v>
      </c>
      <c r="CH44" s="7" t="n">
        <v>0.3707367648978625</v>
      </c>
      <c r="CI44" s="7" t="n">
        <v>0.4345577715814085</v>
      </c>
      <c r="CJ44" s="7" t="n">
        <v>0.2832635747926368</v>
      </c>
      <c r="CK44" s="7" t="n">
        <v>0.6752426387958267</v>
      </c>
      <c r="CL44" s="7" t="n">
        <v>0.3336161004203965</v>
      </c>
      <c r="CM44" s="7" t="n">
        <v>0.7573739907502427</v>
      </c>
      <c r="CN44" s="7" t="n">
        <v>0.9833696761087778</v>
      </c>
      <c r="CO44" s="7" t="n">
        <v>0.753124569727242</v>
      </c>
      <c r="CP44" s="7" t="n">
        <v>0.6773120291008607</v>
      </c>
      <c r="CQ44" s="7" t="n">
        <v>0.5144228195030036</v>
      </c>
      <c r="CR44" s="7" t="n">
        <v>0.4762946134394544</v>
      </c>
      <c r="CS44" s="7" t="n">
        <v>0.3049367583594713</v>
      </c>
      <c r="CT44" s="7" t="n">
        <v>0.7526768961547236</v>
      </c>
      <c r="CU44" s="7" t="n">
        <v>0.4814937020994896</v>
      </c>
      <c r="CV44" s="7" t="n">
        <v>0.7573002105403804</v>
      </c>
      <c r="CW44" s="7" t="n">
        <v>0.3358045882051564</v>
      </c>
      <c r="CX44" s="7" t="n">
        <v>0.7533246028279619</v>
      </c>
      <c r="CY44" s="7" t="n">
        <v>0.5362757926114283</v>
      </c>
      <c r="CZ44" s="7" t="n">
        <v>0.09392465523839517</v>
      </c>
      <c r="DA44" s="7" t="n">
        <v>0.2895470651358938</v>
      </c>
      <c r="DB44" s="7" t="n">
        <v>0.7637387516696185</v>
      </c>
      <c r="DC44" s="7" t="n">
        <v>0.2872043076359834</v>
      </c>
      <c r="DD44" s="7" t="n">
        <v>0.6629031344944611</v>
      </c>
      <c r="DE44" s="7" t="n">
        <v>0.3130483433979103</v>
      </c>
      <c r="DF44" s="7" t="n">
        <v>0.2641414878608097</v>
      </c>
      <c r="DG44" s="7" t="n">
        <v>0.7694359981506841</v>
      </c>
      <c r="DH44" s="7" t="n">
        <v>0.233195603695866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0.5166420687955721</v>
      </c>
      <c r="D45" s="7" t="n">
        <v>0.414985536823589</v>
      </c>
      <c r="E45" s="7" t="n">
        <v>0.1912535333591306</v>
      </c>
      <c r="F45" s="7" t="n">
        <v>0.3755533195449536</v>
      </c>
      <c r="G45" s="7" t="n">
        <v>0.1236425515007863</v>
      </c>
      <c r="H45" s="7" t="n">
        <v>0.3242719090807522</v>
      </c>
      <c r="I45" s="7" t="n">
        <v>0.4052215604748846</v>
      </c>
      <c r="J45" s="7" t="n">
        <v>0.4767099771351759</v>
      </c>
      <c r="K45" s="7" t="n">
        <v>0.6263143468326134</v>
      </c>
      <c r="L45" s="7" t="n">
        <v>0.6310131264602274</v>
      </c>
      <c r="M45" s="7" t="n">
        <v>0.336890328112651</v>
      </c>
      <c r="N45" s="7" t="n">
        <v>0.3262246487100386</v>
      </c>
      <c r="O45" s="7" t="n">
        <v>0.4259474384353066</v>
      </c>
      <c r="P45" s="7" t="n">
        <v>0.7000766644980509</v>
      </c>
      <c r="Q45" s="7" t="n">
        <v>0.598195720632806</v>
      </c>
      <c r="R45" s="7" t="n">
        <v>0.5350959595868119</v>
      </c>
      <c r="S45" s="7" t="n">
        <v>0.4978412882306156</v>
      </c>
      <c r="T45" s="7" t="n">
        <v>0.6418324443396434</v>
      </c>
      <c r="U45" s="7" t="n">
        <v>0.528235096402157</v>
      </c>
      <c r="V45" s="7" t="n">
        <v>0.2580375399145165</v>
      </c>
      <c r="W45" s="7" t="n">
        <v>0.5112735768837838</v>
      </c>
      <c r="X45" s="7" t="n">
        <v>0.2425216349799177</v>
      </c>
      <c r="Y45" s="7" t="n">
        <v>0.332911416944938</v>
      </c>
      <c r="Z45" s="7" t="n">
        <v>0.256042944960367</v>
      </c>
      <c r="AA45" s="7" t="n">
        <v>0.141235806193477</v>
      </c>
      <c r="AB45" s="7" t="n">
        <v>0.2697152133870492</v>
      </c>
      <c r="AC45" s="7" t="n">
        <v>0.3982677761619724</v>
      </c>
      <c r="AD45" s="7" t="n">
        <v>0.2724783602679392</v>
      </c>
      <c r="AE45" s="7" t="n">
        <v>0.7269825505894002</v>
      </c>
      <c r="AF45" s="7" t="n">
        <v>0.5607571651579687</v>
      </c>
      <c r="AG45" s="7" t="n">
        <v>0.528601491479308</v>
      </c>
      <c r="AH45" s="7" t="n">
        <v>0.7931194066941567</v>
      </c>
      <c r="AI45" s="7" t="n">
        <v>0.7224058528830666</v>
      </c>
      <c r="AJ45" s="7" t="n">
        <v>0.4457135591863498</v>
      </c>
      <c r="AK45" s="7" t="n">
        <v>0.5400098350127698</v>
      </c>
      <c r="AL45" s="7" t="n">
        <v>0.3274187763720584</v>
      </c>
      <c r="AM45" s="7" t="n">
        <v>0.2463187740621265</v>
      </c>
      <c r="AN45" s="7" t="n">
        <v>0.1672578482272539</v>
      </c>
      <c r="AO45" s="7" t="n">
        <v>0.2597840882966949</v>
      </c>
      <c r="AP45" s="7" t="n">
        <v>0.5487913659363417</v>
      </c>
      <c r="AQ45" s="7" t="n">
        <v>0.4286867457058299</v>
      </c>
      <c r="AR45" s="7" t="n">
        <v>0.1412358654485416</v>
      </c>
      <c r="AS45" s="7" t="n">
        <v>0.4835262615129806</v>
      </c>
      <c r="AT45" s="7" t="n">
        <v>1</v>
      </c>
      <c r="AU45" s="7" t="n">
        <v>0.3534611660364527</v>
      </c>
      <c r="AV45" s="7" t="n">
        <v>0.2604827392809798</v>
      </c>
      <c r="AW45" s="7" t="n">
        <v>0.4541981690823452</v>
      </c>
      <c r="AX45" s="7" t="n">
        <v>-0.005353738227137889</v>
      </c>
      <c r="AY45" s="7" t="n">
        <v>0.3355273277521471</v>
      </c>
      <c r="AZ45" s="7" t="n">
        <v>0.3665065109939462</v>
      </c>
      <c r="BA45" s="7" t="n">
        <v>0.3746041322254116</v>
      </c>
      <c r="BB45" s="7" t="n">
        <v>0.09653607392580668</v>
      </c>
      <c r="BC45" s="7" t="n">
        <v>0.4477019828284393</v>
      </c>
      <c r="BD45" s="7" t="n">
        <v>0.4794973190181727</v>
      </c>
      <c r="BE45" s="7" t="n">
        <v>0.7620503665236323</v>
      </c>
      <c r="BF45" s="7" t="n">
        <v>0.04996049871712784</v>
      </c>
      <c r="BG45" s="7" t="n">
        <v>0.3661281665799481</v>
      </c>
      <c r="BH45" s="7" t="n">
        <v>0.4071188442140444</v>
      </c>
      <c r="BI45" s="7" t="n">
        <v>0.3980806373827371</v>
      </c>
      <c r="BJ45" s="7" t="n">
        <v>0.3117970116882222</v>
      </c>
      <c r="BK45" s="7" t="n">
        <v>0.4074434438472905</v>
      </c>
      <c r="BL45" s="7" t="n">
        <v>0.7760233214262928</v>
      </c>
      <c r="BM45" s="7" t="n">
        <v>0.6891241925974234</v>
      </c>
      <c r="BN45" s="7" t="n">
        <v>0.3367258107136392</v>
      </c>
      <c r="BO45" s="7" t="n">
        <v>0.4955633389051654</v>
      </c>
      <c r="BP45" s="7" t="n">
        <v>0.2975300281925499</v>
      </c>
      <c r="BQ45" s="7" t="n">
        <v>0.4031013542227815</v>
      </c>
      <c r="BR45" s="7" t="n">
        <v>0.7822695148895924</v>
      </c>
      <c r="BS45" s="7" t="n">
        <v>0.3381805957178031</v>
      </c>
      <c r="BT45" s="7" t="n">
        <v>0.6322618248299444</v>
      </c>
      <c r="BU45" s="7" t="n">
        <v>0.1563372188655258</v>
      </c>
      <c r="BV45" s="7" t="n">
        <v>0.2165892349599557</v>
      </c>
      <c r="BW45" s="7" t="n">
        <v>0.803746643705976</v>
      </c>
      <c r="BX45" s="7" t="n">
        <v>0.964466515993575</v>
      </c>
      <c r="BY45" s="7" t="n">
        <v>0.775667468201558</v>
      </c>
      <c r="BZ45" s="7" t="n">
        <v>0.1780314153457173</v>
      </c>
      <c r="CA45" s="7" t="n">
        <v>0.6316567837968425</v>
      </c>
      <c r="CB45" s="7" t="n">
        <v>0.4559150177586364</v>
      </c>
      <c r="CC45" s="7" t="n">
        <v>0.2687829407688724</v>
      </c>
      <c r="CD45" s="7" t="n">
        <v>0.3795229800692224</v>
      </c>
      <c r="CE45" s="7" t="n">
        <v>0.7805549313389072</v>
      </c>
      <c r="CF45" s="7" t="n">
        <v>0.7537045572776209</v>
      </c>
      <c r="CG45" s="7" t="n">
        <v>0.6928122327399294</v>
      </c>
      <c r="CH45" s="7" t="n">
        <v>0.3547905720820261</v>
      </c>
      <c r="CI45" s="7" t="n">
        <v>0.4353082752160171</v>
      </c>
      <c r="CJ45" s="7" t="n">
        <v>0.2221419847765219</v>
      </c>
      <c r="CK45" s="7" t="n">
        <v>0.7627888058348746</v>
      </c>
      <c r="CL45" s="7" t="n">
        <v>0.2679430212154315</v>
      </c>
      <c r="CM45" s="7" t="n">
        <v>0.6675949819044451</v>
      </c>
      <c r="CN45" s="7" t="n">
        <v>0.4390439853848808</v>
      </c>
      <c r="CO45" s="7" t="n">
        <v>0.6926749822305904</v>
      </c>
      <c r="CP45" s="7" t="n">
        <v>0.5714422148265355</v>
      </c>
      <c r="CQ45" s="7" t="n">
        <v>0.4214504989731356</v>
      </c>
      <c r="CR45" s="7" t="n">
        <v>0.4328707591859092</v>
      </c>
      <c r="CS45" s="7" t="n">
        <v>0.1827184652124054</v>
      </c>
      <c r="CT45" s="7" t="n">
        <v>0.5497133526519997</v>
      </c>
      <c r="CU45" s="7" t="n">
        <v>0.4305411925436216</v>
      </c>
      <c r="CV45" s="7" t="n">
        <v>0.5508753094441604</v>
      </c>
      <c r="CW45" s="7" t="n">
        <v>0.33602271422638</v>
      </c>
      <c r="CX45" s="7" t="n">
        <v>0.5404611366968295</v>
      </c>
      <c r="CY45" s="7" t="n">
        <v>0.4205157942487829</v>
      </c>
      <c r="CZ45" s="7" t="n">
        <v>-0.005275211217197288</v>
      </c>
      <c r="DA45" s="7" t="n">
        <v>0.2220035039061339</v>
      </c>
      <c r="DB45" s="7" t="n">
        <v>0.5307647036924779</v>
      </c>
      <c r="DC45" s="7" t="n">
        <v>0.03959739355614488</v>
      </c>
      <c r="DD45" s="7" t="n">
        <v>0.7588698900959651</v>
      </c>
      <c r="DE45" s="7" t="n">
        <v>0.2411031420617087</v>
      </c>
      <c r="DF45" s="7" t="n">
        <v>0.3467207815100982</v>
      </c>
      <c r="DG45" s="7" t="n">
        <v>0.6730133359052659</v>
      </c>
      <c r="DH45" s="7" t="n">
        <v>0.2234980143854693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0.5073391618856349</v>
      </c>
      <c r="D46" s="7" t="n">
        <v>0.3870377699119185</v>
      </c>
      <c r="E46" s="7" t="n">
        <v>0.1003838933360425</v>
      </c>
      <c r="F46" s="7" t="n">
        <v>0.3325104063676198</v>
      </c>
      <c r="G46" s="7" t="n">
        <v>0.1447977839996203</v>
      </c>
      <c r="H46" s="7" t="n">
        <v>0.299660493035915</v>
      </c>
      <c r="I46" s="7" t="n">
        <v>0.3836738188193943</v>
      </c>
      <c r="J46" s="7" t="n">
        <v>0.4269533781173517</v>
      </c>
      <c r="K46" s="7" t="n">
        <v>0.6793531634874956</v>
      </c>
      <c r="L46" s="7" t="n">
        <v>0.6719294518573622</v>
      </c>
      <c r="M46" s="7" t="n">
        <v>0.3607553189461667</v>
      </c>
      <c r="N46" s="7" t="n">
        <v>0.323176755103441</v>
      </c>
      <c r="O46" s="7" t="n">
        <v>0.3624078354494434</v>
      </c>
      <c r="P46" s="7" t="n">
        <v>0.6810943593720786</v>
      </c>
      <c r="Q46" s="7" t="n">
        <v>0.5860078218576728</v>
      </c>
      <c r="R46" s="7" t="n">
        <v>0.5192354929440963</v>
      </c>
      <c r="S46" s="7" t="n">
        <v>0.4260622131229051</v>
      </c>
      <c r="T46" s="7" t="n">
        <v>0.62463454008805</v>
      </c>
      <c r="U46" s="7" t="n">
        <v>0.485557728304569</v>
      </c>
      <c r="V46" s="7" t="n">
        <v>0.2681076710082811</v>
      </c>
      <c r="W46" s="7" t="n">
        <v>0.4970748995361268</v>
      </c>
      <c r="X46" s="7" t="n">
        <v>0.1781138621612666</v>
      </c>
      <c r="Y46" s="7" t="n">
        <v>0.3130685380014873</v>
      </c>
      <c r="Z46" s="7" t="n">
        <v>0.2508315556949096</v>
      </c>
      <c r="AA46" s="7" t="n">
        <v>0.2542073421744985</v>
      </c>
      <c r="AB46" s="7" t="n">
        <v>0.1519982333017833</v>
      </c>
      <c r="AC46" s="7" t="n">
        <v>0.341562788711723</v>
      </c>
      <c r="AD46" s="7" t="n">
        <v>0.2475394586915822</v>
      </c>
      <c r="AE46" s="7" t="n">
        <v>0.6583842913993212</v>
      </c>
      <c r="AF46" s="7" t="n">
        <v>0.5459485113731799</v>
      </c>
      <c r="AG46" s="7" t="n">
        <v>0.5258324872572707</v>
      </c>
      <c r="AH46" s="7" t="n">
        <v>0.5701124483577079</v>
      </c>
      <c r="AI46" s="7" t="n">
        <v>0.6958663859133621</v>
      </c>
      <c r="AJ46" s="7" t="n">
        <v>0.3291919759419789</v>
      </c>
      <c r="AK46" s="7" t="n">
        <v>0.4583095107445492</v>
      </c>
      <c r="AL46" s="7" t="n">
        <v>0.3171432244770103</v>
      </c>
      <c r="AM46" s="7" t="n">
        <v>0.1801864983157072</v>
      </c>
      <c r="AN46" s="7" t="n">
        <v>0.3235822111325924</v>
      </c>
      <c r="AO46" s="7" t="n">
        <v>0.3098669062856709</v>
      </c>
      <c r="AP46" s="7" t="n">
        <v>0.5141024055764498</v>
      </c>
      <c r="AQ46" s="7" t="n">
        <v>0.3773908879634242</v>
      </c>
      <c r="AR46" s="7" t="n">
        <v>0.2542072617277553</v>
      </c>
      <c r="AS46" s="7" t="n">
        <v>0.9612955722301062</v>
      </c>
      <c r="AT46" s="7" t="n">
        <v>0.3534611660364527</v>
      </c>
      <c r="AU46" s="7" t="n">
        <v>1</v>
      </c>
      <c r="AV46" s="7" t="n">
        <v>0.1939071229475496</v>
      </c>
      <c r="AW46" s="7" t="n">
        <v>0.4662799782116733</v>
      </c>
      <c r="AX46" s="7" t="n">
        <v>0.03114250360025238</v>
      </c>
      <c r="AY46" s="7" t="n">
        <v>0.3348964178031186</v>
      </c>
      <c r="AZ46" s="7" t="n">
        <v>0.3179445458731799</v>
      </c>
      <c r="BA46" s="7" t="n">
        <v>0.3484526774560504</v>
      </c>
      <c r="BB46" s="7" t="n">
        <v>0.03713254282312053</v>
      </c>
      <c r="BC46" s="7" t="n">
        <v>0.3624776989058884</v>
      </c>
      <c r="BD46" s="7" t="n">
        <v>0.5025593294213667</v>
      </c>
      <c r="BE46" s="7" t="n">
        <v>0.4868594184441989</v>
      </c>
      <c r="BF46" s="7" t="n">
        <v>0.2254616433017805</v>
      </c>
      <c r="BG46" s="7" t="n">
        <v>0.3381932695401375</v>
      </c>
      <c r="BH46" s="7" t="n">
        <v>0.3478606809549707</v>
      </c>
      <c r="BI46" s="7" t="n">
        <v>0.3955237125741492</v>
      </c>
      <c r="BJ46" s="7" t="n">
        <v>0.3887707481780182</v>
      </c>
      <c r="BK46" s="7" t="n">
        <v>0.1701096230279209</v>
      </c>
      <c r="BL46" s="7" t="n">
        <v>0.5544995086362781</v>
      </c>
      <c r="BM46" s="7" t="n">
        <v>0.6752219940159606</v>
      </c>
      <c r="BN46" s="7" t="n">
        <v>0.3310840947660648</v>
      </c>
      <c r="BO46" s="7" t="n">
        <v>0.467874378243961</v>
      </c>
      <c r="BP46" s="7" t="n">
        <v>0.1610189812999484</v>
      </c>
      <c r="BQ46" s="7" t="n">
        <v>0.3882277011254281</v>
      </c>
      <c r="BR46" s="7" t="n">
        <v>0.5862179173879689</v>
      </c>
      <c r="BS46" s="7" t="n">
        <v>0.3947823357466543</v>
      </c>
      <c r="BT46" s="7" t="n">
        <v>0.5985990951108093</v>
      </c>
      <c r="BU46" s="7" t="n">
        <v>0.2038636816873878</v>
      </c>
      <c r="BV46" s="7" t="n">
        <v>0.2472515765060511</v>
      </c>
      <c r="BW46" s="7" t="n">
        <v>0.526247966534435</v>
      </c>
      <c r="BX46" s="7" t="n">
        <v>0.3389721170255673</v>
      </c>
      <c r="BY46" s="7" t="n">
        <v>0.5501422601328939</v>
      </c>
      <c r="BZ46" s="7" t="n">
        <v>0.1138387764907885</v>
      </c>
      <c r="CA46" s="7" t="n">
        <v>0.4401198742707532</v>
      </c>
      <c r="CB46" s="7" t="n">
        <v>0.4816353373264908</v>
      </c>
      <c r="CC46" s="7" t="n">
        <v>0.2359283587145939</v>
      </c>
      <c r="CD46" s="7" t="n">
        <v>0.9930817516018949</v>
      </c>
      <c r="CE46" s="7" t="n">
        <v>0.5739506278654503</v>
      </c>
      <c r="CF46" s="7" t="n">
        <v>0.5679135270473903</v>
      </c>
      <c r="CG46" s="7" t="n">
        <v>0.5852742335954807</v>
      </c>
      <c r="CH46" s="7" t="n">
        <v>0.3008942526270461</v>
      </c>
      <c r="CI46" s="7" t="n">
        <v>0.3687681675048176</v>
      </c>
      <c r="CJ46" s="7" t="n">
        <v>0.2460961761925829</v>
      </c>
      <c r="CK46" s="7" t="n">
        <v>0.5437966557969811</v>
      </c>
      <c r="CL46" s="7" t="n">
        <v>0.3115526337767015</v>
      </c>
      <c r="CM46" s="7" t="n">
        <v>0.6524713752961936</v>
      </c>
      <c r="CN46" s="7" t="n">
        <v>0.9849877896417202</v>
      </c>
      <c r="CO46" s="7" t="n">
        <v>0.6303991360349288</v>
      </c>
      <c r="CP46" s="7" t="n">
        <v>0.5982367572318981</v>
      </c>
      <c r="CQ46" s="7" t="n">
        <v>0.462558471409261</v>
      </c>
      <c r="CR46" s="7" t="n">
        <v>0.4065523368201873</v>
      </c>
      <c r="CS46" s="7" t="n">
        <v>0.246587742059031</v>
      </c>
      <c r="CT46" s="7" t="n">
        <v>0.6758077902155446</v>
      </c>
      <c r="CU46" s="7" t="n">
        <v>0.4244851007026831</v>
      </c>
      <c r="CV46" s="7" t="n">
        <v>0.6837698521594079</v>
      </c>
      <c r="CW46" s="7" t="n">
        <v>0.2644225802225652</v>
      </c>
      <c r="CX46" s="7" t="n">
        <v>0.6799139245285956</v>
      </c>
      <c r="CY46" s="7" t="n">
        <v>0.4525423358373318</v>
      </c>
      <c r="CZ46" s="7" t="n">
        <v>0.03269169121315674</v>
      </c>
      <c r="DA46" s="7" t="n">
        <v>0.2011379528634263</v>
      </c>
      <c r="DB46" s="7" t="n">
        <v>0.6983709544636195</v>
      </c>
      <c r="DC46" s="7" t="n">
        <v>0.2492634952663423</v>
      </c>
      <c r="DD46" s="7" t="n">
        <v>0.5144255619004209</v>
      </c>
      <c r="DE46" s="7" t="n">
        <v>0.265002583727161</v>
      </c>
      <c r="DF46" s="7" t="n">
        <v>0.1697366506043193</v>
      </c>
      <c r="DG46" s="7" t="n">
        <v>0.6743321367188355</v>
      </c>
      <c r="DH46" s="7" t="n">
        <v>0.1293783856267098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0.7775071893881875</v>
      </c>
      <c r="D47" s="7" t="n">
        <v>0.8417187339572416</v>
      </c>
      <c r="E47" s="7" t="n">
        <v>0.6663971389018617</v>
      </c>
      <c r="F47" s="7" t="n">
        <v>0.8283366201048979</v>
      </c>
      <c r="G47" s="7" t="n">
        <v>0.8842433482562077</v>
      </c>
      <c r="H47" s="7" t="n">
        <v>0.5132572684356096</v>
      </c>
      <c r="I47" s="7" t="n">
        <v>0.6611135931851914</v>
      </c>
      <c r="J47" s="7" t="n">
        <v>0.8168774576981874</v>
      </c>
      <c r="K47" s="7" t="n">
        <v>0.3015385785645335</v>
      </c>
      <c r="L47" s="7" t="n">
        <v>0.4046630012133312</v>
      </c>
      <c r="M47" s="7" t="n">
        <v>0.5828578924270271</v>
      </c>
      <c r="N47" s="7" t="n">
        <v>0.6231187986576403</v>
      </c>
      <c r="O47" s="7" t="n">
        <v>0.4944864109178174</v>
      </c>
      <c r="P47" s="7" t="n">
        <v>0.5112566687299185</v>
      </c>
      <c r="Q47" s="7" t="n">
        <v>0.6461234841612843</v>
      </c>
      <c r="R47" s="7" t="n">
        <v>0.6157171998515627</v>
      </c>
      <c r="S47" s="7" t="n">
        <v>0.7762141805359154</v>
      </c>
      <c r="T47" s="7" t="n">
        <v>0.658165230519077</v>
      </c>
      <c r="U47" s="7" t="n">
        <v>0.7932633340599018</v>
      </c>
      <c r="V47" s="7" t="n">
        <v>0.4463606049268655</v>
      </c>
      <c r="W47" s="7" t="n">
        <v>0.6557740249782898</v>
      </c>
      <c r="X47" s="7" t="n">
        <v>0.7363853137260765</v>
      </c>
      <c r="Y47" s="7" t="n">
        <v>0.6328249358217505</v>
      </c>
      <c r="Z47" s="7" t="n">
        <v>0.415475625870306</v>
      </c>
      <c r="AA47" s="7" t="n">
        <v>0.6323841983052816</v>
      </c>
      <c r="AB47" s="7" t="n">
        <v>0.4467986369001831</v>
      </c>
      <c r="AC47" s="7" t="n">
        <v>0.5554261234641857</v>
      </c>
      <c r="AD47" s="7" t="n">
        <v>0.4011057478571248</v>
      </c>
      <c r="AE47" s="7" t="n">
        <v>0.4153083319345379</v>
      </c>
      <c r="AF47" s="7" t="n">
        <v>0.6642545295904553</v>
      </c>
      <c r="AG47" s="7" t="n">
        <v>0.6860256313894768</v>
      </c>
      <c r="AH47" s="7" t="n">
        <v>0.5400519404087337</v>
      </c>
      <c r="AI47" s="7" t="n">
        <v>0.4337506423085151</v>
      </c>
      <c r="AJ47" s="7" t="n">
        <v>0.7458503951922669</v>
      </c>
      <c r="AK47" s="7" t="n">
        <v>0.7383876535259402</v>
      </c>
      <c r="AL47" s="7" t="n">
        <v>0.6189506878032089</v>
      </c>
      <c r="AM47" s="7" t="n">
        <v>0.9938332679555801</v>
      </c>
      <c r="AN47" s="7" t="n">
        <v>0.4648669495460163</v>
      </c>
      <c r="AO47" s="7" t="n">
        <v>0.3764608085135847</v>
      </c>
      <c r="AP47" s="7" t="n">
        <v>0.6680695775209726</v>
      </c>
      <c r="AQ47" s="7" t="n">
        <v>0.5540672630307876</v>
      </c>
      <c r="AR47" s="7" t="n">
        <v>0.6323842960901734</v>
      </c>
      <c r="AS47" s="7" t="n">
        <v>0.2776437202230189</v>
      </c>
      <c r="AT47" s="7" t="n">
        <v>0.2604827392809798</v>
      </c>
      <c r="AU47" s="7" t="n">
        <v>0.1939071229475496</v>
      </c>
      <c r="AV47" s="7" t="n">
        <v>1</v>
      </c>
      <c r="AW47" s="7" t="n">
        <v>0.5387802636238731</v>
      </c>
      <c r="AX47" s="7" t="n">
        <v>0.7360559478826882</v>
      </c>
      <c r="AY47" s="7" t="n">
        <v>0.5927742959879853</v>
      </c>
      <c r="AZ47" s="7" t="n">
        <v>0.4181016416946537</v>
      </c>
      <c r="BA47" s="7" t="n">
        <v>0.5294809278975325</v>
      </c>
      <c r="BB47" s="7" t="n">
        <v>0.3533172697121984</v>
      </c>
      <c r="BC47" s="7" t="n">
        <v>0.7809518510170047</v>
      </c>
      <c r="BD47" s="7" t="n">
        <v>0.4474138541262103</v>
      </c>
      <c r="BE47" s="7" t="n">
        <v>0.4872124033975979</v>
      </c>
      <c r="BF47" s="7" t="n">
        <v>0.4730620637272402</v>
      </c>
      <c r="BG47" s="7" t="n">
        <v>0.5772016697511935</v>
      </c>
      <c r="BH47" s="7" t="n">
        <v>0.552355412400343</v>
      </c>
      <c r="BI47" s="7" t="n">
        <v>0.4957833372530599</v>
      </c>
      <c r="BJ47" s="7" t="n">
        <v>0.5338019293558779</v>
      </c>
      <c r="BK47" s="7" t="n">
        <v>0.2986132504591055</v>
      </c>
      <c r="BL47" s="7" t="n">
        <v>0.4545410515115525</v>
      </c>
      <c r="BM47" s="7" t="n">
        <v>0.3830369010158776</v>
      </c>
      <c r="BN47" s="7" t="n">
        <v>0.6162843234586882</v>
      </c>
      <c r="BO47" s="7" t="n">
        <v>0.5970016029449251</v>
      </c>
      <c r="BP47" s="7" t="n">
        <v>0.4271238991901604</v>
      </c>
      <c r="BQ47" s="7" t="n">
        <v>0.4741648516452095</v>
      </c>
      <c r="BR47" s="7" t="n">
        <v>0.3631577492063438</v>
      </c>
      <c r="BS47" s="7" t="n">
        <v>0.6796926803190728</v>
      </c>
      <c r="BT47" s="7" t="n">
        <v>0.3592206942337731</v>
      </c>
      <c r="BU47" s="7" t="n">
        <v>0.3454535165298158</v>
      </c>
      <c r="BV47" s="7" t="n">
        <v>0.3728612512320483</v>
      </c>
      <c r="BW47" s="7" t="n">
        <v>0.3510604312466978</v>
      </c>
      <c r="BX47" s="7" t="n">
        <v>0.1992561002854052</v>
      </c>
      <c r="BY47" s="7" t="n">
        <v>0.3554276167332874</v>
      </c>
      <c r="BZ47" s="7" t="n">
        <v>0.7633056352238775</v>
      </c>
      <c r="CA47" s="7" t="n">
        <v>0.7381284089102936</v>
      </c>
      <c r="CB47" s="7" t="n">
        <v>0.5350862222332128</v>
      </c>
      <c r="CC47" s="7" t="n">
        <v>0.6383526650313265</v>
      </c>
      <c r="CD47" s="7" t="n">
        <v>0.2107495393712685</v>
      </c>
      <c r="CE47" s="7" t="n">
        <v>0.3557256942906566</v>
      </c>
      <c r="CF47" s="7" t="n">
        <v>0.3664376847464079</v>
      </c>
      <c r="CG47" s="7" t="n">
        <v>0.5041408076325604</v>
      </c>
      <c r="CH47" s="7" t="n">
        <v>0.6802349669587688</v>
      </c>
      <c r="CI47" s="7" t="n">
        <v>0.5059376777037374</v>
      </c>
      <c r="CJ47" s="7" t="n">
        <v>0.3540766723536466</v>
      </c>
      <c r="CK47" s="7" t="n">
        <v>0.2997985963658722</v>
      </c>
      <c r="CL47" s="7" t="n">
        <v>0.4024893608563682</v>
      </c>
      <c r="CM47" s="7" t="n">
        <v>0.3972382775783575</v>
      </c>
      <c r="CN47" s="7" t="n">
        <v>0.2509206650675739</v>
      </c>
      <c r="CO47" s="7" t="n">
        <v>0.5656010130701046</v>
      </c>
      <c r="CP47" s="7" t="n">
        <v>0.5208177880180318</v>
      </c>
      <c r="CQ47" s="7" t="n">
        <v>0.52003135714976</v>
      </c>
      <c r="CR47" s="7" t="n">
        <v>0.65271877527438</v>
      </c>
      <c r="CS47" s="7" t="n">
        <v>0.5974567197068317</v>
      </c>
      <c r="CT47" s="7" t="n">
        <v>0.3243920562552055</v>
      </c>
      <c r="CU47" s="7" t="n">
        <v>0.5260924406168505</v>
      </c>
      <c r="CV47" s="7" t="n">
        <v>0.306128253194921</v>
      </c>
      <c r="CW47" s="7" t="n">
        <v>0.5240297483996762</v>
      </c>
      <c r="CX47" s="7" t="n">
        <v>0.2962144904394126</v>
      </c>
      <c r="CY47" s="7" t="n">
        <v>0.4989622771543057</v>
      </c>
      <c r="CZ47" s="7" t="n">
        <v>0.7317935011867239</v>
      </c>
      <c r="DA47" s="7" t="n">
        <v>0.9519613172734012</v>
      </c>
      <c r="DB47" s="7" t="n">
        <v>0.2719897745444823</v>
      </c>
      <c r="DC47" s="7" t="n">
        <v>0.3175926785573014</v>
      </c>
      <c r="DD47" s="7" t="n">
        <v>0.4859125237194537</v>
      </c>
      <c r="DE47" s="7" t="n">
        <v>0.3314662499715985</v>
      </c>
      <c r="DF47" s="7" t="n">
        <v>0.6722106985030746</v>
      </c>
      <c r="DG47" s="7" t="n">
        <v>0.3947711780088059</v>
      </c>
      <c r="DH47" s="7" t="n">
        <v>0.6749919562136214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0.7617833281299329</v>
      </c>
      <c r="D48" s="7" t="n">
        <v>0.7411992817133658</v>
      </c>
      <c r="E48" s="7" t="n">
        <v>0.3546860529303359</v>
      </c>
      <c r="F48" s="7" t="n">
        <v>0.7358793683399452</v>
      </c>
      <c r="G48" s="7" t="n">
        <v>0.5185317753582717</v>
      </c>
      <c r="H48" s="7" t="n">
        <v>0.5417443602640648</v>
      </c>
      <c r="I48" s="7" t="n">
        <v>0.7782697501190646</v>
      </c>
      <c r="J48" s="7" t="n">
        <v>0.8098572295269995</v>
      </c>
      <c r="K48" s="7" t="n">
        <v>0.6247866514865699</v>
      </c>
      <c r="L48" s="7" t="n">
        <v>0.723803272593772</v>
      </c>
      <c r="M48" s="7" t="n">
        <v>0.8412543183160466</v>
      </c>
      <c r="N48" s="7" t="n">
        <v>0.7254605316796503</v>
      </c>
      <c r="O48" s="7" t="n">
        <v>0.7570262601165066</v>
      </c>
      <c r="P48" s="7" t="n">
        <v>0.780897952715205</v>
      </c>
      <c r="Q48" s="7" t="n">
        <v>0.6457367431044103</v>
      </c>
      <c r="R48" s="7" t="n">
        <v>0.5945043724863976</v>
      </c>
      <c r="S48" s="7" t="n">
        <v>0.8332010383539262</v>
      </c>
      <c r="T48" s="7" t="n">
        <v>0.8142336126945667</v>
      </c>
      <c r="U48" s="7" t="n">
        <v>0.8271492211506332</v>
      </c>
      <c r="V48" s="7" t="n">
        <v>0.4826837990868963</v>
      </c>
      <c r="W48" s="7" t="n">
        <v>0.9254374936315439</v>
      </c>
      <c r="X48" s="7" t="n">
        <v>0.4693892184928899</v>
      </c>
      <c r="Y48" s="7" t="n">
        <v>0.7333659906213781</v>
      </c>
      <c r="Z48" s="7" t="n">
        <v>0.4578931817188038</v>
      </c>
      <c r="AA48" s="7" t="n">
        <v>0.4299590591893388</v>
      </c>
      <c r="AB48" s="7" t="n">
        <v>0.4938399232318753</v>
      </c>
      <c r="AC48" s="7" t="n">
        <v>0.849177009193497</v>
      </c>
      <c r="AD48" s="7" t="n">
        <v>0.4532206445652311</v>
      </c>
      <c r="AE48" s="7" t="n">
        <v>0.6537943084263078</v>
      </c>
      <c r="AF48" s="7" t="n">
        <v>0.8974808825463436</v>
      </c>
      <c r="AG48" s="7" t="n">
        <v>0.877468559697997</v>
      </c>
      <c r="AH48" s="7" t="n">
        <v>0.7409768243949584</v>
      </c>
      <c r="AI48" s="7" t="n">
        <v>0.7439445457551198</v>
      </c>
      <c r="AJ48" s="7" t="n">
        <v>0.7605577550749012</v>
      </c>
      <c r="AK48" s="7" t="n">
        <v>0.8846117327702213</v>
      </c>
      <c r="AL48" s="7" t="n">
        <v>0.7260801833191354</v>
      </c>
      <c r="AM48" s="7" t="n">
        <v>0.5354338262890849</v>
      </c>
      <c r="AN48" s="7" t="n">
        <v>0.3896113231359982</v>
      </c>
      <c r="AO48" s="7" t="n">
        <v>0.5673591860926038</v>
      </c>
      <c r="AP48" s="7" t="n">
        <v>0.9029949691342196</v>
      </c>
      <c r="AQ48" s="7" t="n">
        <v>0.9084015150146812</v>
      </c>
      <c r="AR48" s="7" t="n">
        <v>0.4299592016897663</v>
      </c>
      <c r="AS48" s="7" t="n">
        <v>0.5272892884495336</v>
      </c>
      <c r="AT48" s="7" t="n">
        <v>0.4541981690823452</v>
      </c>
      <c r="AU48" s="7" t="n">
        <v>0.4662799782116733</v>
      </c>
      <c r="AV48" s="7" t="n">
        <v>0.5387802636238731</v>
      </c>
      <c r="AW48" s="7" t="n">
        <v>1</v>
      </c>
      <c r="AX48" s="7" t="n">
        <v>0.3924920373697403</v>
      </c>
      <c r="AY48" s="7" t="n">
        <v>0.7075565731754488</v>
      </c>
      <c r="AZ48" s="7" t="n">
        <v>0.5883596309526792</v>
      </c>
      <c r="BA48" s="7" t="n">
        <v>0.4881024637306279</v>
      </c>
      <c r="BB48" s="7" t="n">
        <v>0.2412305742566475</v>
      </c>
      <c r="BC48" s="7" t="n">
        <v>0.8126507149466566</v>
      </c>
      <c r="BD48" s="7" t="n">
        <v>0.7811752206013296</v>
      </c>
      <c r="BE48" s="7" t="n">
        <v>0.5826087531912141</v>
      </c>
      <c r="BF48" s="7" t="n">
        <v>0.4191743429073793</v>
      </c>
      <c r="BG48" s="7" t="n">
        <v>0.50543809554299</v>
      </c>
      <c r="BH48" s="7" t="n">
        <v>0.8398401956947992</v>
      </c>
      <c r="BI48" s="7" t="n">
        <v>0.8658822632932365</v>
      </c>
      <c r="BJ48" s="7" t="n">
        <v>0.7127932661719066</v>
      </c>
      <c r="BK48" s="7" t="n">
        <v>0.3370699321084706</v>
      </c>
      <c r="BL48" s="7" t="n">
        <v>0.6036984164841532</v>
      </c>
      <c r="BM48" s="7" t="n">
        <v>0.658318080489215</v>
      </c>
      <c r="BN48" s="7" t="n">
        <v>0.7337841547661147</v>
      </c>
      <c r="BO48" s="7" t="n">
        <v>0.7476726391963284</v>
      </c>
      <c r="BP48" s="7" t="n">
        <v>0.5163114961878765</v>
      </c>
      <c r="BQ48" s="7" t="n">
        <v>0.723834356209306</v>
      </c>
      <c r="BR48" s="7" t="n">
        <v>0.5586465870239046</v>
      </c>
      <c r="BS48" s="7" t="n">
        <v>0.6733254308240826</v>
      </c>
      <c r="BT48" s="7" t="n">
        <v>0.6723277973902144</v>
      </c>
      <c r="BU48" s="7" t="n">
        <v>0.3661047391389678</v>
      </c>
      <c r="BV48" s="7" t="n">
        <v>0.4642426025596315</v>
      </c>
      <c r="BW48" s="7" t="n">
        <v>0.4792393507867502</v>
      </c>
      <c r="BX48" s="7" t="n">
        <v>0.3848377482561571</v>
      </c>
      <c r="BY48" s="7" t="n">
        <v>0.5037965325025977</v>
      </c>
      <c r="BZ48" s="7" t="n">
        <v>0.4560661768788153</v>
      </c>
      <c r="CA48" s="7" t="n">
        <v>0.5643872442650414</v>
      </c>
      <c r="CB48" s="7" t="n">
        <v>0.9987368453646885</v>
      </c>
      <c r="CC48" s="7" t="n">
        <v>0.5613786988860046</v>
      </c>
      <c r="CD48" s="7" t="n">
        <v>0.4584966749024898</v>
      </c>
      <c r="CE48" s="7" t="n">
        <v>0.5336603982407082</v>
      </c>
      <c r="CF48" s="7" t="n">
        <v>0.5303039402889385</v>
      </c>
      <c r="CG48" s="7" t="n">
        <v>0.6207566739021917</v>
      </c>
      <c r="CH48" s="7" t="n">
        <v>0.7667080166070109</v>
      </c>
      <c r="CI48" s="7" t="n">
        <v>0.769591519991271</v>
      </c>
      <c r="CJ48" s="7" t="n">
        <v>0.4423750488969212</v>
      </c>
      <c r="CK48" s="7" t="n">
        <v>0.4086955186792555</v>
      </c>
      <c r="CL48" s="7" t="n">
        <v>0.5485804767044689</v>
      </c>
      <c r="CM48" s="7" t="n">
        <v>0.6791475303871704</v>
      </c>
      <c r="CN48" s="7" t="n">
        <v>0.513251782557741</v>
      </c>
      <c r="CO48" s="7" t="n">
        <v>0.7265100817611194</v>
      </c>
      <c r="CP48" s="7" t="n">
        <v>0.8697631781845712</v>
      </c>
      <c r="CQ48" s="7" t="n">
        <v>0.9542853087003342</v>
      </c>
      <c r="CR48" s="7" t="n">
        <v>0.9096692881830356</v>
      </c>
      <c r="CS48" s="7" t="n">
        <v>0.4702040908687981</v>
      </c>
      <c r="CT48" s="7" t="n">
        <v>0.6603379211709398</v>
      </c>
      <c r="CU48" s="7" t="n">
        <v>0.9881571768363069</v>
      </c>
      <c r="CV48" s="7" t="n">
        <v>0.6464504830999406</v>
      </c>
      <c r="CW48" s="7" t="n">
        <v>0.3147756392853298</v>
      </c>
      <c r="CX48" s="7" t="n">
        <v>0.6320901732571874</v>
      </c>
      <c r="CY48" s="7" t="n">
        <v>0.7802660226613409</v>
      </c>
      <c r="CZ48" s="7" t="n">
        <v>0.3929082850451848</v>
      </c>
      <c r="DA48" s="7" t="n">
        <v>0.5673445501803279</v>
      </c>
      <c r="DB48" s="7" t="n">
        <v>0.6208904694957282</v>
      </c>
      <c r="DC48" s="7" t="n">
        <v>0.1574372602631709</v>
      </c>
      <c r="DD48" s="7" t="n">
        <v>0.5633930846461419</v>
      </c>
      <c r="DE48" s="7" t="n">
        <v>0.454184165598166</v>
      </c>
      <c r="DF48" s="7" t="n">
        <v>0.4170884406691144</v>
      </c>
      <c r="DG48" s="7" t="n">
        <v>0.7081175247459974</v>
      </c>
      <c r="DH48" s="7" t="n">
        <v>0.3874890860819299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0.6910124183002063</v>
      </c>
      <c r="D49" s="7" t="n">
        <v>0.7864964768880226</v>
      </c>
      <c r="E49" s="7" t="n">
        <v>0.8404152110425933</v>
      </c>
      <c r="F49" s="7" t="n">
        <v>0.7973952031116508</v>
      </c>
      <c r="G49" s="7" t="n">
        <v>0.9457658626139716</v>
      </c>
      <c r="H49" s="7" t="n">
        <v>0.5914887690201958</v>
      </c>
      <c r="I49" s="7" t="n">
        <v>0.5107610954700299</v>
      </c>
      <c r="J49" s="7" t="n">
        <v>0.7164348490294149</v>
      </c>
      <c r="K49" s="7" t="n">
        <v>0.09072252796085872</v>
      </c>
      <c r="L49" s="7" t="n">
        <v>0.1979357128722787</v>
      </c>
      <c r="M49" s="7" t="n">
        <v>0.547756118113049</v>
      </c>
      <c r="N49" s="7" t="n">
        <v>0.5709732096327019</v>
      </c>
      <c r="O49" s="7" t="n">
        <v>0.4566109690292043</v>
      </c>
      <c r="P49" s="7" t="n">
        <v>0.2485847735902256</v>
      </c>
      <c r="Q49" s="7" t="n">
        <v>0.5433160676714109</v>
      </c>
      <c r="R49" s="7" t="n">
        <v>0.5629983737476005</v>
      </c>
      <c r="S49" s="7" t="n">
        <v>0.6840929674260242</v>
      </c>
      <c r="T49" s="7" t="n">
        <v>0.4198937275055934</v>
      </c>
      <c r="U49" s="7" t="n">
        <v>0.6557818768997116</v>
      </c>
      <c r="V49" s="7" t="n">
        <v>0.2895777109086892</v>
      </c>
      <c r="W49" s="7" t="n">
        <v>0.5051673715268883</v>
      </c>
      <c r="X49" s="7" t="n">
        <v>0.8477812022294076</v>
      </c>
      <c r="Y49" s="7" t="n">
        <v>0.5623789259598587</v>
      </c>
      <c r="Z49" s="7" t="n">
        <v>0.2585855864720637</v>
      </c>
      <c r="AA49" s="7" t="n">
        <v>0.5386749397491603</v>
      </c>
      <c r="AB49" s="7" t="n">
        <v>0.3158201982698669</v>
      </c>
      <c r="AC49" s="7" t="n">
        <v>0.3832408373470055</v>
      </c>
      <c r="AD49" s="7" t="n">
        <v>0.2406480153158361</v>
      </c>
      <c r="AE49" s="7" t="n">
        <v>0.1627406909053574</v>
      </c>
      <c r="AF49" s="7" t="n">
        <v>0.4270182394380158</v>
      </c>
      <c r="AG49" s="7" t="n">
        <v>0.447304296908536</v>
      </c>
      <c r="AH49" s="7" t="n">
        <v>0.2559132289122106</v>
      </c>
      <c r="AI49" s="7" t="n">
        <v>0.1738685399606946</v>
      </c>
      <c r="AJ49" s="7" t="n">
        <v>0.6758186061436745</v>
      </c>
      <c r="AK49" s="7" t="n">
        <v>0.5753477430268656</v>
      </c>
      <c r="AL49" s="7" t="n">
        <v>0.5639007826704445</v>
      </c>
      <c r="AM49" s="7" t="n">
        <v>0.7519020258825293</v>
      </c>
      <c r="AN49" s="7" t="n">
        <v>0.3773294040076532</v>
      </c>
      <c r="AO49" s="7" t="n">
        <v>0.2235816159302412</v>
      </c>
      <c r="AP49" s="7" t="n">
        <v>0.4417163222503253</v>
      </c>
      <c r="AQ49" s="7" t="n">
        <v>0.3787779517549029</v>
      </c>
      <c r="AR49" s="7" t="n">
        <v>0.5386750445324917</v>
      </c>
      <c r="AS49" s="7" t="n">
        <v>0.09350163194892024</v>
      </c>
      <c r="AT49" s="7" t="n">
        <v>-0.005353738227137889</v>
      </c>
      <c r="AU49" s="7" t="n">
        <v>0.03114250360025238</v>
      </c>
      <c r="AV49" s="7" t="n">
        <v>0.7360559478826882</v>
      </c>
      <c r="AW49" s="7" t="n">
        <v>0.3924920373697403</v>
      </c>
      <c r="AX49" s="7" t="n">
        <v>1</v>
      </c>
      <c r="AY49" s="7" t="n">
        <v>0.5390741154825849</v>
      </c>
      <c r="AZ49" s="7" t="n">
        <v>0.2721898772623371</v>
      </c>
      <c r="BA49" s="7" t="n">
        <v>0.5084718902011587</v>
      </c>
      <c r="BB49" s="7" t="n">
        <v>0.5551715553637263</v>
      </c>
      <c r="BC49" s="7" t="n">
        <v>0.7183254928936367</v>
      </c>
      <c r="BD49" s="7" t="n">
        <v>0.316943504089701</v>
      </c>
      <c r="BE49" s="7" t="n">
        <v>0.2059604559124696</v>
      </c>
      <c r="BF49" s="7" t="n">
        <v>0.6354110184247425</v>
      </c>
      <c r="BG49" s="7" t="n">
        <v>0.5608205846982531</v>
      </c>
      <c r="BH49" s="7" t="n">
        <v>0.368451211005099</v>
      </c>
      <c r="BI49" s="7" t="n">
        <v>0.4086377577065461</v>
      </c>
      <c r="BJ49" s="7" t="n">
        <v>0.4000301510313184</v>
      </c>
      <c r="BK49" s="7" t="n">
        <v>0.1237070725775322</v>
      </c>
      <c r="BL49" s="7" t="n">
        <v>0.1980916850727233</v>
      </c>
      <c r="BM49" s="7" t="n">
        <v>0.1467042137892858</v>
      </c>
      <c r="BN49" s="7" t="n">
        <v>0.551530549955267</v>
      </c>
      <c r="BO49" s="7" t="n">
        <v>0.4233000447846399</v>
      </c>
      <c r="BP49" s="7" t="n">
        <v>0.283300664225596</v>
      </c>
      <c r="BQ49" s="7" t="n">
        <v>0.4357788957999724</v>
      </c>
      <c r="BR49" s="7" t="n">
        <v>0.1121209742318581</v>
      </c>
      <c r="BS49" s="7" t="n">
        <v>0.6187229318896442</v>
      </c>
      <c r="BT49" s="7" t="n">
        <v>0.1119348940416937</v>
      </c>
      <c r="BU49" s="7" t="n">
        <v>0.2079304517254107</v>
      </c>
      <c r="BV49" s="7" t="n">
        <v>0.2174778009110637</v>
      </c>
      <c r="BW49" s="7" t="n">
        <v>0.1010421034374393</v>
      </c>
      <c r="BX49" s="7" t="n">
        <v>-0.08732608180555175</v>
      </c>
      <c r="BY49" s="7" t="n">
        <v>0.1009241126176221</v>
      </c>
      <c r="BZ49" s="7" t="n">
        <v>0.8382300671415062</v>
      </c>
      <c r="CA49" s="7" t="n">
        <v>0.4257094568866978</v>
      </c>
      <c r="CB49" s="7" t="n">
        <v>0.3815566135600638</v>
      </c>
      <c r="CC49" s="7" t="n">
        <v>0.6536187638505815</v>
      </c>
      <c r="CD49" s="7" t="n">
        <v>0.04974992582068615</v>
      </c>
      <c r="CE49" s="7" t="n">
        <v>0.1038540843804723</v>
      </c>
      <c r="CF49" s="7" t="n">
        <v>0.1149452187390026</v>
      </c>
      <c r="CG49" s="7" t="n">
        <v>0.2482747376430716</v>
      </c>
      <c r="CH49" s="7" t="n">
        <v>0.6104622960758669</v>
      </c>
      <c r="CI49" s="7" t="n">
        <v>0.2850647987375362</v>
      </c>
      <c r="CJ49" s="7" t="n">
        <v>0.1970840473949607</v>
      </c>
      <c r="CK49" s="7" t="n">
        <v>0.06802416652231544</v>
      </c>
      <c r="CL49" s="7" t="n">
        <v>0.2671342064589445</v>
      </c>
      <c r="CM49" s="7" t="n">
        <v>0.1779217134625374</v>
      </c>
      <c r="CN49" s="7" t="n">
        <v>0.07423695415951878</v>
      </c>
      <c r="CO49" s="7" t="n">
        <v>0.3062200479257799</v>
      </c>
      <c r="CP49" s="7" t="n">
        <v>0.3046140199368932</v>
      </c>
      <c r="CQ49" s="7" t="n">
        <v>0.3609447023021095</v>
      </c>
      <c r="CR49" s="7" t="n">
        <v>0.5613046923709735</v>
      </c>
      <c r="CS49" s="7" t="n">
        <v>0.4897376452817451</v>
      </c>
      <c r="CT49" s="7" t="n">
        <v>0.1327023565173645</v>
      </c>
      <c r="CU49" s="7" t="n">
        <v>0.3799664987610407</v>
      </c>
      <c r="CV49" s="7" t="n">
        <v>0.1010435507721735</v>
      </c>
      <c r="CW49" s="7" t="n">
        <v>0.6799038225289538</v>
      </c>
      <c r="CX49" s="7" t="n">
        <v>0.09606948495783178</v>
      </c>
      <c r="CY49" s="7" t="n">
        <v>0.3437280379522563</v>
      </c>
      <c r="CZ49" s="7" t="n">
        <v>0.9997123569008725</v>
      </c>
      <c r="DA49" s="7" t="n">
        <v>0.8289045719918267</v>
      </c>
      <c r="DB49" s="7" t="n">
        <v>0.07204295126903883</v>
      </c>
      <c r="DC49" s="7" t="n">
        <v>0.2297982267305837</v>
      </c>
      <c r="DD49" s="7" t="n">
        <v>0.1978672651897932</v>
      </c>
      <c r="DE49" s="7" t="n">
        <v>0.2056310616344683</v>
      </c>
      <c r="DF49" s="7" t="n">
        <v>0.8258865845267958</v>
      </c>
      <c r="DG49" s="7" t="n">
        <v>0.1141613028708662</v>
      </c>
      <c r="DH49" s="7" t="n">
        <v>0.8071012720483021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0.7769170090331636</v>
      </c>
      <c r="D50" s="7" t="n">
        <v>0.8181692147080579</v>
      </c>
      <c r="E50" s="7" t="n">
        <v>0.5302138156342387</v>
      </c>
      <c r="F50" s="7" t="n">
        <v>0.8317358573814618</v>
      </c>
      <c r="G50" s="7" t="n">
        <v>0.6469781344379245</v>
      </c>
      <c r="H50" s="7" t="n">
        <v>0.6444856542165387</v>
      </c>
      <c r="I50" s="7" t="n">
        <v>0.9023864548423431</v>
      </c>
      <c r="J50" s="7" t="n">
        <v>0.8369220235341572</v>
      </c>
      <c r="K50" s="7" t="n">
        <v>0.4141918239645396</v>
      </c>
      <c r="L50" s="7" t="n">
        <v>0.5138580467656015</v>
      </c>
      <c r="M50" s="7" t="n">
        <v>0.7437254508668429</v>
      </c>
      <c r="N50" s="7" t="n">
        <v>0.9934852117517498</v>
      </c>
      <c r="O50" s="7" t="n">
        <v>0.7148150552877253</v>
      </c>
      <c r="P50" s="7" t="n">
        <v>0.6242046109308415</v>
      </c>
      <c r="Q50" s="7" t="n">
        <v>0.6135716189857162</v>
      </c>
      <c r="R50" s="7" t="n">
        <v>0.5599792207274933</v>
      </c>
      <c r="S50" s="7" t="n">
        <v>0.8344799607241429</v>
      </c>
      <c r="T50" s="7" t="n">
        <v>0.709673480424264</v>
      </c>
      <c r="U50" s="7" t="n">
        <v>0.8214245929514732</v>
      </c>
      <c r="V50" s="7" t="n">
        <v>0.6195031920794642</v>
      </c>
      <c r="W50" s="7" t="n">
        <v>0.8221883202502849</v>
      </c>
      <c r="X50" s="7" t="n">
        <v>0.6039379653827402</v>
      </c>
      <c r="Y50" s="7" t="n">
        <v>0.969376707539624</v>
      </c>
      <c r="Z50" s="7" t="n">
        <v>0.568519545142442</v>
      </c>
      <c r="AA50" s="7" t="n">
        <v>0.4506781547968618</v>
      </c>
      <c r="AB50" s="7" t="n">
        <v>0.4881208243870825</v>
      </c>
      <c r="AC50" s="7" t="n">
        <v>0.6189785568289169</v>
      </c>
      <c r="AD50" s="7" t="n">
        <v>0.5507983713119382</v>
      </c>
      <c r="AE50" s="7" t="n">
        <v>0.4794325200729399</v>
      </c>
      <c r="AF50" s="7" t="n">
        <v>0.7768919160973061</v>
      </c>
      <c r="AG50" s="7" t="n">
        <v>0.7852083762721284</v>
      </c>
      <c r="AH50" s="7" t="n">
        <v>0.6316031888443727</v>
      </c>
      <c r="AI50" s="7" t="n">
        <v>0.5723109354225642</v>
      </c>
      <c r="AJ50" s="7" t="n">
        <v>0.891936394386343</v>
      </c>
      <c r="AK50" s="7" t="n">
        <v>0.8506945326848873</v>
      </c>
      <c r="AL50" s="7" t="n">
        <v>0.9927924280131579</v>
      </c>
      <c r="AM50" s="7" t="n">
        <v>0.6034388812527947</v>
      </c>
      <c r="AN50" s="7" t="n">
        <v>0.2869130454798002</v>
      </c>
      <c r="AO50" s="7" t="n">
        <v>0.6309599910000139</v>
      </c>
      <c r="AP50" s="7" t="n">
        <v>0.7767997305640528</v>
      </c>
      <c r="AQ50" s="7" t="n">
        <v>0.667191141411915</v>
      </c>
      <c r="AR50" s="7" t="n">
        <v>0.4506783104227296</v>
      </c>
      <c r="AS50" s="7" t="n">
        <v>0.3822733621997683</v>
      </c>
      <c r="AT50" s="7" t="n">
        <v>0.3355273277521471</v>
      </c>
      <c r="AU50" s="7" t="n">
        <v>0.3348964178031186</v>
      </c>
      <c r="AV50" s="7" t="n">
        <v>0.5927742959879853</v>
      </c>
      <c r="AW50" s="7" t="n">
        <v>0.7075565731754488</v>
      </c>
      <c r="AX50" s="7" t="n">
        <v>0.5390741154825849</v>
      </c>
      <c r="AY50" s="7" t="n">
        <v>1</v>
      </c>
      <c r="AZ50" s="7" t="n">
        <v>0.6644925445600661</v>
      </c>
      <c r="BA50" s="7" t="n">
        <v>0.4546873745414238</v>
      </c>
      <c r="BB50" s="7" t="n">
        <v>0.3552393018988505</v>
      </c>
      <c r="BC50" s="7" t="n">
        <v>0.857667348765368</v>
      </c>
      <c r="BD50" s="7" t="n">
        <v>0.5543289428732034</v>
      </c>
      <c r="BE50" s="7" t="n">
        <v>0.4371787246194562</v>
      </c>
      <c r="BF50" s="7" t="n">
        <v>0.5365885680646195</v>
      </c>
      <c r="BG50" s="7" t="n">
        <v>0.4910545909317544</v>
      </c>
      <c r="BH50" s="7" t="n">
        <v>0.6118482113166972</v>
      </c>
      <c r="BI50" s="7" t="n">
        <v>0.6367587912311414</v>
      </c>
      <c r="BJ50" s="7" t="n">
        <v>0.6923636409261038</v>
      </c>
      <c r="BK50" s="7" t="n">
        <v>0.3109222931118016</v>
      </c>
      <c r="BL50" s="7" t="n">
        <v>0.4487854913913421</v>
      </c>
      <c r="BM50" s="7" t="n">
        <v>0.4799604601614565</v>
      </c>
      <c r="BN50" s="7" t="n">
        <v>0.9908205204952525</v>
      </c>
      <c r="BO50" s="7" t="n">
        <v>0.6887933238244615</v>
      </c>
      <c r="BP50" s="7" t="n">
        <v>0.5179093888624884</v>
      </c>
      <c r="BQ50" s="7" t="n">
        <v>0.6989990435268459</v>
      </c>
      <c r="BR50" s="7" t="n">
        <v>0.4221168590594977</v>
      </c>
      <c r="BS50" s="7" t="n">
        <v>0.6352987049176397</v>
      </c>
      <c r="BT50" s="7" t="n">
        <v>0.4559918266625358</v>
      </c>
      <c r="BU50" s="7" t="n">
        <v>0.514934354863062</v>
      </c>
      <c r="BV50" s="7" t="n">
        <v>0.5520485345907145</v>
      </c>
      <c r="BW50" s="7" t="n">
        <v>0.3740012258514092</v>
      </c>
      <c r="BX50" s="7" t="n">
        <v>0.2156663802821864</v>
      </c>
      <c r="BY50" s="7" t="n">
        <v>0.3677553935017259</v>
      </c>
      <c r="BZ50" s="7" t="n">
        <v>0.5734736014174799</v>
      </c>
      <c r="CA50" s="7" t="n">
        <v>0.5091971369417538</v>
      </c>
      <c r="CB50" s="7" t="n">
        <v>0.706457317771599</v>
      </c>
      <c r="CC50" s="7" t="n">
        <v>0.6401724908582025</v>
      </c>
      <c r="CD50" s="7" t="n">
        <v>0.3404986077769538</v>
      </c>
      <c r="CE50" s="7" t="n">
        <v>0.4084904712493249</v>
      </c>
      <c r="CF50" s="7" t="n">
        <v>0.412547778755296</v>
      </c>
      <c r="CG50" s="7" t="n">
        <v>0.5308566371112918</v>
      </c>
      <c r="CH50" s="7" t="n">
        <v>0.9564570120606833</v>
      </c>
      <c r="CI50" s="7" t="n">
        <v>0.5663673467250124</v>
      </c>
      <c r="CJ50" s="7" t="n">
        <v>0.5181849484830277</v>
      </c>
      <c r="CK50" s="7" t="n">
        <v>0.3416819955057859</v>
      </c>
      <c r="CL50" s="7" t="n">
        <v>0.672991510829302</v>
      </c>
      <c r="CM50" s="7" t="n">
        <v>0.4895821335311192</v>
      </c>
      <c r="CN50" s="7" t="n">
        <v>0.367748296908731</v>
      </c>
      <c r="CO50" s="7" t="n">
        <v>0.5585066652446725</v>
      </c>
      <c r="CP50" s="7" t="n">
        <v>0.6703267763450702</v>
      </c>
      <c r="CQ50" s="7" t="n">
        <v>0.6823003756427474</v>
      </c>
      <c r="CR50" s="7" t="n">
        <v>0.771994774830448</v>
      </c>
      <c r="CS50" s="7" t="n">
        <v>0.4429014377422805</v>
      </c>
      <c r="CT50" s="7" t="n">
        <v>0.4719030242770158</v>
      </c>
      <c r="CU50" s="7" t="n">
        <v>0.7180702231642599</v>
      </c>
      <c r="CV50" s="7" t="n">
        <v>0.4533541343637685</v>
      </c>
      <c r="CW50" s="7" t="n">
        <v>0.5009628498863313</v>
      </c>
      <c r="CX50" s="7" t="n">
        <v>0.4422095857992532</v>
      </c>
      <c r="CY50" s="7" t="n">
        <v>0.6151810073768197</v>
      </c>
      <c r="CZ50" s="7" t="n">
        <v>0.5404050652355389</v>
      </c>
      <c r="DA50" s="7" t="n">
        <v>0.6810255169943538</v>
      </c>
      <c r="DB50" s="7" t="n">
        <v>0.440201605884721</v>
      </c>
      <c r="DC50" s="7" t="n">
        <v>0.08615716784830432</v>
      </c>
      <c r="DD50" s="7" t="n">
        <v>0.4360407686595761</v>
      </c>
      <c r="DE50" s="7" t="n">
        <v>0.5342508251772483</v>
      </c>
      <c r="DF50" s="7" t="n">
        <v>0.6025808707884908</v>
      </c>
      <c r="DG50" s="7" t="n">
        <v>0.4494976728559691</v>
      </c>
      <c r="DH50" s="7" t="n">
        <v>0.5835237673980249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0.6264445156258657</v>
      </c>
      <c r="D51" s="7" t="n">
        <v>0.5991884341367691</v>
      </c>
      <c r="E51" s="7" t="n">
        <v>0.3472720803552475</v>
      </c>
      <c r="F51" s="7" t="n">
        <v>0.593957331138473</v>
      </c>
      <c r="G51" s="7" t="n">
        <v>0.3686633915926339</v>
      </c>
      <c r="H51" s="7" t="n">
        <v>0.4120237133335193</v>
      </c>
      <c r="I51" s="7" t="n">
        <v>0.8232042074593952</v>
      </c>
      <c r="J51" s="7" t="n">
        <v>0.6417396832096224</v>
      </c>
      <c r="K51" s="7" t="n">
        <v>0.457159012531626</v>
      </c>
      <c r="L51" s="7" t="n">
        <v>0.5846672009700091</v>
      </c>
      <c r="M51" s="7" t="n">
        <v>0.5610585558940325</v>
      </c>
      <c r="N51" s="7" t="n">
        <v>0.6748351142751464</v>
      </c>
      <c r="O51" s="7" t="n">
        <v>0.542855475918287</v>
      </c>
      <c r="P51" s="7" t="n">
        <v>0.6307192002292242</v>
      </c>
      <c r="Q51" s="7" t="n">
        <v>0.4531437447624866</v>
      </c>
      <c r="R51" s="7" t="n">
        <v>0.359279802217253</v>
      </c>
      <c r="S51" s="7" t="n">
        <v>0.6507158402500128</v>
      </c>
      <c r="T51" s="7" t="n">
        <v>0.686703501169173</v>
      </c>
      <c r="U51" s="7" t="n">
        <v>0.6660764966181121</v>
      </c>
      <c r="V51" s="7" t="n">
        <v>0.9326706270049347</v>
      </c>
      <c r="W51" s="7" t="n">
        <v>0.7083238358611776</v>
      </c>
      <c r="X51" s="7" t="n">
        <v>0.419562779038402</v>
      </c>
      <c r="Y51" s="7" t="n">
        <v>0.6764120808824515</v>
      </c>
      <c r="Z51" s="7" t="n">
        <v>0.9352685849591263</v>
      </c>
      <c r="AA51" s="7" t="n">
        <v>0.3295805662237231</v>
      </c>
      <c r="AB51" s="7" t="n">
        <v>0.4127238132768853</v>
      </c>
      <c r="AC51" s="7" t="n">
        <v>0.5542100366542794</v>
      </c>
      <c r="AD51" s="7" t="n">
        <v>0.9319205006620227</v>
      </c>
      <c r="AE51" s="7" t="n">
        <v>0.4854561431282849</v>
      </c>
      <c r="AF51" s="7" t="n">
        <v>0.7482704199680624</v>
      </c>
      <c r="AG51" s="7" t="n">
        <v>0.7683251377606978</v>
      </c>
      <c r="AH51" s="7" t="n">
        <v>0.6118972960693014</v>
      </c>
      <c r="AI51" s="7" t="n">
        <v>0.5880589910404389</v>
      </c>
      <c r="AJ51" s="7" t="n">
        <v>0.5732570493003293</v>
      </c>
      <c r="AK51" s="7" t="n">
        <v>0.6929229480181786</v>
      </c>
      <c r="AL51" s="7" t="n">
        <v>0.6748154370168631</v>
      </c>
      <c r="AM51" s="7" t="n">
        <v>0.4230814862308724</v>
      </c>
      <c r="AN51" s="7" t="n">
        <v>0.22488716208901</v>
      </c>
      <c r="AO51" s="7" t="n">
        <v>0.958463993687703</v>
      </c>
      <c r="AP51" s="7" t="n">
        <v>0.7262981662644289</v>
      </c>
      <c r="AQ51" s="7" t="n">
        <v>0.5984794255068618</v>
      </c>
      <c r="AR51" s="7" t="n">
        <v>0.3295806980610019</v>
      </c>
      <c r="AS51" s="7" t="n">
        <v>0.3716067449075691</v>
      </c>
      <c r="AT51" s="7" t="n">
        <v>0.3665065109939462</v>
      </c>
      <c r="AU51" s="7" t="n">
        <v>0.3179445458731799</v>
      </c>
      <c r="AV51" s="7" t="n">
        <v>0.4181016416946537</v>
      </c>
      <c r="AW51" s="7" t="n">
        <v>0.5883596309526792</v>
      </c>
      <c r="AX51" s="7" t="n">
        <v>0.2721898772623371</v>
      </c>
      <c r="AY51" s="7" t="n">
        <v>0.6644925445600661</v>
      </c>
      <c r="AZ51" s="7" t="n">
        <v>1</v>
      </c>
      <c r="BA51" s="7" t="n">
        <v>0.314692210840537</v>
      </c>
      <c r="BB51" s="7" t="n">
        <v>0.1718237764303327</v>
      </c>
      <c r="BC51" s="7" t="n">
        <v>0.6385540745708259</v>
      </c>
      <c r="BD51" s="7" t="n">
        <v>0.5069686715009055</v>
      </c>
      <c r="BE51" s="7" t="n">
        <v>0.422393611437299</v>
      </c>
      <c r="BF51" s="7" t="n">
        <v>0.3833176933818363</v>
      </c>
      <c r="BG51" s="7" t="n">
        <v>0.2901501063011315</v>
      </c>
      <c r="BH51" s="7" t="n">
        <v>0.5792943428502261</v>
      </c>
      <c r="BI51" s="7" t="n">
        <v>0.5223898671216828</v>
      </c>
      <c r="BJ51" s="7" t="n">
        <v>0.5771502271100413</v>
      </c>
      <c r="BK51" s="7" t="n">
        <v>0.5756230201411396</v>
      </c>
      <c r="BL51" s="7" t="n">
        <v>0.4274538030652086</v>
      </c>
      <c r="BM51" s="7" t="n">
        <v>0.4946490597654837</v>
      </c>
      <c r="BN51" s="7" t="n">
        <v>0.6953639065538728</v>
      </c>
      <c r="BO51" s="7" t="n">
        <v>0.4905183203785813</v>
      </c>
      <c r="BP51" s="7" t="n">
        <v>0.4439562291644213</v>
      </c>
      <c r="BQ51" s="7" t="n">
        <v>0.5196203021999167</v>
      </c>
      <c r="BR51" s="7" t="n">
        <v>0.3932169821334695</v>
      </c>
      <c r="BS51" s="7" t="n">
        <v>0.5268685049711544</v>
      </c>
      <c r="BT51" s="7" t="n">
        <v>0.4282228994024341</v>
      </c>
      <c r="BU51" s="7" t="n">
        <v>0.9042748029733203</v>
      </c>
      <c r="BV51" s="7" t="n">
        <v>0.9481016376964501</v>
      </c>
      <c r="BW51" s="7" t="n">
        <v>0.3501072714000127</v>
      </c>
      <c r="BX51" s="7" t="n">
        <v>0.2965551801805281</v>
      </c>
      <c r="BY51" s="7" t="n">
        <v>0.3730203478841012</v>
      </c>
      <c r="BZ51" s="7" t="n">
        <v>0.3964563245320681</v>
      </c>
      <c r="CA51" s="7" t="n">
        <v>0.42230209245737</v>
      </c>
      <c r="CB51" s="7" t="n">
        <v>0.5895444089504113</v>
      </c>
      <c r="CC51" s="7" t="n">
        <v>0.3960719295313509</v>
      </c>
      <c r="CD51" s="7" t="n">
        <v>0.3260124044191536</v>
      </c>
      <c r="CE51" s="7" t="n">
        <v>0.3860605567817844</v>
      </c>
      <c r="CF51" s="7" t="n">
        <v>0.4303461220826059</v>
      </c>
      <c r="CG51" s="7" t="n">
        <v>0.6314575518808322</v>
      </c>
      <c r="CH51" s="7" t="n">
        <v>0.6552283762265952</v>
      </c>
      <c r="CI51" s="7" t="n">
        <v>0.6020161753607979</v>
      </c>
      <c r="CJ51" s="7" t="n">
        <v>0.9414101361127208</v>
      </c>
      <c r="CK51" s="7" t="n">
        <v>0.3334901048707166</v>
      </c>
      <c r="CL51" s="7" t="n">
        <v>0.9662890477788548</v>
      </c>
      <c r="CM51" s="7" t="n">
        <v>0.5235731776855133</v>
      </c>
      <c r="CN51" s="7" t="n">
        <v>0.3451427507827952</v>
      </c>
      <c r="CO51" s="7" t="n">
        <v>0.5407148529990291</v>
      </c>
      <c r="CP51" s="7" t="n">
        <v>0.7278143895177868</v>
      </c>
      <c r="CQ51" s="7" t="n">
        <v>0.6031774634160606</v>
      </c>
      <c r="CR51" s="7" t="n">
        <v>0.5941173710037712</v>
      </c>
      <c r="CS51" s="7" t="n">
        <v>0.3559693557075609</v>
      </c>
      <c r="CT51" s="7" t="n">
        <v>0.546565229244299</v>
      </c>
      <c r="CU51" s="7" t="n">
        <v>0.5858541113104537</v>
      </c>
      <c r="CV51" s="7" t="n">
        <v>0.5314546398166248</v>
      </c>
      <c r="CW51" s="7" t="n">
        <v>0.2383066710111537</v>
      </c>
      <c r="CX51" s="7" t="n">
        <v>0.5203948732269579</v>
      </c>
      <c r="CY51" s="7" t="n">
        <v>0.4417889239210896</v>
      </c>
      <c r="CZ51" s="7" t="n">
        <v>0.272780979680301</v>
      </c>
      <c r="DA51" s="7" t="n">
        <v>0.4338305700208454</v>
      </c>
      <c r="DB51" s="7" t="n">
        <v>0.5083459795081611</v>
      </c>
      <c r="DC51" s="7" t="n">
        <v>0.06407088600764306</v>
      </c>
      <c r="DD51" s="7" t="n">
        <v>0.4098271674404045</v>
      </c>
      <c r="DE51" s="7" t="n">
        <v>0.9072815787073438</v>
      </c>
      <c r="DF51" s="7" t="n">
        <v>0.3666386034892612</v>
      </c>
      <c r="DG51" s="7" t="n">
        <v>0.4315927039746163</v>
      </c>
      <c r="DH51" s="7" t="n">
        <v>0.3442109160767454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0.7167598949438163</v>
      </c>
      <c r="D52" s="7" t="n">
        <v>0.6758698540589666</v>
      </c>
      <c r="E52" s="7" t="n">
        <v>0.660730003345147</v>
      </c>
      <c r="F52" s="7" t="n">
        <v>0.625586797147557</v>
      </c>
      <c r="G52" s="7" t="n">
        <v>0.5616213833191767</v>
      </c>
      <c r="H52" s="7" t="n">
        <v>0.5326983358125542</v>
      </c>
      <c r="I52" s="7" t="n">
        <v>0.4764641800910931</v>
      </c>
      <c r="J52" s="7" t="n">
        <v>0.6561104891287035</v>
      </c>
      <c r="K52" s="7" t="n">
        <v>0.3915683207620301</v>
      </c>
      <c r="L52" s="7" t="n">
        <v>0.4450743372325912</v>
      </c>
      <c r="M52" s="7" t="n">
        <v>0.5116717592378138</v>
      </c>
      <c r="N52" s="7" t="n">
        <v>0.4749220945357797</v>
      </c>
      <c r="O52" s="7" t="n">
        <v>0.4902823418679949</v>
      </c>
      <c r="P52" s="7" t="n">
        <v>0.6119525565026158</v>
      </c>
      <c r="Q52" s="7" t="n">
        <v>0.7940206632974683</v>
      </c>
      <c r="R52" s="7" t="n">
        <v>0.8752928871205633</v>
      </c>
      <c r="S52" s="7" t="n">
        <v>0.6305816253045371</v>
      </c>
      <c r="T52" s="7" t="n">
        <v>0.6765623756457477</v>
      </c>
      <c r="U52" s="7" t="n">
        <v>0.6745238488284803</v>
      </c>
      <c r="V52" s="7" t="n">
        <v>0.2491518565738708</v>
      </c>
      <c r="W52" s="7" t="n">
        <v>0.5142564865743516</v>
      </c>
      <c r="X52" s="7" t="n">
        <v>0.7050308662423855</v>
      </c>
      <c r="Y52" s="7" t="n">
        <v>0.4601226047959629</v>
      </c>
      <c r="Z52" s="7" t="n">
        <v>0.2746862120765227</v>
      </c>
      <c r="AA52" s="7" t="n">
        <v>0.4935695679195498</v>
      </c>
      <c r="AB52" s="7" t="n">
        <v>0.299151272082709</v>
      </c>
      <c r="AC52" s="7" t="n">
        <v>0.3933547123861977</v>
      </c>
      <c r="AD52" s="7" t="n">
        <v>0.2761162208122877</v>
      </c>
      <c r="AE52" s="7" t="n">
        <v>0.4992618081709282</v>
      </c>
      <c r="AF52" s="7" t="n">
        <v>0.5301417345569351</v>
      </c>
      <c r="AG52" s="7" t="n">
        <v>0.5215913587552444</v>
      </c>
      <c r="AH52" s="7" t="n">
        <v>0.4957227267001009</v>
      </c>
      <c r="AI52" s="7" t="n">
        <v>0.5892079157065262</v>
      </c>
      <c r="AJ52" s="7" t="n">
        <v>0.6031802822511729</v>
      </c>
      <c r="AK52" s="7" t="n">
        <v>0.579312361987059</v>
      </c>
      <c r="AL52" s="7" t="n">
        <v>0.4648856892434896</v>
      </c>
      <c r="AM52" s="7" t="n">
        <v>0.5256037499172164</v>
      </c>
      <c r="AN52" s="7" t="n">
        <v>0.6129471304966312</v>
      </c>
      <c r="AO52" s="7" t="n">
        <v>0.2807493920844373</v>
      </c>
      <c r="AP52" s="7" t="n">
        <v>0.5314307184076552</v>
      </c>
      <c r="AQ52" s="7" t="n">
        <v>0.4178067732482997</v>
      </c>
      <c r="AR52" s="7" t="n">
        <v>0.4935697014453865</v>
      </c>
      <c r="AS52" s="7" t="n">
        <v>0.4631747078405726</v>
      </c>
      <c r="AT52" s="7" t="n">
        <v>0.3746041322254116</v>
      </c>
      <c r="AU52" s="7" t="n">
        <v>0.3484526774560504</v>
      </c>
      <c r="AV52" s="7" t="n">
        <v>0.5294809278975325</v>
      </c>
      <c r="AW52" s="7" t="n">
        <v>0.4881024637306279</v>
      </c>
      <c r="AX52" s="7" t="n">
        <v>0.5084718902011587</v>
      </c>
      <c r="AY52" s="7" t="n">
        <v>0.4546873745414238</v>
      </c>
      <c r="AZ52" s="7" t="n">
        <v>0.314692210840537</v>
      </c>
      <c r="BA52" s="7" t="n">
        <v>1</v>
      </c>
      <c r="BB52" s="7" t="n">
        <v>0.4048967171392188</v>
      </c>
      <c r="BC52" s="7" t="n">
        <v>0.5919214429087739</v>
      </c>
      <c r="BD52" s="7" t="n">
        <v>0.5301247473100014</v>
      </c>
      <c r="BE52" s="7" t="n">
        <v>0.5573335546078421</v>
      </c>
      <c r="BF52" s="7" t="n">
        <v>0.5932160335146007</v>
      </c>
      <c r="BG52" s="7" t="n">
        <v>0.9800453342340825</v>
      </c>
      <c r="BH52" s="7" t="n">
        <v>0.3902960160390783</v>
      </c>
      <c r="BI52" s="7" t="n">
        <v>0.493236602190083</v>
      </c>
      <c r="BJ52" s="7" t="n">
        <v>0.5285806872462274</v>
      </c>
      <c r="BK52" s="7" t="n">
        <v>0.3386985409146345</v>
      </c>
      <c r="BL52" s="7" t="n">
        <v>0.5643951390770583</v>
      </c>
      <c r="BM52" s="7" t="n">
        <v>0.4567302946531117</v>
      </c>
      <c r="BN52" s="7" t="n">
        <v>0.4707483248691002</v>
      </c>
      <c r="BO52" s="7" t="n">
        <v>0.4742069506885278</v>
      </c>
      <c r="BP52" s="7" t="n">
        <v>0.3163353095619806</v>
      </c>
      <c r="BQ52" s="7" t="n">
        <v>0.4816489553102598</v>
      </c>
      <c r="BR52" s="7" t="n">
        <v>0.5148137755222587</v>
      </c>
      <c r="BS52" s="7" t="n">
        <v>0.6447143857828317</v>
      </c>
      <c r="BT52" s="7" t="n">
        <v>0.3948026867950321</v>
      </c>
      <c r="BU52" s="7" t="n">
        <v>0.2020248302063413</v>
      </c>
      <c r="BV52" s="7" t="n">
        <v>0.2321831007169633</v>
      </c>
      <c r="BW52" s="7" t="n">
        <v>0.5298520215337847</v>
      </c>
      <c r="BX52" s="7" t="n">
        <v>0.319870088995701</v>
      </c>
      <c r="BY52" s="7" t="n">
        <v>0.5348667455529729</v>
      </c>
      <c r="BZ52" s="7" t="n">
        <v>0.7302485353553572</v>
      </c>
      <c r="CA52" s="7" t="n">
        <v>0.5396030872945808</v>
      </c>
      <c r="CB52" s="7" t="n">
        <v>0.4909186969794582</v>
      </c>
      <c r="CC52" s="7" t="n">
        <v>0.673145341286519</v>
      </c>
      <c r="CD52" s="7" t="n">
        <v>0.3777771119476735</v>
      </c>
      <c r="CE52" s="7" t="n">
        <v>0.5110014023608248</v>
      </c>
      <c r="CF52" s="7" t="n">
        <v>0.4770051539422405</v>
      </c>
      <c r="CG52" s="7" t="n">
        <v>0.5060779804580218</v>
      </c>
      <c r="CH52" s="7" t="n">
        <v>0.4954190589445093</v>
      </c>
      <c r="CI52" s="7" t="n">
        <v>0.2926102709814188</v>
      </c>
      <c r="CJ52" s="7" t="n">
        <v>0.2341313310900182</v>
      </c>
      <c r="CK52" s="7" t="n">
        <v>0.4506358552213555</v>
      </c>
      <c r="CL52" s="7" t="n">
        <v>0.2613952318175458</v>
      </c>
      <c r="CM52" s="7" t="n">
        <v>0.461249248853163</v>
      </c>
      <c r="CN52" s="7" t="n">
        <v>0.4067991233240036</v>
      </c>
      <c r="CO52" s="7" t="n">
        <v>0.5592595928203923</v>
      </c>
      <c r="CP52" s="7" t="n">
        <v>0.4756655125755926</v>
      </c>
      <c r="CQ52" s="7" t="n">
        <v>0.438272408192215</v>
      </c>
      <c r="CR52" s="7" t="n">
        <v>0.5705627178961392</v>
      </c>
      <c r="CS52" s="7" t="n">
        <v>0.5051517199560626</v>
      </c>
      <c r="CT52" s="7" t="n">
        <v>0.3602652399504536</v>
      </c>
      <c r="CU52" s="7" t="n">
        <v>0.4516810382544283</v>
      </c>
      <c r="CV52" s="7" t="n">
        <v>0.3471594743865321</v>
      </c>
      <c r="CW52" s="7" t="n">
        <v>0.7223365987867036</v>
      </c>
      <c r="CX52" s="7" t="n">
        <v>0.3409878795782299</v>
      </c>
      <c r="CY52" s="7" t="n">
        <v>0.3954366553818264</v>
      </c>
      <c r="CZ52" s="7" t="n">
        <v>0.5023335652367535</v>
      </c>
      <c r="DA52" s="7" t="n">
        <v>0.5705013823595082</v>
      </c>
      <c r="DB52" s="7" t="n">
        <v>0.3250985823296351</v>
      </c>
      <c r="DC52" s="7" t="n">
        <v>0.4417363788166753</v>
      </c>
      <c r="DD52" s="7" t="n">
        <v>0.5466145377556013</v>
      </c>
      <c r="DE52" s="7" t="n">
        <v>0.2766535529137769</v>
      </c>
      <c r="DF52" s="7" t="n">
        <v>0.7143065320621039</v>
      </c>
      <c r="DG52" s="7" t="n">
        <v>0.47811045451485</v>
      </c>
      <c r="DH52" s="7" t="n">
        <v>0.6755305424601087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0.5055236928539519</v>
      </c>
      <c r="D53" s="7" t="n">
        <v>0.516847426253617</v>
      </c>
      <c r="E53" s="7" t="n">
        <v>0.7441120760080351</v>
      </c>
      <c r="F53" s="7" t="n">
        <v>0.5137076418632501</v>
      </c>
      <c r="G53" s="7" t="n">
        <v>0.5219144578641544</v>
      </c>
      <c r="H53" s="7" t="n">
        <v>0.7936612605003398</v>
      </c>
      <c r="I53" s="7" t="n">
        <v>0.3268068991267696</v>
      </c>
      <c r="J53" s="7" t="n">
        <v>0.4643947400514815</v>
      </c>
      <c r="K53" s="7" t="n">
        <v>0.0625658353044935</v>
      </c>
      <c r="L53" s="7" t="n">
        <v>0.1212067715551261</v>
      </c>
      <c r="M53" s="7" t="n">
        <v>0.4548405571452575</v>
      </c>
      <c r="N53" s="7" t="n">
        <v>0.3603829323834336</v>
      </c>
      <c r="O53" s="7" t="n">
        <v>0.523619896321033</v>
      </c>
      <c r="P53" s="7" t="n">
        <v>0.2338513454743279</v>
      </c>
      <c r="Q53" s="7" t="n">
        <v>0.407252897035085</v>
      </c>
      <c r="R53" s="7" t="n">
        <v>0.4425731246897417</v>
      </c>
      <c r="S53" s="7" t="n">
        <v>0.4525700787443716</v>
      </c>
      <c r="T53" s="7" t="n">
        <v>0.3354913882854079</v>
      </c>
      <c r="U53" s="7" t="n">
        <v>0.4410794582243215</v>
      </c>
      <c r="V53" s="7" t="n">
        <v>0.2103832460601523</v>
      </c>
      <c r="W53" s="7" t="n">
        <v>0.3599366043101057</v>
      </c>
      <c r="X53" s="7" t="n">
        <v>0.7178757473700621</v>
      </c>
      <c r="Y53" s="7" t="n">
        <v>0.329573127615643</v>
      </c>
      <c r="Z53" s="7" t="n">
        <v>0.1767523365479492</v>
      </c>
      <c r="AA53" s="7" t="n">
        <v>0.2954434557990518</v>
      </c>
      <c r="AB53" s="7" t="n">
        <v>0.1742107823027174</v>
      </c>
      <c r="AC53" s="7" t="n">
        <v>0.2437123281863054</v>
      </c>
      <c r="AD53" s="7" t="n">
        <v>0.1615111455234013</v>
      </c>
      <c r="AE53" s="7" t="n">
        <v>0.1165044349438267</v>
      </c>
      <c r="AF53" s="7" t="n">
        <v>0.2353611318544564</v>
      </c>
      <c r="AG53" s="7" t="n">
        <v>0.241078657995875</v>
      </c>
      <c r="AH53" s="7" t="n">
        <v>0.1524797874873328</v>
      </c>
      <c r="AI53" s="7" t="n">
        <v>0.2025906136953161</v>
      </c>
      <c r="AJ53" s="7" t="n">
        <v>0.4407214127431971</v>
      </c>
      <c r="AK53" s="7" t="n">
        <v>0.3430630738222226</v>
      </c>
      <c r="AL53" s="7" t="n">
        <v>0.3555934840522395</v>
      </c>
      <c r="AM53" s="7" t="n">
        <v>0.3731223652955586</v>
      </c>
      <c r="AN53" s="7" t="n">
        <v>0.341241072758452</v>
      </c>
      <c r="AO53" s="7" t="n">
        <v>0.127244002424388</v>
      </c>
      <c r="AP53" s="7" t="n">
        <v>0.2437622273357022</v>
      </c>
      <c r="AQ53" s="7" t="n">
        <v>0.2519635210180941</v>
      </c>
      <c r="AR53" s="7" t="n">
        <v>0.2954434774451457</v>
      </c>
      <c r="AS53" s="7" t="n">
        <v>0.0718349038108658</v>
      </c>
      <c r="AT53" s="7" t="n">
        <v>0.09653607392580668</v>
      </c>
      <c r="AU53" s="7" t="n">
        <v>0.03713254282312053</v>
      </c>
      <c r="AV53" s="7" t="n">
        <v>0.3533172697121984</v>
      </c>
      <c r="AW53" s="7" t="n">
        <v>0.2412305742566475</v>
      </c>
      <c r="AX53" s="7" t="n">
        <v>0.5551715553637263</v>
      </c>
      <c r="AY53" s="7" t="n">
        <v>0.3552393018988505</v>
      </c>
      <c r="AZ53" s="7" t="n">
        <v>0.1718237764303327</v>
      </c>
      <c r="BA53" s="7" t="n">
        <v>0.4048967171392188</v>
      </c>
      <c r="BB53" s="7" t="n">
        <v>1</v>
      </c>
      <c r="BC53" s="7" t="n">
        <v>0.4513600886871551</v>
      </c>
      <c r="BD53" s="7" t="n">
        <v>0.3764745496792887</v>
      </c>
      <c r="BE53" s="7" t="n">
        <v>0.09412228701863001</v>
      </c>
      <c r="BF53" s="7" t="n">
        <v>0.6361786157113423</v>
      </c>
      <c r="BG53" s="7" t="n">
        <v>0.4609819222725246</v>
      </c>
      <c r="BH53" s="7" t="n">
        <v>0.2404573789561211</v>
      </c>
      <c r="BI53" s="7" t="n">
        <v>0.4000978639409729</v>
      </c>
      <c r="BJ53" s="7" t="n">
        <v>0.413689679561052</v>
      </c>
      <c r="BK53" s="7" t="n">
        <v>0.04424017480644098</v>
      </c>
      <c r="BL53" s="7" t="n">
        <v>0.1193002620918828</v>
      </c>
      <c r="BM53" s="7" t="n">
        <v>0.1127174587928779</v>
      </c>
      <c r="BN53" s="7" t="n">
        <v>0.3548433029061585</v>
      </c>
      <c r="BO53" s="7" t="n">
        <v>0.2976820058686309</v>
      </c>
      <c r="BP53" s="7" t="n">
        <v>0.1517298175895806</v>
      </c>
      <c r="BQ53" s="7" t="n">
        <v>0.5211737860890603</v>
      </c>
      <c r="BR53" s="7" t="n">
        <v>0.06656927601786955</v>
      </c>
      <c r="BS53" s="7" t="n">
        <v>0.5679539705856455</v>
      </c>
      <c r="BT53" s="7" t="n">
        <v>0.05585741191805348</v>
      </c>
      <c r="BU53" s="7" t="n">
        <v>0.1549655828489321</v>
      </c>
      <c r="BV53" s="7" t="n">
        <v>0.137870611378623</v>
      </c>
      <c r="BW53" s="7" t="n">
        <v>0.07835342496040319</v>
      </c>
      <c r="BX53" s="7" t="n">
        <v>0.0529551434468489</v>
      </c>
      <c r="BY53" s="7" t="n">
        <v>0.09485217863470873</v>
      </c>
      <c r="BZ53" s="7" t="n">
        <v>0.6055845627079469</v>
      </c>
      <c r="CA53" s="7" t="n">
        <v>0.1712203706522301</v>
      </c>
      <c r="CB53" s="7" t="n">
        <v>0.2329961629218117</v>
      </c>
      <c r="CC53" s="7" t="n">
        <v>0.4603277631014909</v>
      </c>
      <c r="CD53" s="7" t="n">
        <v>0.05736733540838169</v>
      </c>
      <c r="CE53" s="7" t="n">
        <v>0.05679222307021729</v>
      </c>
      <c r="CF53" s="7" t="n">
        <v>0.0929035564335234</v>
      </c>
      <c r="CG53" s="7" t="n">
        <v>0.1507579904469692</v>
      </c>
      <c r="CH53" s="7" t="n">
        <v>0.3768670531166318</v>
      </c>
      <c r="CI53" s="7" t="n">
        <v>0.1995071277882742</v>
      </c>
      <c r="CJ53" s="7" t="n">
        <v>0.122274561884774</v>
      </c>
      <c r="CK53" s="7" t="n">
        <v>0.05529237174268309</v>
      </c>
      <c r="CL53" s="7" t="n">
        <v>0.1786233645003368</v>
      </c>
      <c r="CM53" s="7" t="n">
        <v>0.1410433545155721</v>
      </c>
      <c r="CN53" s="7" t="n">
        <v>0.06118085290282312</v>
      </c>
      <c r="CO53" s="7" t="n">
        <v>0.1688060190568129</v>
      </c>
      <c r="CP53" s="7" t="n">
        <v>0.1655982642484075</v>
      </c>
      <c r="CQ53" s="7" t="n">
        <v>0.2141401007833346</v>
      </c>
      <c r="CR53" s="7" t="n">
        <v>0.4158078962998925</v>
      </c>
      <c r="CS53" s="7" t="n">
        <v>0.2658859737653407</v>
      </c>
      <c r="CT53" s="7" t="n">
        <v>0.113031752011888</v>
      </c>
      <c r="CU53" s="7" t="n">
        <v>0.2172434969440123</v>
      </c>
      <c r="CV53" s="7" t="n">
        <v>0.0916325784415289</v>
      </c>
      <c r="CW53" s="7" t="n">
        <v>0.6082254686874313</v>
      </c>
      <c r="CX53" s="7" t="n">
        <v>0.08836347152457349</v>
      </c>
      <c r="CY53" s="7" t="n">
        <v>0.161229914705505</v>
      </c>
      <c r="CZ53" s="7" t="n">
        <v>0.5579900536284138</v>
      </c>
      <c r="DA53" s="7" t="n">
        <v>0.4496241064006185</v>
      </c>
      <c r="DB53" s="7" t="n">
        <v>0.07210898424571434</v>
      </c>
      <c r="DC53" s="7" t="n">
        <v>0.2173649670603093</v>
      </c>
      <c r="DD53" s="7" t="n">
        <v>0.09152634487748901</v>
      </c>
      <c r="DE53" s="7" t="n">
        <v>0.1237336563948831</v>
      </c>
      <c r="DF53" s="7" t="n">
        <v>0.6749729588921154</v>
      </c>
      <c r="DG53" s="7" t="n">
        <v>0.05005445479153759</v>
      </c>
      <c r="DH53" s="7" t="n">
        <v>0.6001766362492155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0.9346377823362394</v>
      </c>
      <c r="D54" s="7" t="n">
        <v>0.9706358984658675</v>
      </c>
      <c r="E54" s="7" t="n">
        <v>0.66966313516037</v>
      </c>
      <c r="F54" s="7" t="n">
        <v>0.9754643251262177</v>
      </c>
      <c r="G54" s="7" t="n">
        <v>0.8328461761448825</v>
      </c>
      <c r="H54" s="7" t="n">
        <v>0.7171117613403479</v>
      </c>
      <c r="I54" s="7" t="n">
        <v>0.8843185302141925</v>
      </c>
      <c r="J54" s="7" t="n">
        <v>0.9802065729595267</v>
      </c>
      <c r="K54" s="7" t="n">
        <v>0.5516718077022128</v>
      </c>
      <c r="L54" s="7" t="n">
        <v>0.669257563317457</v>
      </c>
      <c r="M54" s="7" t="n">
        <v>0.8619802320977256</v>
      </c>
      <c r="N54" s="7" t="n">
        <v>0.8798226772526416</v>
      </c>
      <c r="O54" s="7" t="n">
        <v>0.7710638600382382</v>
      </c>
      <c r="P54" s="7" t="n">
        <v>0.721980576699439</v>
      </c>
      <c r="Q54" s="7" t="n">
        <v>0.791165941780461</v>
      </c>
      <c r="R54" s="7" t="n">
        <v>0.7366183783452859</v>
      </c>
      <c r="S54" s="7" t="n">
        <v>0.9851006798386017</v>
      </c>
      <c r="T54" s="7" t="n">
        <v>0.8376307062344734</v>
      </c>
      <c r="U54" s="7" t="n">
        <v>0.9638308663185294</v>
      </c>
      <c r="V54" s="7" t="n">
        <v>0.6089280837509624</v>
      </c>
      <c r="W54" s="7" t="n">
        <v>0.9350501202629993</v>
      </c>
      <c r="X54" s="7" t="n">
        <v>0.7622645476264784</v>
      </c>
      <c r="Y54" s="7" t="n">
        <v>0.8772516912090369</v>
      </c>
      <c r="Z54" s="7" t="n">
        <v>0.5654659637932579</v>
      </c>
      <c r="AA54" s="7" t="n">
        <v>0.5500520186137283</v>
      </c>
      <c r="AB54" s="7" t="n">
        <v>0.525808489871311</v>
      </c>
      <c r="AC54" s="7" t="n">
        <v>0.776064019114608</v>
      </c>
      <c r="AD54" s="7" t="n">
        <v>0.5513875121200921</v>
      </c>
      <c r="AE54" s="7" t="n">
        <v>0.6270893832606433</v>
      </c>
      <c r="AF54" s="7" t="n">
        <v>0.8790095713563408</v>
      </c>
      <c r="AG54" s="7" t="n">
        <v>0.885856053093987</v>
      </c>
      <c r="AH54" s="7" t="n">
        <v>0.7471918958109063</v>
      </c>
      <c r="AI54" s="7" t="n">
        <v>0.6605679591256314</v>
      </c>
      <c r="AJ54" s="7" t="n">
        <v>0.9375724552000944</v>
      </c>
      <c r="AK54" s="7" t="n">
        <v>0.9578057725380315</v>
      </c>
      <c r="AL54" s="7" t="n">
        <v>0.8777264865015757</v>
      </c>
      <c r="AM54" s="7" t="n">
        <v>0.7919491419614156</v>
      </c>
      <c r="AN54" s="7" t="n">
        <v>0.4585945923195891</v>
      </c>
      <c r="AO54" s="7" t="n">
        <v>0.5871047065270797</v>
      </c>
      <c r="AP54" s="7" t="n">
        <v>0.8852273699137948</v>
      </c>
      <c r="AQ54" s="7" t="n">
        <v>0.8002578783138269</v>
      </c>
      <c r="AR54" s="7" t="n">
        <v>0.5500521550822006</v>
      </c>
      <c r="AS54" s="7" t="n">
        <v>0.4485913428384556</v>
      </c>
      <c r="AT54" s="7" t="n">
        <v>0.4477019828284393</v>
      </c>
      <c r="AU54" s="7" t="n">
        <v>0.3624776989058884</v>
      </c>
      <c r="AV54" s="7" t="n">
        <v>0.7809518510170047</v>
      </c>
      <c r="AW54" s="7" t="n">
        <v>0.8126507149466566</v>
      </c>
      <c r="AX54" s="7" t="n">
        <v>0.7183254928936367</v>
      </c>
      <c r="AY54" s="7" t="n">
        <v>0.857667348765368</v>
      </c>
      <c r="AZ54" s="7" t="n">
        <v>0.6385540745708259</v>
      </c>
      <c r="BA54" s="7" t="n">
        <v>0.5919214429087739</v>
      </c>
      <c r="BB54" s="7" t="n">
        <v>0.4513600886871551</v>
      </c>
      <c r="BC54" s="7" t="n">
        <v>1</v>
      </c>
      <c r="BD54" s="7" t="n">
        <v>0.6480950874472131</v>
      </c>
      <c r="BE54" s="7" t="n">
        <v>0.6002645668060186</v>
      </c>
      <c r="BF54" s="7" t="n">
        <v>0.5940905261351439</v>
      </c>
      <c r="BG54" s="7" t="n">
        <v>0.6347266108777813</v>
      </c>
      <c r="BH54" s="7" t="n">
        <v>0.7670545787335109</v>
      </c>
      <c r="BI54" s="7" t="n">
        <v>0.7398354407026119</v>
      </c>
      <c r="BJ54" s="7" t="n">
        <v>0.693140206988936</v>
      </c>
      <c r="BK54" s="7" t="n">
        <v>0.3872905738385729</v>
      </c>
      <c r="BL54" s="7" t="n">
        <v>0.6058693853328143</v>
      </c>
      <c r="BM54" s="7" t="n">
        <v>0.6173029417646014</v>
      </c>
      <c r="BN54" s="7" t="n">
        <v>0.8767320761664213</v>
      </c>
      <c r="BO54" s="7" t="n">
        <v>0.7830917920606341</v>
      </c>
      <c r="BP54" s="7" t="n">
        <v>0.5346372999334283</v>
      </c>
      <c r="BQ54" s="7" t="n">
        <v>0.7448067073991462</v>
      </c>
      <c r="BR54" s="7" t="n">
        <v>0.5524378228230662</v>
      </c>
      <c r="BS54" s="7" t="n">
        <v>0.7686313172232324</v>
      </c>
      <c r="BT54" s="7" t="n">
        <v>0.5625226816112513</v>
      </c>
      <c r="BU54" s="7" t="n">
        <v>0.4856746859680644</v>
      </c>
      <c r="BV54" s="7" t="n">
        <v>0.5372558285751161</v>
      </c>
      <c r="BW54" s="7" t="n">
        <v>0.4982415832031492</v>
      </c>
      <c r="BX54" s="7" t="n">
        <v>0.3336075284078754</v>
      </c>
      <c r="BY54" s="7" t="n">
        <v>0.4986582234700697</v>
      </c>
      <c r="BZ54" s="7" t="n">
        <v>0.7405480053101291</v>
      </c>
      <c r="CA54" s="7" t="n">
        <v>0.6774884668214748</v>
      </c>
      <c r="CB54" s="7" t="n">
        <v>0.8109328469615155</v>
      </c>
      <c r="CC54" s="7" t="n">
        <v>0.7297281415219415</v>
      </c>
      <c r="CD54" s="7" t="n">
        <v>0.3816051570754558</v>
      </c>
      <c r="CE54" s="7" t="n">
        <v>0.5361745388674888</v>
      </c>
      <c r="CF54" s="7" t="n">
        <v>0.5485779318184961</v>
      </c>
      <c r="CG54" s="7" t="n">
        <v>0.6819444382571824</v>
      </c>
      <c r="CH54" s="7" t="n">
        <v>0.9166038879837402</v>
      </c>
      <c r="CI54" s="7" t="n">
        <v>0.7198752370083341</v>
      </c>
      <c r="CJ54" s="7" t="n">
        <v>0.5040252265166253</v>
      </c>
      <c r="CK54" s="7" t="n">
        <v>0.4451358356583331</v>
      </c>
      <c r="CL54" s="7" t="n">
        <v>0.6216732116786521</v>
      </c>
      <c r="CM54" s="7" t="n">
        <v>0.6415198130239731</v>
      </c>
      <c r="CN54" s="7" t="n">
        <v>0.4225964317272722</v>
      </c>
      <c r="CO54" s="7" t="n">
        <v>0.7269146112965433</v>
      </c>
      <c r="CP54" s="7" t="n">
        <v>0.8003098943680184</v>
      </c>
      <c r="CQ54" s="7" t="n">
        <v>0.7877404906130908</v>
      </c>
      <c r="CR54" s="7" t="n">
        <v>0.9141984999696976</v>
      </c>
      <c r="CS54" s="7" t="n">
        <v>0.5373195514111111</v>
      </c>
      <c r="CT54" s="7" t="n">
        <v>0.5831378261855154</v>
      </c>
      <c r="CU54" s="7" t="n">
        <v>0.8046070311727753</v>
      </c>
      <c r="CV54" s="7" t="n">
        <v>0.5610625042365216</v>
      </c>
      <c r="CW54" s="7" t="n">
        <v>0.6335171024804256</v>
      </c>
      <c r="CX54" s="7" t="n">
        <v>0.5491421816439628</v>
      </c>
      <c r="CY54" s="7" t="n">
        <v>0.6893295420447256</v>
      </c>
      <c r="CZ54" s="7" t="n">
        <v>0.7192924680024401</v>
      </c>
      <c r="DA54" s="7" t="n">
        <v>0.8528604827831404</v>
      </c>
      <c r="DB54" s="7" t="n">
        <v>0.5281173261697897</v>
      </c>
      <c r="DC54" s="7" t="n">
        <v>0.2300031264685951</v>
      </c>
      <c r="DD54" s="7" t="n">
        <v>0.5878506748706505</v>
      </c>
      <c r="DE54" s="7" t="n">
        <v>0.5077570512956101</v>
      </c>
      <c r="DF54" s="7" t="n">
        <v>0.745620051171808</v>
      </c>
      <c r="DG54" s="7" t="n">
        <v>0.5772039053565484</v>
      </c>
      <c r="DH54" s="7" t="n">
        <v>0.7182830803321529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0.7095394443057601</v>
      </c>
      <c r="D55" s="7" t="n">
        <v>0.6520023530858647</v>
      </c>
      <c r="E55" s="7" t="n">
        <v>0.4074852365968887</v>
      </c>
      <c r="F55" s="7" t="n">
        <v>0.6343878872232966</v>
      </c>
      <c r="G55" s="7" t="n">
        <v>0.4241502022934996</v>
      </c>
      <c r="H55" s="7" t="n">
        <v>0.7032093364121256</v>
      </c>
      <c r="I55" s="7" t="n">
        <v>0.657598253394498</v>
      </c>
      <c r="J55" s="7" t="n">
        <v>0.6901680170428706</v>
      </c>
      <c r="K55" s="7" t="n">
        <v>0.5831947229900885</v>
      </c>
      <c r="L55" s="7" t="n">
        <v>0.6538289347923769</v>
      </c>
      <c r="M55" s="7" t="n">
        <v>0.7086770049456594</v>
      </c>
      <c r="N55" s="7" t="n">
        <v>0.5660368264740885</v>
      </c>
      <c r="O55" s="7" t="n">
        <v>0.8370038144297334</v>
      </c>
      <c r="P55" s="7" t="n">
        <v>0.7629905343727541</v>
      </c>
      <c r="Q55" s="7" t="n">
        <v>0.6589485731448151</v>
      </c>
      <c r="R55" s="7" t="n">
        <v>0.6372908566650649</v>
      </c>
      <c r="S55" s="7" t="n">
        <v>0.7093275581751991</v>
      </c>
      <c r="T55" s="7" t="n">
        <v>0.7837740310481121</v>
      </c>
      <c r="U55" s="7" t="n">
        <v>0.7277936217369753</v>
      </c>
      <c r="V55" s="7" t="n">
        <v>0.4465768549755773</v>
      </c>
      <c r="W55" s="7" t="n">
        <v>0.7430512476637383</v>
      </c>
      <c r="X55" s="7" t="n">
        <v>0.4931664424283096</v>
      </c>
      <c r="Y55" s="7" t="n">
        <v>0.539446263334044</v>
      </c>
      <c r="Z55" s="7" t="n">
        <v>0.4272425735195945</v>
      </c>
      <c r="AA55" s="7" t="n">
        <v>0.3436179985437488</v>
      </c>
      <c r="AB55" s="7" t="n">
        <v>0.3216781472513097</v>
      </c>
      <c r="AC55" s="7" t="n">
        <v>0.5670285065461641</v>
      </c>
      <c r="AD55" s="7" t="n">
        <v>0.4261418701076747</v>
      </c>
      <c r="AE55" s="7" t="n">
        <v>0.6364370806816654</v>
      </c>
      <c r="AF55" s="7" t="n">
        <v>0.7093297610826307</v>
      </c>
      <c r="AG55" s="7" t="n">
        <v>0.6955136319724433</v>
      </c>
      <c r="AH55" s="7" t="n">
        <v>0.6157602837709161</v>
      </c>
      <c r="AI55" s="7" t="n">
        <v>0.7396827085466757</v>
      </c>
      <c r="AJ55" s="7" t="n">
        <v>0.6446837829656787</v>
      </c>
      <c r="AK55" s="7" t="n">
        <v>0.7067299631782452</v>
      </c>
      <c r="AL55" s="7" t="n">
        <v>0.5597710527453789</v>
      </c>
      <c r="AM55" s="7" t="n">
        <v>0.4390878368671478</v>
      </c>
      <c r="AN55" s="7" t="n">
        <v>0.4258608566595879</v>
      </c>
      <c r="AO55" s="7" t="n">
        <v>0.4569280069979507</v>
      </c>
      <c r="AP55" s="7" t="n">
        <v>0.704969588421996</v>
      </c>
      <c r="AQ55" s="7" t="n">
        <v>0.645188812378756</v>
      </c>
      <c r="AR55" s="7" t="n">
        <v>0.3436181063917621</v>
      </c>
      <c r="AS55" s="7" t="n">
        <v>0.5421591823369876</v>
      </c>
      <c r="AT55" s="7" t="n">
        <v>0.4794973190181727</v>
      </c>
      <c r="AU55" s="7" t="n">
        <v>0.5025593294213667</v>
      </c>
      <c r="AV55" s="7" t="n">
        <v>0.4474138541262103</v>
      </c>
      <c r="AW55" s="7" t="n">
        <v>0.7811752206013296</v>
      </c>
      <c r="AX55" s="7" t="n">
        <v>0.316943504089701</v>
      </c>
      <c r="AY55" s="7" t="n">
        <v>0.5543289428732034</v>
      </c>
      <c r="AZ55" s="7" t="n">
        <v>0.5069686715009055</v>
      </c>
      <c r="BA55" s="7" t="n">
        <v>0.5301247473100014</v>
      </c>
      <c r="BB55" s="7" t="n">
        <v>0.3764745496792887</v>
      </c>
      <c r="BC55" s="7" t="n">
        <v>0.6480950874472131</v>
      </c>
      <c r="BD55" s="7" t="n">
        <v>1</v>
      </c>
      <c r="BE55" s="7" t="n">
        <v>0.5528366671051551</v>
      </c>
      <c r="BF55" s="7" t="n">
        <v>0.5372463533655141</v>
      </c>
      <c r="BG55" s="7" t="n">
        <v>0.5531156097402465</v>
      </c>
      <c r="BH55" s="7" t="n">
        <v>0.5713010714259763</v>
      </c>
      <c r="BI55" s="7" t="n">
        <v>0.9110210747070719</v>
      </c>
      <c r="BJ55" s="7" t="n">
        <v>0.5772104185157511</v>
      </c>
      <c r="BK55" s="7" t="n">
        <v>0.3247403778087547</v>
      </c>
      <c r="BL55" s="7" t="n">
        <v>0.5852034218354886</v>
      </c>
      <c r="BM55" s="7" t="n">
        <v>0.6339708110898032</v>
      </c>
      <c r="BN55" s="7" t="n">
        <v>0.5697596928648065</v>
      </c>
      <c r="BO55" s="7" t="n">
        <v>0.6773406927000531</v>
      </c>
      <c r="BP55" s="7" t="n">
        <v>0.3279130331029652</v>
      </c>
      <c r="BQ55" s="7" t="n">
        <v>0.8355205293517644</v>
      </c>
      <c r="BR55" s="7" t="n">
        <v>0.5444399223555597</v>
      </c>
      <c r="BS55" s="7" t="n">
        <v>0.6481154324121972</v>
      </c>
      <c r="BT55" s="7" t="n">
        <v>0.6044770441755419</v>
      </c>
      <c r="BU55" s="7" t="n">
        <v>0.335855205485652</v>
      </c>
      <c r="BV55" s="7" t="n">
        <v>0.3997639174529408</v>
      </c>
      <c r="BW55" s="7" t="n">
        <v>0.5011634554337645</v>
      </c>
      <c r="BX55" s="7" t="n">
        <v>0.4400851565904181</v>
      </c>
      <c r="BY55" s="7" t="n">
        <v>0.5102466967252148</v>
      </c>
      <c r="BZ55" s="7" t="n">
        <v>0.4669422311592247</v>
      </c>
      <c r="CA55" s="7" t="n">
        <v>0.4968764740811576</v>
      </c>
      <c r="CB55" s="7" t="n">
        <v>0.7772481775156178</v>
      </c>
      <c r="CC55" s="7" t="n">
        <v>0.4705319396602243</v>
      </c>
      <c r="CD55" s="7" t="n">
        <v>0.4973494190641518</v>
      </c>
      <c r="CE55" s="7" t="n">
        <v>0.5216266214472886</v>
      </c>
      <c r="CF55" s="7" t="n">
        <v>0.5380181704718617</v>
      </c>
      <c r="CG55" s="7" t="n">
        <v>0.6164433213320621</v>
      </c>
      <c r="CH55" s="7" t="n">
        <v>0.5766776495303546</v>
      </c>
      <c r="CI55" s="7" t="n">
        <v>0.5261231267190025</v>
      </c>
      <c r="CJ55" s="7" t="n">
        <v>0.4123727354391076</v>
      </c>
      <c r="CK55" s="7" t="n">
        <v>0.4403720211697667</v>
      </c>
      <c r="CL55" s="7" t="n">
        <v>0.4592330389479837</v>
      </c>
      <c r="CM55" s="7" t="n">
        <v>0.6709469544796297</v>
      </c>
      <c r="CN55" s="7" t="n">
        <v>0.5370310391267225</v>
      </c>
      <c r="CO55" s="7" t="n">
        <v>0.6829762914183759</v>
      </c>
      <c r="CP55" s="7" t="n">
        <v>0.7175121413114531</v>
      </c>
      <c r="CQ55" s="7" t="n">
        <v>0.6880806909201607</v>
      </c>
      <c r="CR55" s="7" t="n">
        <v>0.7221680984343727</v>
      </c>
      <c r="CS55" s="7" t="n">
        <v>0.3677579517472772</v>
      </c>
      <c r="CT55" s="7" t="n">
        <v>0.6132547714691958</v>
      </c>
      <c r="CU55" s="7" t="n">
        <v>0.7118413623978824</v>
      </c>
      <c r="CV55" s="7" t="n">
        <v>0.5959581022348892</v>
      </c>
      <c r="CW55" s="7" t="n">
        <v>0.4300213893114673</v>
      </c>
      <c r="CX55" s="7" t="n">
        <v>0.5835101446739044</v>
      </c>
      <c r="CY55" s="7" t="n">
        <v>0.6132675755048417</v>
      </c>
      <c r="CZ55" s="7" t="n">
        <v>0.3164626074651915</v>
      </c>
      <c r="DA55" s="7" t="n">
        <v>0.4739916418867205</v>
      </c>
      <c r="DB55" s="7" t="n">
        <v>0.5877453327501119</v>
      </c>
      <c r="DC55" s="7" t="n">
        <v>0.2304229986955192</v>
      </c>
      <c r="DD55" s="7" t="n">
        <v>0.5406587151853857</v>
      </c>
      <c r="DE55" s="7" t="n">
        <v>0.4150492877842372</v>
      </c>
      <c r="DF55" s="7" t="n">
        <v>0.4714222290754249</v>
      </c>
      <c r="DG55" s="7" t="n">
        <v>0.6837548667324584</v>
      </c>
      <c r="DH55" s="7" t="n">
        <v>0.4185050331206343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0.7127329920367268</v>
      </c>
      <c r="D56" s="7" t="n">
        <v>0.6250302326148127</v>
      </c>
      <c r="E56" s="7" t="n">
        <v>0.2482754310871962</v>
      </c>
      <c r="F56" s="7" t="n">
        <v>0.5746223464503426</v>
      </c>
      <c r="G56" s="7" t="n">
        <v>0.3876677742887163</v>
      </c>
      <c r="H56" s="7" t="n">
        <v>0.3372635661783598</v>
      </c>
      <c r="I56" s="7" t="n">
        <v>0.5576210305650627</v>
      </c>
      <c r="J56" s="7" t="n">
        <v>0.6748334596853326</v>
      </c>
      <c r="K56" s="7" t="n">
        <v>0.7787056872700167</v>
      </c>
      <c r="L56" s="7" t="n">
        <v>0.7786053682140546</v>
      </c>
      <c r="M56" s="7" t="n">
        <v>0.4533649116292686</v>
      </c>
      <c r="N56" s="7" t="n">
        <v>0.4511582694431844</v>
      </c>
      <c r="O56" s="7" t="n">
        <v>0.4532678913655192</v>
      </c>
      <c r="P56" s="7" t="n">
        <v>0.8462612181202531</v>
      </c>
      <c r="Q56" s="7" t="n">
        <v>0.8314859232859267</v>
      </c>
      <c r="R56" s="7" t="n">
        <v>0.7580117424049669</v>
      </c>
      <c r="S56" s="7" t="n">
        <v>0.6794306995285032</v>
      </c>
      <c r="T56" s="7" t="n">
        <v>0.7976390192683259</v>
      </c>
      <c r="U56" s="7" t="n">
        <v>0.7195794253360226</v>
      </c>
      <c r="V56" s="7" t="n">
        <v>0.3429028061626672</v>
      </c>
      <c r="W56" s="7" t="n">
        <v>0.6259114387502982</v>
      </c>
      <c r="X56" s="7" t="n">
        <v>0.334546717465665</v>
      </c>
      <c r="Y56" s="7" t="n">
        <v>0.4489661415693889</v>
      </c>
      <c r="Z56" s="7" t="n">
        <v>0.3548554741650408</v>
      </c>
      <c r="AA56" s="7" t="n">
        <v>0.3072417021019563</v>
      </c>
      <c r="AB56" s="7" t="n">
        <v>0.2806260251379534</v>
      </c>
      <c r="AC56" s="7" t="n">
        <v>0.4570302935704246</v>
      </c>
      <c r="AD56" s="7" t="n">
        <v>0.372429293725738</v>
      </c>
      <c r="AE56" s="7" t="n">
        <v>0.8955821263856617</v>
      </c>
      <c r="AF56" s="7" t="n">
        <v>0.6977865013346767</v>
      </c>
      <c r="AG56" s="7" t="n">
        <v>0.6768744933586324</v>
      </c>
      <c r="AH56" s="7" t="n">
        <v>0.8263423820778071</v>
      </c>
      <c r="AI56" s="7" t="n">
        <v>0.8530273169586023</v>
      </c>
      <c r="AJ56" s="7" t="n">
        <v>0.6052431299868403</v>
      </c>
      <c r="AK56" s="7" t="n">
        <v>0.7071179318741589</v>
      </c>
      <c r="AL56" s="7" t="n">
        <v>0.4495857225208371</v>
      </c>
      <c r="AM56" s="7" t="n">
        <v>0.4866130335763618</v>
      </c>
      <c r="AN56" s="7" t="n">
        <v>0.3054213714914545</v>
      </c>
      <c r="AO56" s="7" t="n">
        <v>0.3577921619117865</v>
      </c>
      <c r="AP56" s="7" t="n">
        <v>0.6756298059221763</v>
      </c>
      <c r="AQ56" s="7" t="n">
        <v>0.5045031506803725</v>
      </c>
      <c r="AR56" s="7" t="n">
        <v>0.3072416929127426</v>
      </c>
      <c r="AS56" s="7" t="n">
        <v>0.6388620333166803</v>
      </c>
      <c r="AT56" s="7" t="n">
        <v>0.7620503665236323</v>
      </c>
      <c r="AU56" s="7" t="n">
        <v>0.4868594184441989</v>
      </c>
      <c r="AV56" s="7" t="n">
        <v>0.4872124033975979</v>
      </c>
      <c r="AW56" s="7" t="n">
        <v>0.5826087531912141</v>
      </c>
      <c r="AX56" s="7" t="n">
        <v>0.2059604559124696</v>
      </c>
      <c r="AY56" s="7" t="n">
        <v>0.4371787246194562</v>
      </c>
      <c r="AZ56" s="7" t="n">
        <v>0.422393611437299</v>
      </c>
      <c r="BA56" s="7" t="n">
        <v>0.5573335546078421</v>
      </c>
      <c r="BB56" s="7" t="n">
        <v>0.09412228701863001</v>
      </c>
      <c r="BC56" s="7" t="n">
        <v>0.6002645668060186</v>
      </c>
      <c r="BD56" s="7" t="n">
        <v>0.5528366671051551</v>
      </c>
      <c r="BE56" s="7" t="n">
        <v>1</v>
      </c>
      <c r="BF56" s="7" t="n">
        <v>0.1808966472549137</v>
      </c>
      <c r="BG56" s="7" t="n">
        <v>0.5645175030353958</v>
      </c>
      <c r="BH56" s="7" t="n">
        <v>0.4732836542763064</v>
      </c>
      <c r="BI56" s="7" t="n">
        <v>0.4959678813595733</v>
      </c>
      <c r="BJ56" s="7" t="n">
        <v>0.432555865744958</v>
      </c>
      <c r="BK56" s="7" t="n">
        <v>0.4964048494165256</v>
      </c>
      <c r="BL56" s="7" t="n">
        <v>0.9805849721158572</v>
      </c>
      <c r="BM56" s="7" t="n">
        <v>0.8269837755769494</v>
      </c>
      <c r="BN56" s="7" t="n">
        <v>0.4584804852660779</v>
      </c>
      <c r="BO56" s="7" t="n">
        <v>0.668783313649683</v>
      </c>
      <c r="BP56" s="7" t="n">
        <v>0.2951873210563901</v>
      </c>
      <c r="BQ56" s="7" t="n">
        <v>0.4365303647094333</v>
      </c>
      <c r="BR56" s="7" t="n">
        <v>0.9231584075275041</v>
      </c>
      <c r="BS56" s="7" t="n">
        <v>0.4905168225950601</v>
      </c>
      <c r="BT56" s="7" t="n">
        <v>0.7889412302473403</v>
      </c>
      <c r="BU56" s="7" t="n">
        <v>0.2348212486804433</v>
      </c>
      <c r="BV56" s="7" t="n">
        <v>0.3131913911555418</v>
      </c>
      <c r="BW56" s="7" t="n">
        <v>0.9513695156741722</v>
      </c>
      <c r="BX56" s="7" t="n">
        <v>0.7296019047643093</v>
      </c>
      <c r="BY56" s="7" t="n">
        <v>0.9567234917338905</v>
      </c>
      <c r="BZ56" s="7" t="n">
        <v>0.3310544559449647</v>
      </c>
      <c r="CA56" s="7" t="n">
        <v>0.8664735473411853</v>
      </c>
      <c r="CB56" s="7" t="n">
        <v>0.583720658392871</v>
      </c>
      <c r="CC56" s="7" t="n">
        <v>0.4271093923618126</v>
      </c>
      <c r="CD56" s="7" t="n">
        <v>0.5080918875362209</v>
      </c>
      <c r="CE56" s="7" t="n">
        <v>0.9257020736306671</v>
      </c>
      <c r="CF56" s="7" t="n">
        <v>0.8451320116095103</v>
      </c>
      <c r="CG56" s="7" t="n">
        <v>0.8381905538762542</v>
      </c>
      <c r="CH56" s="7" t="n">
        <v>0.4937515853815783</v>
      </c>
      <c r="CI56" s="7" t="n">
        <v>0.4882831973288855</v>
      </c>
      <c r="CJ56" s="7" t="n">
        <v>0.3253365735746597</v>
      </c>
      <c r="CK56" s="7" t="n">
        <v>0.8310013599854119</v>
      </c>
      <c r="CL56" s="7" t="n">
        <v>0.3413591853540063</v>
      </c>
      <c r="CM56" s="7" t="n">
        <v>0.7950194490022368</v>
      </c>
      <c r="CN56" s="7" t="n">
        <v>0.5965215639422271</v>
      </c>
      <c r="CO56" s="7" t="n">
        <v>0.9049352409819682</v>
      </c>
      <c r="CP56" s="7" t="n">
        <v>0.7139263966353578</v>
      </c>
      <c r="CQ56" s="7" t="n">
        <v>0.5357649246246523</v>
      </c>
      <c r="CR56" s="7" t="n">
        <v>0.5368402522248368</v>
      </c>
      <c r="CS56" s="7" t="n">
        <v>0.3099577802485412</v>
      </c>
      <c r="CT56" s="7" t="n">
        <v>0.6721336946541056</v>
      </c>
      <c r="CU56" s="7" t="n">
        <v>0.5386881678097168</v>
      </c>
      <c r="CV56" s="7" t="n">
        <v>0.6730439365022453</v>
      </c>
      <c r="CW56" s="7" t="n">
        <v>0.4406881330803492</v>
      </c>
      <c r="CX56" s="7" t="n">
        <v>0.6646163224324035</v>
      </c>
      <c r="CY56" s="7" t="n">
        <v>0.6068043936799292</v>
      </c>
      <c r="CZ56" s="7" t="n">
        <v>0.2041773019249878</v>
      </c>
      <c r="DA56" s="7" t="n">
        <v>0.4921470549791456</v>
      </c>
      <c r="DB56" s="7" t="n">
        <v>0.6550617436083229</v>
      </c>
      <c r="DC56" s="7" t="n">
        <v>0.1423287970811158</v>
      </c>
      <c r="DD56" s="7" t="n">
        <v>0.9952792015958294</v>
      </c>
      <c r="DE56" s="7" t="n">
        <v>0.3731528115795436</v>
      </c>
      <c r="DF56" s="7" t="n">
        <v>0.3909062326034898</v>
      </c>
      <c r="DG56" s="7" t="n">
        <v>0.8422904988537776</v>
      </c>
      <c r="DH56" s="7" t="n">
        <v>0.3738790053028954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0.6402125005710092</v>
      </c>
      <c r="D57" s="7" t="n">
        <v>0.6634678244519827</v>
      </c>
      <c r="E57" s="7" t="n">
        <v>0.7463647978136946</v>
      </c>
      <c r="F57" s="7" t="n">
        <v>0.6544440291671304</v>
      </c>
      <c r="G57" s="7" t="n">
        <v>0.6128977624850068</v>
      </c>
      <c r="H57" s="7" t="n">
        <v>0.7280620638926056</v>
      </c>
      <c r="I57" s="7" t="n">
        <v>0.5504786759760437</v>
      </c>
      <c r="J57" s="7" t="n">
        <v>0.6286562257065463</v>
      </c>
      <c r="K57" s="7" t="n">
        <v>0.1797114511904394</v>
      </c>
      <c r="L57" s="7" t="n">
        <v>0.2935807879477504</v>
      </c>
      <c r="M57" s="7" t="n">
        <v>0.6209883095454579</v>
      </c>
      <c r="N57" s="7" t="n">
        <v>0.5451326354657737</v>
      </c>
      <c r="O57" s="7" t="n">
        <v>0.6342746776333474</v>
      </c>
      <c r="P57" s="7" t="n">
        <v>0.3842982668112483</v>
      </c>
      <c r="Q57" s="7" t="n">
        <v>0.5471152531604953</v>
      </c>
      <c r="R57" s="7" t="n">
        <v>0.5764077229541474</v>
      </c>
      <c r="S57" s="7" t="n">
        <v>0.6171275555876349</v>
      </c>
      <c r="T57" s="7" t="n">
        <v>0.5282905579671284</v>
      </c>
      <c r="U57" s="7" t="n">
        <v>0.6158992672928334</v>
      </c>
      <c r="V57" s="7" t="n">
        <v>0.4286937136098737</v>
      </c>
      <c r="W57" s="7" t="n">
        <v>0.5208990018055223</v>
      </c>
      <c r="X57" s="7" t="n">
        <v>0.7872483125079139</v>
      </c>
      <c r="Y57" s="7" t="n">
        <v>0.5234131369845889</v>
      </c>
      <c r="Z57" s="7" t="n">
        <v>0.3889215939273489</v>
      </c>
      <c r="AA57" s="7" t="n">
        <v>0.5152258847879975</v>
      </c>
      <c r="AB57" s="7" t="n">
        <v>0.2896391195466405</v>
      </c>
      <c r="AC57" s="7" t="n">
        <v>0.3541219536458262</v>
      </c>
      <c r="AD57" s="7" t="n">
        <v>0.36629596347879</v>
      </c>
      <c r="AE57" s="7" t="n">
        <v>0.2427471021170734</v>
      </c>
      <c r="AF57" s="7" t="n">
        <v>0.4240027200161214</v>
      </c>
      <c r="AG57" s="7" t="n">
        <v>0.4556139952305515</v>
      </c>
      <c r="AH57" s="7" t="n">
        <v>0.2725820606242263</v>
      </c>
      <c r="AI57" s="7" t="n">
        <v>0.3249124750807079</v>
      </c>
      <c r="AJ57" s="7" t="n">
        <v>0.6163352343363685</v>
      </c>
      <c r="AK57" s="7" t="n">
        <v>0.5309969581564723</v>
      </c>
      <c r="AL57" s="7" t="n">
        <v>0.5352995742729864</v>
      </c>
      <c r="AM57" s="7" t="n">
        <v>0.4672186175744407</v>
      </c>
      <c r="AN57" s="7" t="n">
        <v>0.4641201978875217</v>
      </c>
      <c r="AO57" s="7" t="n">
        <v>0.3925407381400035</v>
      </c>
      <c r="AP57" s="7" t="n">
        <v>0.4345636656416501</v>
      </c>
      <c r="AQ57" s="7" t="n">
        <v>0.3826658372693361</v>
      </c>
      <c r="AR57" s="7" t="n">
        <v>0.5152259877547547</v>
      </c>
      <c r="AS57" s="7" t="n">
        <v>0.251506936471696</v>
      </c>
      <c r="AT57" s="7" t="n">
        <v>0.04996049871712784</v>
      </c>
      <c r="AU57" s="7" t="n">
        <v>0.2254616433017805</v>
      </c>
      <c r="AV57" s="7" t="n">
        <v>0.4730620637272402</v>
      </c>
      <c r="AW57" s="7" t="n">
        <v>0.4191743429073793</v>
      </c>
      <c r="AX57" s="7" t="n">
        <v>0.6354110184247425</v>
      </c>
      <c r="AY57" s="7" t="n">
        <v>0.5365885680646195</v>
      </c>
      <c r="AZ57" s="7" t="n">
        <v>0.3833176933818363</v>
      </c>
      <c r="BA57" s="7" t="n">
        <v>0.5932160335146007</v>
      </c>
      <c r="BB57" s="7" t="n">
        <v>0.6361786157113423</v>
      </c>
      <c r="BC57" s="7" t="n">
        <v>0.5940905261351439</v>
      </c>
      <c r="BD57" s="7" t="n">
        <v>0.5372463533655141</v>
      </c>
      <c r="BE57" s="7" t="n">
        <v>0.1808966472549137</v>
      </c>
      <c r="BF57" s="7" t="n">
        <v>1</v>
      </c>
      <c r="BG57" s="7" t="n">
        <v>0.6295591484660122</v>
      </c>
      <c r="BH57" s="7" t="n">
        <v>0.3641759010465788</v>
      </c>
      <c r="BI57" s="7" t="n">
        <v>0.5554063799821606</v>
      </c>
      <c r="BJ57" s="7" t="n">
        <v>0.4931850600815609</v>
      </c>
      <c r="BK57" s="7" t="n">
        <v>0.1285609599432307</v>
      </c>
      <c r="BL57" s="7" t="n">
        <v>0.215377883735229</v>
      </c>
      <c r="BM57" s="7" t="n">
        <v>0.2485674519244762</v>
      </c>
      <c r="BN57" s="7" t="n">
        <v>0.5367314929348044</v>
      </c>
      <c r="BO57" s="7" t="n">
        <v>0.4486481627553603</v>
      </c>
      <c r="BP57" s="7" t="n">
        <v>0.3006713907226959</v>
      </c>
      <c r="BQ57" s="7" t="n">
        <v>0.6444895895649015</v>
      </c>
      <c r="BR57" s="7" t="n">
        <v>0.1667218736578208</v>
      </c>
      <c r="BS57" s="7" t="n">
        <v>0.7154029690062695</v>
      </c>
      <c r="BT57" s="7" t="n">
        <v>0.1745587653144368</v>
      </c>
      <c r="BU57" s="7" t="n">
        <v>0.3943672898050561</v>
      </c>
      <c r="BV57" s="7" t="n">
        <v>0.3797557085116842</v>
      </c>
      <c r="BW57" s="7" t="n">
        <v>0.1549309876083367</v>
      </c>
      <c r="BX57" s="7" t="n">
        <v>-0.001935833997211973</v>
      </c>
      <c r="BY57" s="7" t="n">
        <v>0.1663065195161924</v>
      </c>
      <c r="BZ57" s="7" t="n">
        <v>0.803850578036562</v>
      </c>
      <c r="CA57" s="7" t="n">
        <v>0.2275678825912826</v>
      </c>
      <c r="CB57" s="7" t="n">
        <v>0.415194294233397</v>
      </c>
      <c r="CC57" s="7" t="n">
        <v>0.7158133608293035</v>
      </c>
      <c r="CD57" s="7" t="n">
        <v>0.2240980203069368</v>
      </c>
      <c r="CE57" s="7" t="n">
        <v>0.1553848107093022</v>
      </c>
      <c r="CF57" s="7" t="n">
        <v>0.1892861411639059</v>
      </c>
      <c r="CG57" s="7" t="n">
        <v>0.3235449020113382</v>
      </c>
      <c r="CH57" s="7" t="n">
        <v>0.5593514100773448</v>
      </c>
      <c r="CI57" s="7" t="n">
        <v>0.2880402716041164</v>
      </c>
      <c r="CJ57" s="7" t="n">
        <v>0.3487649250790339</v>
      </c>
      <c r="CK57" s="7" t="n">
        <v>0.1215174314845779</v>
      </c>
      <c r="CL57" s="7" t="n">
        <v>0.4046789072104816</v>
      </c>
      <c r="CM57" s="7" t="n">
        <v>0.2958952641142704</v>
      </c>
      <c r="CN57" s="7" t="n">
        <v>0.22815692949604</v>
      </c>
      <c r="CO57" s="7" t="n">
        <v>0.3371351323867375</v>
      </c>
      <c r="CP57" s="7" t="n">
        <v>0.3884584445690343</v>
      </c>
      <c r="CQ57" s="7" t="n">
        <v>0.3647475455806927</v>
      </c>
      <c r="CR57" s="7" t="n">
        <v>0.581779440786267</v>
      </c>
      <c r="CS57" s="7" t="n">
        <v>0.4966282731403971</v>
      </c>
      <c r="CT57" s="7" t="n">
        <v>0.2762341097550652</v>
      </c>
      <c r="CU57" s="7" t="n">
        <v>0.3874644260558979</v>
      </c>
      <c r="CV57" s="7" t="n">
        <v>0.2444092583449206</v>
      </c>
      <c r="CW57" s="7" t="n">
        <v>0.6077891015602085</v>
      </c>
      <c r="CX57" s="7" t="n">
        <v>0.2373739222555415</v>
      </c>
      <c r="CY57" s="7" t="n">
        <v>0.3174358755170025</v>
      </c>
      <c r="CZ57" s="7" t="n">
        <v>0.6354716266293661</v>
      </c>
      <c r="DA57" s="7" t="n">
        <v>0.5529373389865818</v>
      </c>
      <c r="DB57" s="7" t="n">
        <v>0.2151506040083266</v>
      </c>
      <c r="DC57" s="7" t="n">
        <v>0.300494400294906</v>
      </c>
      <c r="DD57" s="7" t="n">
        <v>0.1718038932839609</v>
      </c>
      <c r="DE57" s="7" t="n">
        <v>0.3061797114563575</v>
      </c>
      <c r="DF57" s="7" t="n">
        <v>0.7250258746255924</v>
      </c>
      <c r="DG57" s="7" t="n">
        <v>0.1909009267047954</v>
      </c>
      <c r="DH57" s="7" t="n">
        <v>0.6405033812031213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0.7477472805229879</v>
      </c>
      <c r="D58" s="7" t="n">
        <v>0.7225076359769241</v>
      </c>
      <c r="E58" s="7" t="n">
        <v>0.6934415440445222</v>
      </c>
      <c r="F58" s="7" t="n">
        <v>0.6740529297428873</v>
      </c>
      <c r="G58" s="7" t="n">
        <v>0.6195111900303433</v>
      </c>
      <c r="H58" s="7" t="n">
        <v>0.589524883972165</v>
      </c>
      <c r="I58" s="7" t="n">
        <v>0.4972871455306506</v>
      </c>
      <c r="J58" s="7" t="n">
        <v>0.6998569160329281</v>
      </c>
      <c r="K58" s="7" t="n">
        <v>0.3875054345042301</v>
      </c>
      <c r="L58" s="7" t="n">
        <v>0.4425747023071775</v>
      </c>
      <c r="M58" s="7" t="n">
        <v>0.5615668267134859</v>
      </c>
      <c r="N58" s="7" t="n">
        <v>0.509413968268903</v>
      </c>
      <c r="O58" s="7" t="n">
        <v>0.5409623054449795</v>
      </c>
      <c r="P58" s="7" t="n">
        <v>0.6233342478028988</v>
      </c>
      <c r="Q58" s="7" t="n">
        <v>0.8149065507959149</v>
      </c>
      <c r="R58" s="7" t="n">
        <v>0.8917367607037289</v>
      </c>
      <c r="S58" s="7" t="n">
        <v>0.6751984204236648</v>
      </c>
      <c r="T58" s="7" t="n">
        <v>0.6923548861377156</v>
      </c>
      <c r="U58" s="7" t="n">
        <v>0.7121052755833686</v>
      </c>
      <c r="V58" s="7" t="n">
        <v>0.2346733377971744</v>
      </c>
      <c r="W58" s="7" t="n">
        <v>0.5420525457858437</v>
      </c>
      <c r="X58" s="7" t="n">
        <v>0.7428383165909163</v>
      </c>
      <c r="Y58" s="7" t="n">
        <v>0.4938565075126332</v>
      </c>
      <c r="Z58" s="7" t="n">
        <v>0.2501794212433737</v>
      </c>
      <c r="AA58" s="7" t="n">
        <v>0.511442782101924</v>
      </c>
      <c r="AB58" s="7" t="n">
        <v>0.3293241182771903</v>
      </c>
      <c r="AC58" s="7" t="n">
        <v>0.4028475391407714</v>
      </c>
      <c r="AD58" s="7" t="n">
        <v>0.2489674908749525</v>
      </c>
      <c r="AE58" s="7" t="n">
        <v>0.5106621454145921</v>
      </c>
      <c r="AF58" s="7" t="n">
        <v>0.5368868882362022</v>
      </c>
      <c r="AG58" s="7" t="n">
        <v>0.5297974533853944</v>
      </c>
      <c r="AH58" s="7" t="n">
        <v>0.4972292682128665</v>
      </c>
      <c r="AI58" s="7" t="n">
        <v>0.5962014459771027</v>
      </c>
      <c r="AJ58" s="7" t="n">
        <v>0.6628853455419339</v>
      </c>
      <c r="AK58" s="7" t="n">
        <v>0.6171073284488113</v>
      </c>
      <c r="AL58" s="7" t="n">
        <v>0.4995818567468004</v>
      </c>
      <c r="AM58" s="7" t="n">
        <v>0.5748465048642512</v>
      </c>
      <c r="AN58" s="7" t="n">
        <v>0.6096831046589809</v>
      </c>
      <c r="AO58" s="7" t="n">
        <v>0.2400545904168126</v>
      </c>
      <c r="AP58" s="7" t="n">
        <v>0.5384141956796695</v>
      </c>
      <c r="AQ58" s="7" t="n">
        <v>0.4306119140935749</v>
      </c>
      <c r="AR58" s="7" t="n">
        <v>0.5114428932349582</v>
      </c>
      <c r="AS58" s="7" t="n">
        <v>0.4622546828256419</v>
      </c>
      <c r="AT58" s="7" t="n">
        <v>0.3661281665799481</v>
      </c>
      <c r="AU58" s="7" t="n">
        <v>0.3381932695401375</v>
      </c>
      <c r="AV58" s="7" t="n">
        <v>0.5772016697511935</v>
      </c>
      <c r="AW58" s="7" t="n">
        <v>0.50543809554299</v>
      </c>
      <c r="AX58" s="7" t="n">
        <v>0.5608205846982531</v>
      </c>
      <c r="AY58" s="7" t="n">
        <v>0.4910545909317544</v>
      </c>
      <c r="AZ58" s="7" t="n">
        <v>0.2901501063011315</v>
      </c>
      <c r="BA58" s="7" t="n">
        <v>0.9800453342340825</v>
      </c>
      <c r="BB58" s="7" t="n">
        <v>0.4609819222725246</v>
      </c>
      <c r="BC58" s="7" t="n">
        <v>0.6347266108777813</v>
      </c>
      <c r="BD58" s="7" t="n">
        <v>0.5531156097402465</v>
      </c>
      <c r="BE58" s="7" t="n">
        <v>0.5645175030353958</v>
      </c>
      <c r="BF58" s="7" t="n">
        <v>0.6295591484660122</v>
      </c>
      <c r="BG58" s="7" t="n">
        <v>1</v>
      </c>
      <c r="BH58" s="7" t="n">
        <v>0.3987561481238247</v>
      </c>
      <c r="BI58" s="7" t="n">
        <v>0.5307627025933656</v>
      </c>
      <c r="BJ58" s="7" t="n">
        <v>0.5360496977571887</v>
      </c>
      <c r="BK58" s="7" t="n">
        <v>0.3183874450450275</v>
      </c>
      <c r="BL58" s="7" t="n">
        <v>0.5671307088915669</v>
      </c>
      <c r="BM58" s="7" t="n">
        <v>0.4669264526112671</v>
      </c>
      <c r="BN58" s="7" t="n">
        <v>0.5043896012186456</v>
      </c>
      <c r="BO58" s="7" t="n">
        <v>0.5389496342202459</v>
      </c>
      <c r="BP58" s="7" t="n">
        <v>0.339910320769933</v>
      </c>
      <c r="BQ58" s="7" t="n">
        <v>0.5320575473707013</v>
      </c>
      <c r="BR58" s="7" t="n">
        <v>0.509352619687241</v>
      </c>
      <c r="BS58" s="7" t="n">
        <v>0.6872791124299322</v>
      </c>
      <c r="BT58" s="7" t="n">
        <v>0.4026908009421582</v>
      </c>
      <c r="BU58" s="7" t="n">
        <v>0.1758543247083637</v>
      </c>
      <c r="BV58" s="7" t="n">
        <v>0.1991507537053181</v>
      </c>
      <c r="BW58" s="7" t="n">
        <v>0.5327639285801975</v>
      </c>
      <c r="BX58" s="7" t="n">
        <v>0.3120878340204133</v>
      </c>
      <c r="BY58" s="7" t="n">
        <v>0.5358462642487957</v>
      </c>
      <c r="BZ58" s="7" t="n">
        <v>0.7717590167397199</v>
      </c>
      <c r="CA58" s="7" t="n">
        <v>0.5659990720018576</v>
      </c>
      <c r="CB58" s="7" t="n">
        <v>0.5078932468198263</v>
      </c>
      <c r="CC58" s="7" t="n">
        <v>0.7235246722957295</v>
      </c>
      <c r="CD58" s="7" t="n">
        <v>0.3696698381731791</v>
      </c>
      <c r="CE58" s="7" t="n">
        <v>0.5059697427658727</v>
      </c>
      <c r="CF58" s="7" t="n">
        <v>0.4785930925713743</v>
      </c>
      <c r="CG58" s="7" t="n">
        <v>0.5173892689586038</v>
      </c>
      <c r="CH58" s="7" t="n">
        <v>0.540002085004852</v>
      </c>
      <c r="CI58" s="7" t="n">
        <v>0.3067566717995418</v>
      </c>
      <c r="CJ58" s="7" t="n">
        <v>0.1970331386958582</v>
      </c>
      <c r="CK58" s="7" t="n">
        <v>0.4527207601450934</v>
      </c>
      <c r="CL58" s="7" t="n">
        <v>0.2352647645027827</v>
      </c>
      <c r="CM58" s="7" t="n">
        <v>0.4762357241751543</v>
      </c>
      <c r="CN58" s="7" t="n">
        <v>0.3992550731533909</v>
      </c>
      <c r="CO58" s="7" t="n">
        <v>0.5742872957402344</v>
      </c>
      <c r="CP58" s="7" t="n">
        <v>0.4731775825778978</v>
      </c>
      <c r="CQ58" s="7" t="n">
        <v>0.4374862005979699</v>
      </c>
      <c r="CR58" s="7" t="n">
        <v>0.6068486029443387</v>
      </c>
      <c r="CS58" s="7" t="n">
        <v>0.5073681531140477</v>
      </c>
      <c r="CT58" s="7" t="n">
        <v>0.371387628974424</v>
      </c>
      <c r="CU58" s="7" t="n">
        <v>0.4638494067098679</v>
      </c>
      <c r="CV58" s="7" t="n">
        <v>0.355246982324959</v>
      </c>
      <c r="CW58" s="7" t="n">
        <v>0.7479232377831596</v>
      </c>
      <c r="CX58" s="7" t="n">
        <v>0.3503040736338353</v>
      </c>
      <c r="CY58" s="7" t="n">
        <v>0.4263115823089891</v>
      </c>
      <c r="CZ58" s="7" t="n">
        <v>0.5549409654638064</v>
      </c>
      <c r="DA58" s="7" t="n">
        <v>0.6285536323404541</v>
      </c>
      <c r="DB58" s="7" t="n">
        <v>0.3337825251341552</v>
      </c>
      <c r="DC58" s="7" t="n">
        <v>0.4303756654819175</v>
      </c>
      <c r="DD58" s="7" t="n">
        <v>0.5558149107388358</v>
      </c>
      <c r="DE58" s="7" t="n">
        <v>0.2431211046153738</v>
      </c>
      <c r="DF58" s="7" t="n">
        <v>0.7474211117987355</v>
      </c>
      <c r="DG58" s="7" t="n">
        <v>0.4936668907405423</v>
      </c>
      <c r="DH58" s="7" t="n">
        <v>0.7431793074549983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0.6726358356659773</v>
      </c>
      <c r="D59" s="7" t="n">
        <v>0.6839578569452446</v>
      </c>
      <c r="E59" s="7" t="n">
        <v>0.3386561293128595</v>
      </c>
      <c r="F59" s="7" t="n">
        <v>0.6876939745898015</v>
      </c>
      <c r="G59" s="7" t="n">
        <v>0.4914556745504591</v>
      </c>
      <c r="H59" s="7" t="n">
        <v>0.4437803683936145</v>
      </c>
      <c r="I59" s="7" t="n">
        <v>0.6923893778547014</v>
      </c>
      <c r="J59" s="7" t="n">
        <v>0.7379159761832681</v>
      </c>
      <c r="K59" s="7" t="n">
        <v>0.4688668366625768</v>
      </c>
      <c r="L59" s="7" t="n">
        <v>0.6138503235057773</v>
      </c>
      <c r="M59" s="7" t="n">
        <v>0.8062954805064633</v>
      </c>
      <c r="N59" s="7" t="n">
        <v>0.6307310074742788</v>
      </c>
      <c r="O59" s="7" t="n">
        <v>0.6026731145193341</v>
      </c>
      <c r="P59" s="7" t="n">
        <v>0.62508241344343</v>
      </c>
      <c r="Q59" s="7" t="n">
        <v>0.5264273838111795</v>
      </c>
      <c r="R59" s="7" t="n">
        <v>0.4762704197388591</v>
      </c>
      <c r="S59" s="7" t="n">
        <v>0.7649437321533006</v>
      </c>
      <c r="T59" s="7" t="n">
        <v>0.7028809767679726</v>
      </c>
      <c r="U59" s="7" t="n">
        <v>0.7438724643242189</v>
      </c>
      <c r="V59" s="7" t="n">
        <v>0.5191646773223393</v>
      </c>
      <c r="W59" s="7" t="n">
        <v>0.8724541492064459</v>
      </c>
      <c r="X59" s="7" t="n">
        <v>0.4463456199684657</v>
      </c>
      <c r="Y59" s="7" t="n">
        <v>0.6623416520658035</v>
      </c>
      <c r="Z59" s="7" t="n">
        <v>0.4900666237495239</v>
      </c>
      <c r="AA59" s="7" t="n">
        <v>0.3602020549575227</v>
      </c>
      <c r="AB59" s="7" t="n">
        <v>0.5342073771501219</v>
      </c>
      <c r="AC59" s="7" t="n">
        <v>0.9947795233205619</v>
      </c>
      <c r="AD59" s="7" t="n">
        <v>0.4799914243339444</v>
      </c>
      <c r="AE59" s="7" t="n">
        <v>0.4901282234865752</v>
      </c>
      <c r="AF59" s="7" t="n">
        <v>0.8499045381894639</v>
      </c>
      <c r="AG59" s="7" t="n">
        <v>0.8424598419001104</v>
      </c>
      <c r="AH59" s="7" t="n">
        <v>0.7033604248411621</v>
      </c>
      <c r="AI59" s="7" t="n">
        <v>0.5736512710576001</v>
      </c>
      <c r="AJ59" s="7" t="n">
        <v>0.6538713058855934</v>
      </c>
      <c r="AK59" s="7" t="n">
        <v>0.8008305175157751</v>
      </c>
      <c r="AL59" s="7" t="n">
        <v>0.6328108151898594</v>
      </c>
      <c r="AM59" s="7" t="n">
        <v>0.5490254301780766</v>
      </c>
      <c r="AN59" s="7" t="n">
        <v>0.5142364991495892</v>
      </c>
      <c r="AO59" s="7" t="n">
        <v>0.5843425570801417</v>
      </c>
      <c r="AP59" s="7" t="n">
        <v>0.8589704754324643</v>
      </c>
      <c r="AQ59" s="7" t="n">
        <v>0.9843459532352403</v>
      </c>
      <c r="AR59" s="7" t="n">
        <v>0.3602022618869352</v>
      </c>
      <c r="AS59" s="7" t="n">
        <v>0.4107863882774437</v>
      </c>
      <c r="AT59" s="7" t="n">
        <v>0.4071188442140444</v>
      </c>
      <c r="AU59" s="7" t="n">
        <v>0.3478606809549707</v>
      </c>
      <c r="AV59" s="7" t="n">
        <v>0.552355412400343</v>
      </c>
      <c r="AW59" s="7" t="n">
        <v>0.8398401956947992</v>
      </c>
      <c r="AX59" s="7" t="n">
        <v>0.368451211005099</v>
      </c>
      <c r="AY59" s="7" t="n">
        <v>0.6118482113166972</v>
      </c>
      <c r="AZ59" s="7" t="n">
        <v>0.5792943428502261</v>
      </c>
      <c r="BA59" s="7" t="n">
        <v>0.3902960160390783</v>
      </c>
      <c r="BB59" s="7" t="n">
        <v>0.2404573789561211</v>
      </c>
      <c r="BC59" s="7" t="n">
        <v>0.7670545787335109</v>
      </c>
      <c r="BD59" s="7" t="n">
        <v>0.5713010714259763</v>
      </c>
      <c r="BE59" s="7" t="n">
        <v>0.4732836542763064</v>
      </c>
      <c r="BF59" s="7" t="n">
        <v>0.3641759010465788</v>
      </c>
      <c r="BG59" s="7" t="n">
        <v>0.3987561481238247</v>
      </c>
      <c r="BH59" s="7" t="n">
        <v>1</v>
      </c>
      <c r="BI59" s="7" t="n">
        <v>0.6862020582031992</v>
      </c>
      <c r="BJ59" s="7" t="n">
        <v>0.6601186576300216</v>
      </c>
      <c r="BK59" s="7" t="n">
        <v>0.3520087853937183</v>
      </c>
      <c r="BL59" s="7" t="n">
        <v>0.4742821192535704</v>
      </c>
      <c r="BM59" s="7" t="n">
        <v>0.4827656171562192</v>
      </c>
      <c r="BN59" s="7" t="n">
        <v>0.6455148013643062</v>
      </c>
      <c r="BO59" s="7" t="n">
        <v>0.600978610162817</v>
      </c>
      <c r="BP59" s="7" t="n">
        <v>0.5356381048125279</v>
      </c>
      <c r="BQ59" s="7" t="n">
        <v>0.5574924834952147</v>
      </c>
      <c r="BR59" s="7" t="n">
        <v>0.4041640109014744</v>
      </c>
      <c r="BS59" s="7" t="n">
        <v>0.6192386391088712</v>
      </c>
      <c r="BT59" s="7" t="n">
        <v>0.4394457576876963</v>
      </c>
      <c r="BU59" s="7" t="n">
        <v>0.4247113343436826</v>
      </c>
      <c r="BV59" s="7" t="n">
        <v>0.4924223926775574</v>
      </c>
      <c r="BW59" s="7" t="n">
        <v>0.3497221043342597</v>
      </c>
      <c r="BX59" s="7" t="n">
        <v>0.3574762767926645</v>
      </c>
      <c r="BY59" s="7" t="n">
        <v>0.3775282089177542</v>
      </c>
      <c r="BZ59" s="7" t="n">
        <v>0.4412969755750117</v>
      </c>
      <c r="CA59" s="7" t="n">
        <v>0.4872850662250064</v>
      </c>
      <c r="CB59" s="7" t="n">
        <v>0.839955706849334</v>
      </c>
      <c r="CC59" s="7" t="n">
        <v>0.4591229018430967</v>
      </c>
      <c r="CD59" s="7" t="n">
        <v>0.3479875763025834</v>
      </c>
      <c r="CE59" s="7" t="n">
        <v>0.3802818553955178</v>
      </c>
      <c r="CF59" s="7" t="n">
        <v>0.3693348545477274</v>
      </c>
      <c r="CG59" s="7" t="n">
        <v>0.4917718877938778</v>
      </c>
      <c r="CH59" s="7" t="n">
        <v>0.6881222753817789</v>
      </c>
      <c r="CI59" s="7" t="n">
        <v>0.9645797858121897</v>
      </c>
      <c r="CJ59" s="7" t="n">
        <v>0.4631976587814685</v>
      </c>
      <c r="CK59" s="7" t="n">
        <v>0.2554459119052823</v>
      </c>
      <c r="CL59" s="7" t="n">
        <v>0.5725385410068408</v>
      </c>
      <c r="CM59" s="7" t="n">
        <v>0.4988406260539053</v>
      </c>
      <c r="CN59" s="7" t="n">
        <v>0.3811448349966416</v>
      </c>
      <c r="CO59" s="7" t="n">
        <v>0.5792062244428281</v>
      </c>
      <c r="CP59" s="7" t="n">
        <v>0.8128128639464185</v>
      </c>
      <c r="CQ59" s="7" t="n">
        <v>0.9162775085443572</v>
      </c>
      <c r="CR59" s="7" t="n">
        <v>0.8970045616926742</v>
      </c>
      <c r="CS59" s="7" t="n">
        <v>0.3733213107894756</v>
      </c>
      <c r="CT59" s="7" t="n">
        <v>0.495409108172859</v>
      </c>
      <c r="CU59" s="7" t="n">
        <v>0.8509264293535489</v>
      </c>
      <c r="CV59" s="7" t="n">
        <v>0.4920507343551047</v>
      </c>
      <c r="CW59" s="7" t="n">
        <v>0.2568608145683411</v>
      </c>
      <c r="CX59" s="7" t="n">
        <v>0.4788387883950351</v>
      </c>
      <c r="CY59" s="7" t="n">
        <v>0.5311851185542663</v>
      </c>
      <c r="CZ59" s="7" t="n">
        <v>0.3682672622890027</v>
      </c>
      <c r="DA59" s="7" t="n">
        <v>0.5516334251853386</v>
      </c>
      <c r="DB59" s="7" t="n">
        <v>0.4580718360507892</v>
      </c>
      <c r="DC59" s="7" t="n">
        <v>0.3383413177671409</v>
      </c>
      <c r="DD59" s="7" t="n">
        <v>0.4402708772058525</v>
      </c>
      <c r="DE59" s="7" t="n">
        <v>0.4323462940544461</v>
      </c>
      <c r="DF59" s="7" t="n">
        <v>0.3723148582352467</v>
      </c>
      <c r="DG59" s="7" t="n">
        <v>0.5396351900427202</v>
      </c>
      <c r="DH59" s="7" t="n">
        <v>0.3380731682942868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0.7181968780003113</v>
      </c>
      <c r="D60" s="7" t="n">
        <v>0.7076605958233134</v>
      </c>
      <c r="E60" s="7" t="n">
        <v>0.4437205709059592</v>
      </c>
      <c r="F60" s="7" t="n">
        <v>0.707293759814653</v>
      </c>
      <c r="G60" s="7" t="n">
        <v>0.4998135438477279</v>
      </c>
      <c r="H60" s="7" t="n">
        <v>0.7367077419340886</v>
      </c>
      <c r="I60" s="7" t="n">
        <v>0.6984676267633259</v>
      </c>
      <c r="J60" s="7" t="n">
        <v>0.7436462084501378</v>
      </c>
      <c r="K60" s="7" t="n">
        <v>0.5018508916713198</v>
      </c>
      <c r="L60" s="7" t="n">
        <v>0.6003432225372568</v>
      </c>
      <c r="M60" s="7" t="n">
        <v>0.8504142946300557</v>
      </c>
      <c r="N60" s="7" t="n">
        <v>0.6552877976625636</v>
      </c>
      <c r="O60" s="7" t="n">
        <v>0.9116695603321533</v>
      </c>
      <c r="P60" s="7" t="n">
        <v>0.7056015884498891</v>
      </c>
      <c r="Q60" s="7" t="n">
        <v>0.6228828560318188</v>
      </c>
      <c r="R60" s="7" t="n">
        <v>0.5995079411867754</v>
      </c>
      <c r="S60" s="7" t="n">
        <v>0.769135993366585</v>
      </c>
      <c r="T60" s="7" t="n">
        <v>0.7542260771780743</v>
      </c>
      <c r="U60" s="7" t="n">
        <v>0.7612400928372721</v>
      </c>
      <c r="V60" s="7" t="n">
        <v>0.454620074692194</v>
      </c>
      <c r="W60" s="7" t="n">
        <v>0.8177311249377283</v>
      </c>
      <c r="X60" s="7" t="n">
        <v>0.5249078114250109</v>
      </c>
      <c r="Y60" s="7" t="n">
        <v>0.6366003957645225</v>
      </c>
      <c r="Z60" s="7" t="n">
        <v>0.4248519011343376</v>
      </c>
      <c r="AA60" s="7" t="n">
        <v>0.3807005049626915</v>
      </c>
      <c r="AB60" s="7" t="n">
        <v>0.3999917896150461</v>
      </c>
      <c r="AC60" s="7" t="n">
        <v>0.6842042299588743</v>
      </c>
      <c r="AD60" s="7" t="n">
        <v>0.4186189373702086</v>
      </c>
      <c r="AE60" s="7" t="n">
        <v>0.5547372341998482</v>
      </c>
      <c r="AF60" s="7" t="n">
        <v>0.7331931791426048</v>
      </c>
      <c r="AG60" s="7" t="n">
        <v>0.7241698563638888</v>
      </c>
      <c r="AH60" s="7" t="n">
        <v>0.5858853295586438</v>
      </c>
      <c r="AI60" s="7" t="n">
        <v>0.6639972591581802</v>
      </c>
      <c r="AJ60" s="7" t="n">
        <v>0.7180562974658082</v>
      </c>
      <c r="AK60" s="7" t="n">
        <v>0.7664797371825957</v>
      </c>
      <c r="AL60" s="7" t="n">
        <v>0.6535461823933087</v>
      </c>
      <c r="AM60" s="7" t="n">
        <v>0.4910009536679082</v>
      </c>
      <c r="AN60" s="7" t="n">
        <v>0.4213814907963936</v>
      </c>
      <c r="AO60" s="7" t="n">
        <v>0.4688013962095261</v>
      </c>
      <c r="AP60" s="7" t="n">
        <v>0.7324872074439009</v>
      </c>
      <c r="AQ60" s="7" t="n">
        <v>0.7688838014807249</v>
      </c>
      <c r="AR60" s="7" t="n">
        <v>0.3807006735361559</v>
      </c>
      <c r="AS60" s="7" t="n">
        <v>0.435594507488433</v>
      </c>
      <c r="AT60" s="7" t="n">
        <v>0.3980806373827371</v>
      </c>
      <c r="AU60" s="7" t="n">
        <v>0.3955237125741492</v>
      </c>
      <c r="AV60" s="7" t="n">
        <v>0.4957833372530599</v>
      </c>
      <c r="AW60" s="7" t="n">
        <v>0.8658822632932365</v>
      </c>
      <c r="AX60" s="7" t="n">
        <v>0.4086377577065461</v>
      </c>
      <c r="AY60" s="7" t="n">
        <v>0.6367587912311414</v>
      </c>
      <c r="AZ60" s="7" t="n">
        <v>0.5223898671216828</v>
      </c>
      <c r="BA60" s="7" t="n">
        <v>0.493236602190083</v>
      </c>
      <c r="BB60" s="7" t="n">
        <v>0.4000978639409729</v>
      </c>
      <c r="BC60" s="7" t="n">
        <v>0.7398354407026119</v>
      </c>
      <c r="BD60" s="7" t="n">
        <v>0.9110210747070719</v>
      </c>
      <c r="BE60" s="7" t="n">
        <v>0.4959678813595733</v>
      </c>
      <c r="BF60" s="7" t="n">
        <v>0.5554063799821606</v>
      </c>
      <c r="BG60" s="7" t="n">
        <v>0.5307627025933656</v>
      </c>
      <c r="BH60" s="7" t="n">
        <v>0.6862020582031992</v>
      </c>
      <c r="BI60" s="7" t="n">
        <v>1</v>
      </c>
      <c r="BJ60" s="7" t="n">
        <v>0.6289816091686563</v>
      </c>
      <c r="BK60" s="7" t="n">
        <v>0.2955629951534242</v>
      </c>
      <c r="BL60" s="7" t="n">
        <v>0.5162434589934107</v>
      </c>
      <c r="BM60" s="7" t="n">
        <v>0.5501880105075669</v>
      </c>
      <c r="BN60" s="7" t="n">
        <v>0.6571360485013463</v>
      </c>
      <c r="BO60" s="7" t="n">
        <v>0.6775985741720985</v>
      </c>
      <c r="BP60" s="7" t="n">
        <v>0.3969136733760673</v>
      </c>
      <c r="BQ60" s="7" t="n">
        <v>0.8950813719593146</v>
      </c>
      <c r="BR60" s="7" t="n">
        <v>0.4484938089523603</v>
      </c>
      <c r="BS60" s="7" t="n">
        <v>0.6717825118299205</v>
      </c>
      <c r="BT60" s="7" t="n">
        <v>0.5216587813667342</v>
      </c>
      <c r="BU60" s="7" t="n">
        <v>0.3407658978039065</v>
      </c>
      <c r="BV60" s="7" t="n">
        <v>0.4045814612628493</v>
      </c>
      <c r="BW60" s="7" t="n">
        <v>0.4068949889164703</v>
      </c>
      <c r="BX60" s="7" t="n">
        <v>0.3232420675261152</v>
      </c>
      <c r="BY60" s="7" t="n">
        <v>0.42884445397132</v>
      </c>
      <c r="BZ60" s="7" t="n">
        <v>0.4995017591341329</v>
      </c>
      <c r="CA60" s="7" t="n">
        <v>0.4756452821775553</v>
      </c>
      <c r="CB60" s="7" t="n">
        <v>0.8586525405941409</v>
      </c>
      <c r="CC60" s="7" t="n">
        <v>0.5565703838671896</v>
      </c>
      <c r="CD60" s="7" t="n">
        <v>0.3892184342878207</v>
      </c>
      <c r="CE60" s="7" t="n">
        <v>0.4248669505401198</v>
      </c>
      <c r="CF60" s="7" t="n">
        <v>0.434106802839315</v>
      </c>
      <c r="CG60" s="7" t="n">
        <v>0.5327543969230446</v>
      </c>
      <c r="CH60" s="7" t="n">
        <v>0.6920785082835771</v>
      </c>
      <c r="CI60" s="7" t="n">
        <v>0.628497402001715</v>
      </c>
      <c r="CJ60" s="7" t="n">
        <v>0.3983379619292392</v>
      </c>
      <c r="CK60" s="7" t="n">
        <v>0.3237522451928793</v>
      </c>
      <c r="CL60" s="7" t="n">
        <v>0.4825642320742305</v>
      </c>
      <c r="CM60" s="7" t="n">
        <v>0.5879311178755364</v>
      </c>
      <c r="CN60" s="7" t="n">
        <v>0.4283353086141483</v>
      </c>
      <c r="CO60" s="7" t="n">
        <v>0.6209993375922748</v>
      </c>
      <c r="CP60" s="7" t="n">
        <v>0.7214442710802907</v>
      </c>
      <c r="CQ60" s="7" t="n">
        <v>0.764435916656402</v>
      </c>
      <c r="CR60" s="7" t="n">
        <v>0.838756158102659</v>
      </c>
      <c r="CS60" s="7" t="n">
        <v>0.3908791488984651</v>
      </c>
      <c r="CT60" s="7" t="n">
        <v>0.5578590136271916</v>
      </c>
      <c r="CU60" s="7" t="n">
        <v>0.8158924669593953</v>
      </c>
      <c r="CV60" s="7" t="n">
        <v>0.5364308075097771</v>
      </c>
      <c r="CW60" s="7" t="n">
        <v>0.4204989249836596</v>
      </c>
      <c r="CX60" s="7" t="n">
        <v>0.5237659382297769</v>
      </c>
      <c r="CY60" s="7" t="n">
        <v>0.6212978462308999</v>
      </c>
      <c r="CZ60" s="7" t="n">
        <v>0.4098595850422425</v>
      </c>
      <c r="DA60" s="7" t="n">
        <v>0.5238041634013658</v>
      </c>
      <c r="DB60" s="7" t="n">
        <v>0.5212663927065213</v>
      </c>
      <c r="DC60" s="7" t="n">
        <v>0.2060017446755969</v>
      </c>
      <c r="DD60" s="7" t="n">
        <v>0.4800779586800891</v>
      </c>
      <c r="DE60" s="7" t="n">
        <v>0.4100030646277051</v>
      </c>
      <c r="DF60" s="7" t="n">
        <v>0.4871322196914614</v>
      </c>
      <c r="DG60" s="7" t="n">
        <v>0.5842991248814516</v>
      </c>
      <c r="DH60" s="7" t="n">
        <v>0.4391117405747411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0.7087120435356604</v>
      </c>
      <c r="D61" s="7" t="n">
        <v>0.6892565511135408</v>
      </c>
      <c r="E61" s="7" t="n">
        <v>0.4574660389271738</v>
      </c>
      <c r="F61" s="7" t="n">
        <v>0.6773193434654664</v>
      </c>
      <c r="G61" s="7" t="n">
        <v>0.5160340622440728</v>
      </c>
      <c r="H61" s="7" t="n">
        <v>0.5892584683113712</v>
      </c>
      <c r="I61" s="7" t="n">
        <v>0.7498502889646897</v>
      </c>
      <c r="J61" s="7" t="n">
        <v>0.7112030543986261</v>
      </c>
      <c r="K61" s="7" t="n">
        <v>0.3670725389846838</v>
      </c>
      <c r="L61" s="7" t="n">
        <v>0.4822187977300027</v>
      </c>
      <c r="M61" s="7" t="n">
        <v>0.6669188081852171</v>
      </c>
      <c r="N61" s="7" t="n">
        <v>0.70027788306691</v>
      </c>
      <c r="O61" s="7" t="n">
        <v>0.6433298465948437</v>
      </c>
      <c r="P61" s="7" t="n">
        <v>0.6406399073775614</v>
      </c>
      <c r="Q61" s="7" t="n">
        <v>0.5972471874980851</v>
      </c>
      <c r="R61" s="7" t="n">
        <v>0.5896613121753337</v>
      </c>
      <c r="S61" s="7" t="n">
        <v>0.6980964045591698</v>
      </c>
      <c r="T61" s="7" t="n">
        <v>0.7132333832243094</v>
      </c>
      <c r="U61" s="7" t="n">
        <v>0.7259115335792684</v>
      </c>
      <c r="V61" s="7" t="n">
        <v>0.5185110733160686</v>
      </c>
      <c r="W61" s="7" t="n">
        <v>0.727809220485395</v>
      </c>
      <c r="X61" s="7" t="n">
        <v>0.5359808026256783</v>
      </c>
      <c r="Y61" s="7" t="n">
        <v>0.7107377220580633</v>
      </c>
      <c r="Z61" s="7" t="n">
        <v>0.4923419265117184</v>
      </c>
      <c r="AA61" s="7" t="n">
        <v>0.3674916688509192</v>
      </c>
      <c r="AB61" s="7" t="n">
        <v>0.5344913053130277</v>
      </c>
      <c r="AC61" s="7" t="n">
        <v>0.6446563460855962</v>
      </c>
      <c r="AD61" s="7" t="n">
        <v>0.481127332275195</v>
      </c>
      <c r="AE61" s="7" t="n">
        <v>0.4524014908589565</v>
      </c>
      <c r="AF61" s="7" t="n">
        <v>0.7008157514116888</v>
      </c>
      <c r="AG61" s="7" t="n">
        <v>0.6989799663734032</v>
      </c>
      <c r="AH61" s="7" t="n">
        <v>0.5650738237534608</v>
      </c>
      <c r="AI61" s="7" t="n">
        <v>0.610387676315549</v>
      </c>
      <c r="AJ61" s="7" t="n">
        <v>0.6654788674016144</v>
      </c>
      <c r="AK61" s="7" t="n">
        <v>0.7175289616086886</v>
      </c>
      <c r="AL61" s="7" t="n">
        <v>0.695036346660872</v>
      </c>
      <c r="AM61" s="7" t="n">
        <v>0.5311563748393087</v>
      </c>
      <c r="AN61" s="7" t="n">
        <v>0.4271018885005864</v>
      </c>
      <c r="AO61" s="7" t="n">
        <v>0.5529037723464405</v>
      </c>
      <c r="AP61" s="7" t="n">
        <v>0.6949957937832681</v>
      </c>
      <c r="AQ61" s="7" t="n">
        <v>0.7044319071181353</v>
      </c>
      <c r="AR61" s="7" t="n">
        <v>0.367491799928087</v>
      </c>
      <c r="AS61" s="7" t="n">
        <v>0.4638658515174575</v>
      </c>
      <c r="AT61" s="7" t="n">
        <v>0.3117970116882222</v>
      </c>
      <c r="AU61" s="7" t="n">
        <v>0.3887707481780182</v>
      </c>
      <c r="AV61" s="7" t="n">
        <v>0.5338019293558779</v>
      </c>
      <c r="AW61" s="7" t="n">
        <v>0.7127932661719066</v>
      </c>
      <c r="AX61" s="7" t="n">
        <v>0.4000301510313184</v>
      </c>
      <c r="AY61" s="7" t="n">
        <v>0.6923636409261038</v>
      </c>
      <c r="AZ61" s="7" t="n">
        <v>0.5771502271100413</v>
      </c>
      <c r="BA61" s="7" t="n">
        <v>0.5285806872462274</v>
      </c>
      <c r="BB61" s="7" t="n">
        <v>0.413689679561052</v>
      </c>
      <c r="BC61" s="7" t="n">
        <v>0.693140206988936</v>
      </c>
      <c r="BD61" s="7" t="n">
        <v>0.5772104185157511</v>
      </c>
      <c r="BE61" s="7" t="n">
        <v>0.432555865744958</v>
      </c>
      <c r="BF61" s="7" t="n">
        <v>0.4931850600815609</v>
      </c>
      <c r="BG61" s="7" t="n">
        <v>0.5360496977571887</v>
      </c>
      <c r="BH61" s="7" t="n">
        <v>0.6601186576300216</v>
      </c>
      <c r="BI61" s="7" t="n">
        <v>0.6289816091686563</v>
      </c>
      <c r="BJ61" s="7" t="n">
        <v>1</v>
      </c>
      <c r="BK61" s="7" t="n">
        <v>0.2764432697970293</v>
      </c>
      <c r="BL61" s="7" t="n">
        <v>0.4490530373796528</v>
      </c>
      <c r="BM61" s="7" t="n">
        <v>0.4510369857960189</v>
      </c>
      <c r="BN61" s="7" t="n">
        <v>0.7144439336800497</v>
      </c>
      <c r="BO61" s="7" t="n">
        <v>0.5735702696116762</v>
      </c>
      <c r="BP61" s="7" t="n">
        <v>0.552774978376786</v>
      </c>
      <c r="BQ61" s="7" t="n">
        <v>0.6282104735560895</v>
      </c>
      <c r="BR61" s="7" t="n">
        <v>0.411350202188396</v>
      </c>
      <c r="BS61" s="7" t="n">
        <v>0.7582461452344456</v>
      </c>
      <c r="BT61" s="7" t="n">
        <v>0.49920941579757</v>
      </c>
      <c r="BU61" s="7" t="n">
        <v>0.419344915838901</v>
      </c>
      <c r="BV61" s="7" t="n">
        <v>0.4821502781568245</v>
      </c>
      <c r="BW61" s="7" t="n">
        <v>0.3473351406273925</v>
      </c>
      <c r="BX61" s="7" t="n">
        <v>0.2291716947219301</v>
      </c>
      <c r="BY61" s="7" t="n">
        <v>0.4026380558458876</v>
      </c>
      <c r="BZ61" s="7" t="n">
        <v>0.5346977867590714</v>
      </c>
      <c r="CA61" s="7" t="n">
        <v>0.4506282679267899</v>
      </c>
      <c r="CB61" s="7" t="n">
        <v>0.7167680185961607</v>
      </c>
      <c r="CC61" s="7" t="n">
        <v>0.5314390684257274</v>
      </c>
      <c r="CD61" s="7" t="n">
        <v>0.3984502197694331</v>
      </c>
      <c r="CE61" s="7" t="n">
        <v>0.3905552106635798</v>
      </c>
      <c r="CF61" s="7" t="n">
        <v>0.372705388095543</v>
      </c>
      <c r="CG61" s="7" t="n">
        <v>0.4770552406147348</v>
      </c>
      <c r="CH61" s="7" t="n">
        <v>0.7248369514335895</v>
      </c>
      <c r="CI61" s="7" t="n">
        <v>0.6358836543310964</v>
      </c>
      <c r="CJ61" s="7" t="n">
        <v>0.4736192125205499</v>
      </c>
      <c r="CK61" s="7" t="n">
        <v>0.2512687770940725</v>
      </c>
      <c r="CL61" s="7" t="n">
        <v>0.5720996645369911</v>
      </c>
      <c r="CM61" s="7" t="n">
        <v>0.4697559188030884</v>
      </c>
      <c r="CN61" s="7" t="n">
        <v>0.4223935213806954</v>
      </c>
      <c r="CO61" s="7" t="n">
        <v>0.5292661525995948</v>
      </c>
      <c r="CP61" s="7" t="n">
        <v>0.62074192685691</v>
      </c>
      <c r="CQ61" s="7" t="n">
        <v>0.7508378389418029</v>
      </c>
      <c r="CR61" s="7" t="n">
        <v>0.7303127158067213</v>
      </c>
      <c r="CS61" s="7" t="n">
        <v>0.4092547078496672</v>
      </c>
      <c r="CT61" s="7" t="n">
        <v>0.4452356229555129</v>
      </c>
      <c r="CU61" s="7" t="n">
        <v>0.7085224287734488</v>
      </c>
      <c r="CV61" s="7" t="n">
        <v>0.4318174566973136</v>
      </c>
      <c r="CW61" s="7" t="n">
        <v>0.4143811986981398</v>
      </c>
      <c r="CX61" s="7" t="n">
        <v>0.4163112303549796</v>
      </c>
      <c r="CY61" s="7" t="n">
        <v>0.6389692571311497</v>
      </c>
      <c r="CZ61" s="7" t="n">
        <v>0.3956908449538947</v>
      </c>
      <c r="DA61" s="7" t="n">
        <v>0.5631409954248426</v>
      </c>
      <c r="DB61" s="7" t="n">
        <v>0.4058693734000118</v>
      </c>
      <c r="DC61" s="7" t="n">
        <v>0.2553119338972228</v>
      </c>
      <c r="DD61" s="7" t="n">
        <v>0.4226401227254319</v>
      </c>
      <c r="DE61" s="7" t="n">
        <v>0.4702220219626304</v>
      </c>
      <c r="DF61" s="7" t="n">
        <v>0.5119270048469076</v>
      </c>
      <c r="DG61" s="7" t="n">
        <v>0.4454066155276616</v>
      </c>
      <c r="DH61" s="7" t="n">
        <v>0.4074822562911491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0.4274589342310324</v>
      </c>
      <c r="D62" s="7" t="n">
        <v>0.3818653862746336</v>
      </c>
      <c r="E62" s="7" t="n">
        <v>0.2054716505098005</v>
      </c>
      <c r="F62" s="7" t="n">
        <v>0.3573663362510209</v>
      </c>
      <c r="G62" s="7" t="n">
        <v>0.1978445704487161</v>
      </c>
      <c r="H62" s="7" t="n">
        <v>0.167690184366327</v>
      </c>
      <c r="I62" s="7" t="n">
        <v>0.534482016918134</v>
      </c>
      <c r="J62" s="7" t="n">
        <v>0.41280047383947</v>
      </c>
      <c r="K62" s="7" t="n">
        <v>0.3521194340823722</v>
      </c>
      <c r="L62" s="7" t="n">
        <v>0.4150398822843833</v>
      </c>
      <c r="M62" s="7" t="n">
        <v>0.2993937172159319</v>
      </c>
      <c r="N62" s="7" t="n">
        <v>0.3299912094423562</v>
      </c>
      <c r="O62" s="7" t="n">
        <v>0.2634587808758163</v>
      </c>
      <c r="P62" s="7" t="n">
        <v>0.5282727072017173</v>
      </c>
      <c r="Q62" s="7" t="n">
        <v>0.4437041707444572</v>
      </c>
      <c r="R62" s="7" t="n">
        <v>0.3928355432194511</v>
      </c>
      <c r="S62" s="7" t="n">
        <v>0.4185133792314931</v>
      </c>
      <c r="T62" s="7" t="n">
        <v>0.5262022697932174</v>
      </c>
      <c r="U62" s="7" t="n">
        <v>0.4500355501904906</v>
      </c>
      <c r="V62" s="7" t="n">
        <v>0.6259760612112423</v>
      </c>
      <c r="W62" s="7" t="n">
        <v>0.3927046477356559</v>
      </c>
      <c r="X62" s="7" t="n">
        <v>0.2672644657889606</v>
      </c>
      <c r="Y62" s="7" t="n">
        <v>0.359071188919996</v>
      </c>
      <c r="Z62" s="7" t="n">
        <v>0.6941770047634647</v>
      </c>
      <c r="AA62" s="7" t="n">
        <v>0.08040011358308563</v>
      </c>
      <c r="AB62" s="7" t="n">
        <v>0.3475030315144122</v>
      </c>
      <c r="AC62" s="7" t="n">
        <v>0.3338507250870659</v>
      </c>
      <c r="AD62" s="7" t="n">
        <v>0.7261871158243393</v>
      </c>
      <c r="AE62" s="7" t="n">
        <v>0.4120172736924606</v>
      </c>
      <c r="AF62" s="7" t="n">
        <v>0.4727241395580246</v>
      </c>
      <c r="AG62" s="7" t="n">
        <v>0.4603343877953901</v>
      </c>
      <c r="AH62" s="7" t="n">
        <v>0.4907026083852234</v>
      </c>
      <c r="AI62" s="7" t="n">
        <v>0.5099128898111969</v>
      </c>
      <c r="AJ62" s="7" t="n">
        <v>0.3166685231413214</v>
      </c>
      <c r="AK62" s="7" t="n">
        <v>0.4407580976489089</v>
      </c>
      <c r="AL62" s="7" t="n">
        <v>0.3227127585109228</v>
      </c>
      <c r="AM62" s="7" t="n">
        <v>0.316947533778669</v>
      </c>
      <c r="AN62" s="7" t="n">
        <v>0.3004211054743915</v>
      </c>
      <c r="AO62" s="7" t="n">
        <v>0.5434751515896385</v>
      </c>
      <c r="AP62" s="7" t="n">
        <v>0.4439029531327063</v>
      </c>
      <c r="AQ62" s="7" t="n">
        <v>0.34774860743274</v>
      </c>
      <c r="AR62" s="7" t="n">
        <v>0.08040039435016348</v>
      </c>
      <c r="AS62" s="7" t="n">
        <v>0.2563525455525835</v>
      </c>
      <c r="AT62" s="7" t="n">
        <v>0.4074434438472905</v>
      </c>
      <c r="AU62" s="7" t="n">
        <v>0.1701096230279209</v>
      </c>
      <c r="AV62" s="7" t="n">
        <v>0.2986132504591055</v>
      </c>
      <c r="AW62" s="7" t="n">
        <v>0.3370699321084706</v>
      </c>
      <c r="AX62" s="7" t="n">
        <v>0.1237070725775322</v>
      </c>
      <c r="AY62" s="7" t="n">
        <v>0.3109222931118016</v>
      </c>
      <c r="AZ62" s="7" t="n">
        <v>0.5756230201411396</v>
      </c>
      <c r="BA62" s="7" t="n">
        <v>0.3386985409146345</v>
      </c>
      <c r="BB62" s="7" t="n">
        <v>0.04424017480644098</v>
      </c>
      <c r="BC62" s="7" t="n">
        <v>0.3872905738385729</v>
      </c>
      <c r="BD62" s="7" t="n">
        <v>0.3247403778087547</v>
      </c>
      <c r="BE62" s="7" t="n">
        <v>0.4964048494165256</v>
      </c>
      <c r="BF62" s="7" t="n">
        <v>0.1285609599432307</v>
      </c>
      <c r="BG62" s="7" t="n">
        <v>0.3183874450450275</v>
      </c>
      <c r="BH62" s="7" t="n">
        <v>0.3520087853937183</v>
      </c>
      <c r="BI62" s="7" t="n">
        <v>0.2955629951534242</v>
      </c>
      <c r="BJ62" s="7" t="n">
        <v>0.2764432697970293</v>
      </c>
      <c r="BK62" s="7" t="n">
        <v>1</v>
      </c>
      <c r="BL62" s="7" t="n">
        <v>0.4818992866018419</v>
      </c>
      <c r="BM62" s="7" t="n">
        <v>0.3755686873954648</v>
      </c>
      <c r="BN62" s="7" t="n">
        <v>0.3428142046729413</v>
      </c>
      <c r="BO62" s="7" t="n">
        <v>0.3569946884431293</v>
      </c>
      <c r="BP62" s="7" t="n">
        <v>0.3510227251767549</v>
      </c>
      <c r="BQ62" s="7" t="n">
        <v>0.2423060201822372</v>
      </c>
      <c r="BR62" s="7" t="n">
        <v>0.4323138212334918</v>
      </c>
      <c r="BS62" s="7" t="n">
        <v>0.2615352647419116</v>
      </c>
      <c r="BT62" s="7" t="n">
        <v>0.3601317486115448</v>
      </c>
      <c r="BU62" s="7" t="n">
        <v>0.5749784654302651</v>
      </c>
      <c r="BV62" s="7" t="n">
        <v>0.5937789685451721</v>
      </c>
      <c r="BW62" s="7" t="n">
        <v>0.4691380067003147</v>
      </c>
      <c r="BX62" s="7" t="n">
        <v>0.3904497831801378</v>
      </c>
      <c r="BY62" s="7" t="n">
        <v>0.4719892646292517</v>
      </c>
      <c r="BZ62" s="7" t="n">
        <v>0.3089030910637488</v>
      </c>
      <c r="CA62" s="7" t="n">
        <v>0.3702765837295781</v>
      </c>
      <c r="CB62" s="7" t="n">
        <v>0.344388491915682</v>
      </c>
      <c r="CC62" s="7" t="n">
        <v>0.1598331822107354</v>
      </c>
      <c r="CD62" s="7" t="n">
        <v>0.2002377003613882</v>
      </c>
      <c r="CE62" s="7" t="n">
        <v>0.4430968641970062</v>
      </c>
      <c r="CF62" s="7" t="n">
        <v>0.4559644526557437</v>
      </c>
      <c r="CG62" s="7" t="n">
        <v>0.534477256921179</v>
      </c>
      <c r="CH62" s="7" t="n">
        <v>0.3650716169146029</v>
      </c>
      <c r="CI62" s="7" t="n">
        <v>0.35932096632366</v>
      </c>
      <c r="CJ62" s="7" t="n">
        <v>0.6324706110215599</v>
      </c>
      <c r="CK62" s="7" t="n">
        <v>0.4296363223373104</v>
      </c>
      <c r="CL62" s="7" t="n">
        <v>0.5203700233783816</v>
      </c>
      <c r="CM62" s="7" t="n">
        <v>0.3845464640772014</v>
      </c>
      <c r="CN62" s="7" t="n">
        <v>0.2283160382286443</v>
      </c>
      <c r="CO62" s="7" t="n">
        <v>0.4507461236017124</v>
      </c>
      <c r="CP62" s="7" t="n">
        <v>0.462750667108617</v>
      </c>
      <c r="CQ62" s="7" t="n">
        <v>0.30705514271149</v>
      </c>
      <c r="CR62" s="7" t="n">
        <v>0.3318728114685524</v>
      </c>
      <c r="CS62" s="7" t="n">
        <v>0.101283523994316</v>
      </c>
      <c r="CT62" s="7" t="n">
        <v>0.3018365297000943</v>
      </c>
      <c r="CU62" s="7" t="n">
        <v>0.3045925218675417</v>
      </c>
      <c r="CV62" s="7" t="n">
        <v>0.2915282582656669</v>
      </c>
      <c r="CW62" s="7" t="n">
        <v>0.2305395177832908</v>
      </c>
      <c r="CX62" s="7" t="n">
        <v>0.2840980025755913</v>
      </c>
      <c r="CY62" s="7" t="n">
        <v>0.2798540041787488</v>
      </c>
      <c r="CZ62" s="7" t="n">
        <v>0.1203443045746212</v>
      </c>
      <c r="DA62" s="7" t="n">
        <v>0.2608801050122017</v>
      </c>
      <c r="DB62" s="7" t="n">
        <v>0.2722591285769799</v>
      </c>
      <c r="DC62" s="7" t="n">
        <v>0.2105968412908975</v>
      </c>
      <c r="DD62" s="7" t="n">
        <v>0.4710140986172758</v>
      </c>
      <c r="DE62" s="7" t="n">
        <v>0.6464373350764986</v>
      </c>
      <c r="DF62" s="7" t="n">
        <v>0.2305939605391228</v>
      </c>
      <c r="DG62" s="7" t="n">
        <v>0.4636918701880464</v>
      </c>
      <c r="DH62" s="7" t="n">
        <v>0.2660482255849527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0.7318897463872808</v>
      </c>
      <c r="D63" s="7" t="n">
        <v>0.6303288640733491</v>
      </c>
      <c r="E63" s="7" t="n">
        <v>0.2616870750385577</v>
      </c>
      <c r="F63" s="7" t="n">
        <v>0.5729584557915784</v>
      </c>
      <c r="G63" s="7" t="n">
        <v>0.3666012444155764</v>
      </c>
      <c r="H63" s="7" t="n">
        <v>0.3773160531334166</v>
      </c>
      <c r="I63" s="7" t="n">
        <v>0.5650199673254803</v>
      </c>
      <c r="J63" s="7" t="n">
        <v>0.6844213605887871</v>
      </c>
      <c r="K63" s="7" t="n">
        <v>0.813737503893499</v>
      </c>
      <c r="L63" s="7" t="n">
        <v>0.8131862754454838</v>
      </c>
      <c r="M63" s="7" t="n">
        <v>0.4611155650157034</v>
      </c>
      <c r="N63" s="7" t="n">
        <v>0.4559018037424287</v>
      </c>
      <c r="O63" s="7" t="n">
        <v>0.4873898448966559</v>
      </c>
      <c r="P63" s="7" t="n">
        <v>0.8812870005232408</v>
      </c>
      <c r="Q63" s="7" t="n">
        <v>0.8602080195838935</v>
      </c>
      <c r="R63" s="7" t="n">
        <v>0.7862252002807446</v>
      </c>
      <c r="S63" s="7" t="n">
        <v>0.6865622937329502</v>
      </c>
      <c r="T63" s="7" t="n">
        <v>0.8300313217251735</v>
      </c>
      <c r="U63" s="7" t="n">
        <v>0.7351564257203618</v>
      </c>
      <c r="V63" s="7" t="n">
        <v>0.3480107248519529</v>
      </c>
      <c r="W63" s="7" t="n">
        <v>0.6489929414866695</v>
      </c>
      <c r="X63" s="7" t="n">
        <v>0.3480970460104541</v>
      </c>
      <c r="Y63" s="7" t="n">
        <v>0.4520532403831189</v>
      </c>
      <c r="Z63" s="7" t="n">
        <v>0.3537491163388752</v>
      </c>
      <c r="AA63" s="7" t="n">
        <v>0.2777455058226926</v>
      </c>
      <c r="AB63" s="7" t="n">
        <v>0.2731572567367231</v>
      </c>
      <c r="AC63" s="7" t="n">
        <v>0.4606762099099183</v>
      </c>
      <c r="AD63" s="7" t="n">
        <v>0.3705977658432782</v>
      </c>
      <c r="AE63" s="7" t="n">
        <v>0.9367399827789863</v>
      </c>
      <c r="AF63" s="7" t="n">
        <v>0.7197904529443401</v>
      </c>
      <c r="AG63" s="7" t="n">
        <v>0.6974477326131375</v>
      </c>
      <c r="AH63" s="7" t="n">
        <v>0.8609289768986778</v>
      </c>
      <c r="AI63" s="7" t="n">
        <v>0.8909653756429998</v>
      </c>
      <c r="AJ63" s="7" t="n">
        <v>0.6022065520652753</v>
      </c>
      <c r="AK63" s="7" t="n">
        <v>0.7177555555952458</v>
      </c>
      <c r="AL63" s="7" t="n">
        <v>0.454904103656021</v>
      </c>
      <c r="AM63" s="7" t="n">
        <v>0.4523972503229068</v>
      </c>
      <c r="AN63" s="7" t="n">
        <v>0.3195609523331125</v>
      </c>
      <c r="AO63" s="7" t="n">
        <v>0.3612093162918866</v>
      </c>
      <c r="AP63" s="7" t="n">
        <v>0.697712405824621</v>
      </c>
      <c r="AQ63" s="7" t="n">
        <v>0.5120335066050158</v>
      </c>
      <c r="AR63" s="7" t="n">
        <v>0.2777455263436115</v>
      </c>
      <c r="AS63" s="7" t="n">
        <v>0.7015286550031132</v>
      </c>
      <c r="AT63" s="7" t="n">
        <v>0.7760233214262928</v>
      </c>
      <c r="AU63" s="7" t="n">
        <v>0.5544995086362781</v>
      </c>
      <c r="AV63" s="7" t="n">
        <v>0.4545410515115525</v>
      </c>
      <c r="AW63" s="7" t="n">
        <v>0.6036984164841532</v>
      </c>
      <c r="AX63" s="7" t="n">
        <v>0.1980916850727233</v>
      </c>
      <c r="AY63" s="7" t="n">
        <v>0.4487854913913421</v>
      </c>
      <c r="AZ63" s="7" t="n">
        <v>0.4274538030652086</v>
      </c>
      <c r="BA63" s="7" t="n">
        <v>0.5643951390770583</v>
      </c>
      <c r="BB63" s="7" t="n">
        <v>0.1193002620918828</v>
      </c>
      <c r="BC63" s="7" t="n">
        <v>0.6058693853328143</v>
      </c>
      <c r="BD63" s="7" t="n">
        <v>0.5852034218354886</v>
      </c>
      <c r="BE63" s="7" t="n">
        <v>0.9805849721158572</v>
      </c>
      <c r="BF63" s="7" t="n">
        <v>0.215377883735229</v>
      </c>
      <c r="BG63" s="7" t="n">
        <v>0.5671307088915669</v>
      </c>
      <c r="BH63" s="7" t="n">
        <v>0.4742821192535704</v>
      </c>
      <c r="BI63" s="7" t="n">
        <v>0.5162434589934107</v>
      </c>
      <c r="BJ63" s="7" t="n">
        <v>0.4490530373796528</v>
      </c>
      <c r="BK63" s="7" t="n">
        <v>0.4818992866018419</v>
      </c>
      <c r="BL63" s="7" t="n">
        <v>1</v>
      </c>
      <c r="BM63" s="7" t="n">
        <v>0.8867478060935257</v>
      </c>
      <c r="BN63" s="7" t="n">
        <v>0.4640688003293482</v>
      </c>
      <c r="BO63" s="7" t="n">
        <v>0.6761112629048169</v>
      </c>
      <c r="BP63" s="7" t="n">
        <v>0.2961831707263644</v>
      </c>
      <c r="BQ63" s="7" t="n">
        <v>0.4755170062976248</v>
      </c>
      <c r="BR63" s="7" t="n">
        <v>0.9655036465665925</v>
      </c>
      <c r="BS63" s="7" t="n">
        <v>0.5037389667501885</v>
      </c>
      <c r="BT63" s="7" t="n">
        <v>0.8417201621739926</v>
      </c>
      <c r="BU63" s="7" t="n">
        <v>0.23648556386539</v>
      </c>
      <c r="BV63" s="7" t="n">
        <v>0.3153857446254246</v>
      </c>
      <c r="BW63" s="7" t="n">
        <v>0.9730278702225479</v>
      </c>
      <c r="BX63" s="7" t="n">
        <v>0.7355537013961846</v>
      </c>
      <c r="BY63" s="7" t="n">
        <v>0.9778337140815851</v>
      </c>
      <c r="BZ63" s="7" t="n">
        <v>0.3386901123907891</v>
      </c>
      <c r="CA63" s="7" t="n">
        <v>0.8507586739172885</v>
      </c>
      <c r="CB63" s="7" t="n">
        <v>0.6083840097151165</v>
      </c>
      <c r="CC63" s="7" t="n">
        <v>0.4123678692484166</v>
      </c>
      <c r="CD63" s="7" t="n">
        <v>0.5770266388306272</v>
      </c>
      <c r="CE63" s="7" t="n">
        <v>0.9643802232495062</v>
      </c>
      <c r="CF63" s="7" t="n">
        <v>0.9086009025358626</v>
      </c>
      <c r="CG63" s="7" t="n">
        <v>0.8823121371723197</v>
      </c>
      <c r="CH63" s="7" t="n">
        <v>0.4909829308711613</v>
      </c>
      <c r="CI63" s="7" t="n">
        <v>0.4935719721248196</v>
      </c>
      <c r="CJ63" s="7" t="n">
        <v>0.324743420416792</v>
      </c>
      <c r="CK63" s="7" t="n">
        <v>0.886459062367617</v>
      </c>
      <c r="CL63" s="7" t="n">
        <v>0.3491151180506649</v>
      </c>
      <c r="CM63" s="7" t="n">
        <v>0.8512705699484956</v>
      </c>
      <c r="CN63" s="7" t="n">
        <v>0.6616583229164583</v>
      </c>
      <c r="CO63" s="7" t="n">
        <v>0.933496302140213</v>
      </c>
      <c r="CP63" s="7" t="n">
        <v>0.7424512007064386</v>
      </c>
      <c r="CQ63" s="7" t="n">
        <v>0.5583022678832054</v>
      </c>
      <c r="CR63" s="7" t="n">
        <v>0.5544034633879869</v>
      </c>
      <c r="CS63" s="7" t="n">
        <v>0.2906647837686417</v>
      </c>
      <c r="CT63" s="7" t="n">
        <v>0.7310342745784647</v>
      </c>
      <c r="CU63" s="7" t="n">
        <v>0.558096285610974</v>
      </c>
      <c r="CV63" s="7" t="n">
        <v>0.7288064230087292</v>
      </c>
      <c r="CW63" s="7" t="n">
        <v>0.4635953392441885</v>
      </c>
      <c r="CX63" s="7" t="n">
        <v>0.7192005577820534</v>
      </c>
      <c r="CY63" s="7" t="n">
        <v>0.6483746170278897</v>
      </c>
      <c r="CZ63" s="7" t="n">
        <v>0.1963657845547935</v>
      </c>
      <c r="DA63" s="7" t="n">
        <v>0.4617069935787487</v>
      </c>
      <c r="DB63" s="7" t="n">
        <v>0.7109314762042046</v>
      </c>
      <c r="DC63" s="7" t="n">
        <v>0.1518866529781145</v>
      </c>
      <c r="DD63" s="7" t="n">
        <v>0.9807506544808218</v>
      </c>
      <c r="DE63" s="7" t="n">
        <v>0.3754475759246579</v>
      </c>
      <c r="DF63" s="7" t="n">
        <v>0.4172959493980369</v>
      </c>
      <c r="DG63" s="7" t="n">
        <v>0.8637738935159758</v>
      </c>
      <c r="DH63" s="7" t="n">
        <v>0.3823039481900196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0.7364644607476397</v>
      </c>
      <c r="D64" s="7" t="n">
        <v>0.619987221065172</v>
      </c>
      <c r="E64" s="7" t="n">
        <v>0.208565436776607</v>
      </c>
      <c r="F64" s="7" t="n">
        <v>0.5594066581899045</v>
      </c>
      <c r="G64" s="7" t="n">
        <v>0.3228320351748021</v>
      </c>
      <c r="H64" s="7" t="n">
        <v>0.4284685612928212</v>
      </c>
      <c r="I64" s="7" t="n">
        <v>0.5892661516538189</v>
      </c>
      <c r="J64" s="7" t="n">
        <v>0.682529609821962</v>
      </c>
      <c r="K64" s="7" t="n">
        <v>0.9375186318464767</v>
      </c>
      <c r="L64" s="7" t="n">
        <v>0.9226864101806833</v>
      </c>
      <c r="M64" s="7" t="n">
        <v>0.509833014484025</v>
      </c>
      <c r="N64" s="7" t="n">
        <v>0.4866154133323073</v>
      </c>
      <c r="O64" s="7" t="n">
        <v>0.548478236290923</v>
      </c>
      <c r="P64" s="7" t="n">
        <v>0.9046647035578871</v>
      </c>
      <c r="Q64" s="7" t="n">
        <v>0.803927284978657</v>
      </c>
      <c r="R64" s="7" t="n">
        <v>0.7111426493384896</v>
      </c>
      <c r="S64" s="7" t="n">
        <v>0.6848037690024744</v>
      </c>
      <c r="T64" s="7" t="n">
        <v>0.8516917857989612</v>
      </c>
      <c r="U64" s="7" t="n">
        <v>0.7392009767447101</v>
      </c>
      <c r="V64" s="7" t="n">
        <v>0.3950704517424339</v>
      </c>
      <c r="W64" s="7" t="n">
        <v>0.7168953892149414</v>
      </c>
      <c r="X64" s="7" t="n">
        <v>0.3165515345832165</v>
      </c>
      <c r="Y64" s="7" t="n">
        <v>0.4894146927847879</v>
      </c>
      <c r="Z64" s="7" t="n">
        <v>0.3898177946891689</v>
      </c>
      <c r="AA64" s="7" t="n">
        <v>0.2571720600995858</v>
      </c>
      <c r="AB64" s="7" t="n">
        <v>0.3149093922392041</v>
      </c>
      <c r="AC64" s="7" t="n">
        <v>0.4752340751204089</v>
      </c>
      <c r="AD64" s="7" t="n">
        <v>0.3990155017266597</v>
      </c>
      <c r="AE64" s="7" t="n">
        <v>0.9897894137447782</v>
      </c>
      <c r="AF64" s="7" t="n">
        <v>0.761445371844136</v>
      </c>
      <c r="AG64" s="7" t="n">
        <v>0.7421027428449462</v>
      </c>
      <c r="AH64" s="7" t="n">
        <v>0.8484472407239534</v>
      </c>
      <c r="AI64" s="7" t="n">
        <v>0.9109175548466663</v>
      </c>
      <c r="AJ64" s="7" t="n">
        <v>0.5812299228441</v>
      </c>
      <c r="AK64" s="7" t="n">
        <v>0.7297273148226172</v>
      </c>
      <c r="AL64" s="7" t="n">
        <v>0.4894088808636885</v>
      </c>
      <c r="AM64" s="7" t="n">
        <v>0.379702224791808</v>
      </c>
      <c r="AN64" s="7" t="n">
        <v>0.3268463471364827</v>
      </c>
      <c r="AO64" s="7" t="n">
        <v>0.4258394697063685</v>
      </c>
      <c r="AP64" s="7" t="n">
        <v>0.737133775068717</v>
      </c>
      <c r="AQ64" s="7" t="n">
        <v>0.5262392805073155</v>
      </c>
      <c r="AR64" s="7" t="n">
        <v>0.2571720923743657</v>
      </c>
      <c r="AS64" s="7" t="n">
        <v>0.783449224299419</v>
      </c>
      <c r="AT64" s="7" t="n">
        <v>0.6891241925974234</v>
      </c>
      <c r="AU64" s="7" t="n">
        <v>0.6752219940159606</v>
      </c>
      <c r="AV64" s="7" t="n">
        <v>0.3830369010158776</v>
      </c>
      <c r="AW64" s="7" t="n">
        <v>0.658318080489215</v>
      </c>
      <c r="AX64" s="7" t="n">
        <v>0.1467042137892858</v>
      </c>
      <c r="AY64" s="7" t="n">
        <v>0.4799604601614565</v>
      </c>
      <c r="AZ64" s="7" t="n">
        <v>0.4946490597654837</v>
      </c>
      <c r="BA64" s="7" t="n">
        <v>0.4567302946531117</v>
      </c>
      <c r="BB64" s="7" t="n">
        <v>0.1127174587928779</v>
      </c>
      <c r="BC64" s="7" t="n">
        <v>0.6173029417646014</v>
      </c>
      <c r="BD64" s="7" t="n">
        <v>0.6339708110898032</v>
      </c>
      <c r="BE64" s="7" t="n">
        <v>0.8269837755769494</v>
      </c>
      <c r="BF64" s="7" t="n">
        <v>0.2485674519244762</v>
      </c>
      <c r="BG64" s="7" t="n">
        <v>0.4669264526112671</v>
      </c>
      <c r="BH64" s="7" t="n">
        <v>0.4827656171562192</v>
      </c>
      <c r="BI64" s="7" t="n">
        <v>0.5501880105075669</v>
      </c>
      <c r="BJ64" s="7" t="n">
        <v>0.4510369857960189</v>
      </c>
      <c r="BK64" s="7" t="n">
        <v>0.3755686873954648</v>
      </c>
      <c r="BL64" s="7" t="n">
        <v>0.8867478060935257</v>
      </c>
      <c r="BM64" s="7" t="n">
        <v>1</v>
      </c>
      <c r="BN64" s="7" t="n">
        <v>0.5027094780785226</v>
      </c>
      <c r="BO64" s="7" t="n">
        <v>0.6783619319658819</v>
      </c>
      <c r="BP64" s="7" t="n">
        <v>0.3549969006964025</v>
      </c>
      <c r="BQ64" s="7" t="n">
        <v>0.5484980898302416</v>
      </c>
      <c r="BR64" s="7" t="n">
        <v>0.9290683333882042</v>
      </c>
      <c r="BS64" s="7" t="n">
        <v>0.5032926358932952</v>
      </c>
      <c r="BT64" s="7" t="n">
        <v>0.9005341589205709</v>
      </c>
      <c r="BU64" s="7" t="n">
        <v>0.2996462227992508</v>
      </c>
      <c r="BV64" s="7" t="n">
        <v>0.3818550773994024</v>
      </c>
      <c r="BW64" s="7" t="n">
        <v>0.8575622274352417</v>
      </c>
      <c r="BX64" s="7" t="n">
        <v>0.63241710039542</v>
      </c>
      <c r="BY64" s="7" t="n">
        <v>0.8523034245817109</v>
      </c>
      <c r="BZ64" s="7" t="n">
        <v>0.2801297218076684</v>
      </c>
      <c r="CA64" s="7" t="n">
        <v>0.7063165496971595</v>
      </c>
      <c r="CB64" s="7" t="n">
        <v>0.6672518051229684</v>
      </c>
      <c r="CC64" s="7" t="n">
        <v>0.3706155926590848</v>
      </c>
      <c r="CD64" s="7" t="n">
        <v>0.6917428654240039</v>
      </c>
      <c r="CE64" s="7" t="n">
        <v>0.9194923480711227</v>
      </c>
      <c r="CF64" s="7" t="n">
        <v>0.9310802602963283</v>
      </c>
      <c r="CG64" s="7" t="n">
        <v>0.9422168923115116</v>
      </c>
      <c r="CH64" s="7" t="n">
        <v>0.5016892968603872</v>
      </c>
      <c r="CI64" s="7" t="n">
        <v>0.5065323819590647</v>
      </c>
      <c r="CJ64" s="7" t="n">
        <v>0.3744701893566024</v>
      </c>
      <c r="CK64" s="7" t="n">
        <v>0.8588564702866017</v>
      </c>
      <c r="CL64" s="7" t="n">
        <v>0.4206889841607229</v>
      </c>
      <c r="CM64" s="7" t="n">
        <v>0.9885940532883624</v>
      </c>
      <c r="CN64" s="7" t="n">
        <v>0.7596719210498092</v>
      </c>
      <c r="CO64" s="7" t="n">
        <v>0.9505506206983577</v>
      </c>
      <c r="CP64" s="7" t="n">
        <v>0.8310640445934888</v>
      </c>
      <c r="CQ64" s="7" t="n">
        <v>0.6038954472317298</v>
      </c>
      <c r="CR64" s="7" t="n">
        <v>0.594918244507691</v>
      </c>
      <c r="CS64" s="7" t="n">
        <v>0.2907563608444895</v>
      </c>
      <c r="CT64" s="7" t="n">
        <v>0.9400072441447203</v>
      </c>
      <c r="CU64" s="7" t="n">
        <v>0.6181163768577702</v>
      </c>
      <c r="CV64" s="7" t="n">
        <v>0.9383461874331196</v>
      </c>
      <c r="CW64" s="7" t="n">
        <v>0.4083539164836293</v>
      </c>
      <c r="CX64" s="7" t="n">
        <v>0.9323959902909584</v>
      </c>
      <c r="CY64" s="7" t="n">
        <v>0.710331192788523</v>
      </c>
      <c r="CZ64" s="7" t="n">
        <v>0.1475769384238481</v>
      </c>
      <c r="DA64" s="7" t="n">
        <v>0.421112697560566</v>
      </c>
      <c r="DB64" s="7" t="n">
        <v>0.929549085255678</v>
      </c>
      <c r="DC64" s="7" t="n">
        <v>0.1592064774278676</v>
      </c>
      <c r="DD64" s="7" t="n">
        <v>0.8371866973491552</v>
      </c>
      <c r="DE64" s="7" t="n">
        <v>0.4231622415353925</v>
      </c>
      <c r="DF64" s="7" t="n">
        <v>0.3712856275470893</v>
      </c>
      <c r="DG64" s="7" t="n">
        <v>0.8714109924285478</v>
      </c>
      <c r="DH64" s="7" t="n">
        <v>0.3524351364116201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0.8008774953950938</v>
      </c>
      <c r="D65" s="7" t="n">
        <v>0.8390012472138071</v>
      </c>
      <c r="E65" s="7" t="n">
        <v>0.5403819810463637</v>
      </c>
      <c r="F65" s="7" t="n">
        <v>0.8511642839022365</v>
      </c>
      <c r="G65" s="7" t="n">
        <v>0.66547832556649</v>
      </c>
      <c r="H65" s="7" t="n">
        <v>0.6482646825135249</v>
      </c>
      <c r="I65" s="7" t="n">
        <v>0.9230517699363736</v>
      </c>
      <c r="J65" s="7" t="n">
        <v>0.8576392483868071</v>
      </c>
      <c r="K65" s="7" t="n">
        <v>0.4429955641688861</v>
      </c>
      <c r="L65" s="7" t="n">
        <v>0.5480475228724078</v>
      </c>
      <c r="M65" s="7" t="n">
        <v>0.7676134383011355</v>
      </c>
      <c r="N65" s="7" t="n">
        <v>0.9970886545917571</v>
      </c>
      <c r="O65" s="7" t="n">
        <v>0.7249972011332591</v>
      </c>
      <c r="P65" s="7" t="n">
        <v>0.6532586804970586</v>
      </c>
      <c r="Q65" s="7" t="n">
        <v>0.6266783635125894</v>
      </c>
      <c r="R65" s="7" t="n">
        <v>0.5704520196285332</v>
      </c>
      <c r="S65" s="7" t="n">
        <v>0.8543815219109574</v>
      </c>
      <c r="T65" s="7" t="n">
        <v>0.7390897142520412</v>
      </c>
      <c r="U65" s="7" t="n">
        <v>0.8447913706562573</v>
      </c>
      <c r="V65" s="7" t="n">
        <v>0.638904791814535</v>
      </c>
      <c r="W65" s="7" t="n">
        <v>0.8436092867940389</v>
      </c>
      <c r="X65" s="7" t="n">
        <v>0.6210846736419505</v>
      </c>
      <c r="Y65" s="7" t="n">
        <v>0.985432490943122</v>
      </c>
      <c r="Z65" s="7" t="n">
        <v>0.5978334199429228</v>
      </c>
      <c r="AA65" s="7" t="n">
        <v>0.4646650054408426</v>
      </c>
      <c r="AB65" s="7" t="n">
        <v>0.5485004484979459</v>
      </c>
      <c r="AC65" s="7" t="n">
        <v>0.6484889334519193</v>
      </c>
      <c r="AD65" s="7" t="n">
        <v>0.582263551381055</v>
      </c>
      <c r="AE65" s="7" t="n">
        <v>0.5024415908032354</v>
      </c>
      <c r="AF65" s="7" t="n">
        <v>0.7990852932999828</v>
      </c>
      <c r="AG65" s="7" t="n">
        <v>0.8030280417501915</v>
      </c>
      <c r="AH65" s="7" t="n">
        <v>0.6477709774067558</v>
      </c>
      <c r="AI65" s="7" t="n">
        <v>0.5981955441945433</v>
      </c>
      <c r="AJ65" s="7" t="n">
        <v>0.89831293027336</v>
      </c>
      <c r="AK65" s="7" t="n">
        <v>0.8708007842454858</v>
      </c>
      <c r="AL65" s="7" t="n">
        <v>0.9975603602665815</v>
      </c>
      <c r="AM65" s="7" t="n">
        <v>0.6274780564259305</v>
      </c>
      <c r="AN65" s="7" t="n">
        <v>0.3261377868799985</v>
      </c>
      <c r="AO65" s="7" t="n">
        <v>0.6610282927081746</v>
      </c>
      <c r="AP65" s="7" t="n">
        <v>0.7936739057440756</v>
      </c>
      <c r="AQ65" s="7" t="n">
        <v>0.6972807725093559</v>
      </c>
      <c r="AR65" s="7" t="n">
        <v>0.464665161670782</v>
      </c>
      <c r="AS65" s="7" t="n">
        <v>0.3878893575931865</v>
      </c>
      <c r="AT65" s="7" t="n">
        <v>0.3367258107136392</v>
      </c>
      <c r="AU65" s="7" t="n">
        <v>0.3310840947660648</v>
      </c>
      <c r="AV65" s="7" t="n">
        <v>0.6162843234586882</v>
      </c>
      <c r="AW65" s="7" t="n">
        <v>0.7337841547661147</v>
      </c>
      <c r="AX65" s="7" t="n">
        <v>0.551530549955267</v>
      </c>
      <c r="AY65" s="7" t="n">
        <v>0.9908205204952525</v>
      </c>
      <c r="AZ65" s="7" t="n">
        <v>0.6953639065538728</v>
      </c>
      <c r="BA65" s="7" t="n">
        <v>0.4707483248691002</v>
      </c>
      <c r="BB65" s="7" t="n">
        <v>0.3548433029061585</v>
      </c>
      <c r="BC65" s="7" t="n">
        <v>0.8767320761664213</v>
      </c>
      <c r="BD65" s="7" t="n">
        <v>0.5697596928648065</v>
      </c>
      <c r="BE65" s="7" t="n">
        <v>0.4584804852660779</v>
      </c>
      <c r="BF65" s="7" t="n">
        <v>0.5367314929348044</v>
      </c>
      <c r="BG65" s="7" t="n">
        <v>0.5043896012186456</v>
      </c>
      <c r="BH65" s="7" t="n">
        <v>0.6455148013643062</v>
      </c>
      <c r="BI65" s="7" t="n">
        <v>0.6571360485013463</v>
      </c>
      <c r="BJ65" s="7" t="n">
        <v>0.7144439336800497</v>
      </c>
      <c r="BK65" s="7" t="n">
        <v>0.3428142046729413</v>
      </c>
      <c r="BL65" s="7" t="n">
        <v>0.4640688003293482</v>
      </c>
      <c r="BM65" s="7" t="n">
        <v>0.5027094780785226</v>
      </c>
      <c r="BN65" s="7" t="n">
        <v>1</v>
      </c>
      <c r="BO65" s="7" t="n">
        <v>0.7123616355214222</v>
      </c>
      <c r="BP65" s="7" t="n">
        <v>0.5777243731745437</v>
      </c>
      <c r="BQ65" s="7" t="n">
        <v>0.7071045771885188</v>
      </c>
      <c r="BR65" s="7" t="n">
        <v>0.4360672732807779</v>
      </c>
      <c r="BS65" s="7" t="n">
        <v>0.6552304007181273</v>
      </c>
      <c r="BT65" s="7" t="n">
        <v>0.4711877646074588</v>
      </c>
      <c r="BU65" s="7" t="n">
        <v>0.5376312272458423</v>
      </c>
      <c r="BV65" s="7" t="n">
        <v>0.5836427027981508</v>
      </c>
      <c r="BW65" s="7" t="n">
        <v>0.3874394983737338</v>
      </c>
      <c r="BX65" s="7" t="n">
        <v>0.2231974363451377</v>
      </c>
      <c r="BY65" s="7" t="n">
        <v>0.3812071542517022</v>
      </c>
      <c r="BZ65" s="7" t="n">
        <v>0.5929149129355926</v>
      </c>
      <c r="CA65" s="7" t="n">
        <v>0.5174216154727173</v>
      </c>
      <c r="CB65" s="7" t="n">
        <v>0.7326440057333102</v>
      </c>
      <c r="CC65" s="7" t="n">
        <v>0.6461453796384404</v>
      </c>
      <c r="CD65" s="7" t="n">
        <v>0.3371884624693495</v>
      </c>
      <c r="CE65" s="7" t="n">
        <v>0.4230553279978121</v>
      </c>
      <c r="CF65" s="7" t="n">
        <v>0.4281265569816632</v>
      </c>
      <c r="CG65" s="7" t="n">
        <v>0.5557354547431107</v>
      </c>
      <c r="CH65" s="7" t="n">
        <v>0.974828013166556</v>
      </c>
      <c r="CI65" s="7" t="n">
        <v>0.6005936314680187</v>
      </c>
      <c r="CJ65" s="7" t="n">
        <v>0.5503270610926859</v>
      </c>
      <c r="CK65" s="7" t="n">
        <v>0.3470563086391815</v>
      </c>
      <c r="CL65" s="7" t="n">
        <v>0.6948045982276936</v>
      </c>
      <c r="CM65" s="7" t="n">
        <v>0.5190809874210452</v>
      </c>
      <c r="CN65" s="7" t="n">
        <v>0.3686651672958532</v>
      </c>
      <c r="CO65" s="7" t="n">
        <v>0.5798321079603442</v>
      </c>
      <c r="CP65" s="7" t="n">
        <v>0.6998257522161776</v>
      </c>
      <c r="CQ65" s="7" t="n">
        <v>0.7112804149180866</v>
      </c>
      <c r="CR65" s="7" t="n">
        <v>0.7966424377588593</v>
      </c>
      <c r="CS65" s="7" t="n">
        <v>0.4638737507299517</v>
      </c>
      <c r="CT65" s="7" t="n">
        <v>0.4988481896914412</v>
      </c>
      <c r="CU65" s="7" t="n">
        <v>0.7454910626557809</v>
      </c>
      <c r="CV65" s="7" t="n">
        <v>0.4815031054716432</v>
      </c>
      <c r="CW65" s="7" t="n">
        <v>0.4929151857366377</v>
      </c>
      <c r="CX65" s="7" t="n">
        <v>0.4717371576705769</v>
      </c>
      <c r="CY65" s="7" t="n">
        <v>0.6373693002386304</v>
      </c>
      <c r="CZ65" s="7" t="n">
        <v>0.552691175453756</v>
      </c>
      <c r="DA65" s="7" t="n">
        <v>0.7012590451140438</v>
      </c>
      <c r="DB65" s="7" t="n">
        <v>0.4657950501786189</v>
      </c>
      <c r="DC65" s="7" t="n">
        <v>0.122503373843088</v>
      </c>
      <c r="DD65" s="7" t="n">
        <v>0.4533360920655026</v>
      </c>
      <c r="DE65" s="7" t="n">
        <v>0.5718727991492148</v>
      </c>
      <c r="DF65" s="7" t="n">
        <v>0.6072551245533692</v>
      </c>
      <c r="DG65" s="7" t="n">
        <v>0.4699458712745254</v>
      </c>
      <c r="DH65" s="7" t="n">
        <v>0.5920258254418345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0.7855711215476633</v>
      </c>
      <c r="D66" s="7" t="n">
        <v>0.7694718286346798</v>
      </c>
      <c r="E66" s="7" t="n">
        <v>0.3935584017023031</v>
      </c>
      <c r="F66" s="7" t="n">
        <v>0.7580320708932801</v>
      </c>
      <c r="G66" s="7" t="n">
        <v>0.5865778247379269</v>
      </c>
      <c r="H66" s="7" t="n">
        <v>0.5973706854268293</v>
      </c>
      <c r="I66" s="7" t="n">
        <v>0.7698604148853918</v>
      </c>
      <c r="J66" s="7" t="n">
        <v>0.8164502284048245</v>
      </c>
      <c r="K66" s="7" t="n">
        <v>0.6355906096195364</v>
      </c>
      <c r="L66" s="7" t="n">
        <v>0.6960771139057514</v>
      </c>
      <c r="M66" s="7" t="n">
        <v>0.7055301007505896</v>
      </c>
      <c r="N66" s="7" t="n">
        <v>0.7043996916750508</v>
      </c>
      <c r="O66" s="7" t="n">
        <v>0.7122287727167509</v>
      </c>
      <c r="P66" s="7" t="n">
        <v>0.7826506458029329</v>
      </c>
      <c r="Q66" s="7" t="n">
        <v>0.7163862836170246</v>
      </c>
      <c r="R66" s="7" t="n">
        <v>0.6472035616006829</v>
      </c>
      <c r="S66" s="7" t="n">
        <v>0.8277455627915736</v>
      </c>
      <c r="T66" s="7" t="n">
        <v>0.8061914138017178</v>
      </c>
      <c r="U66" s="7" t="n">
        <v>0.830249242200036</v>
      </c>
      <c r="V66" s="7" t="n">
        <v>0.4470502497887781</v>
      </c>
      <c r="W66" s="7" t="n">
        <v>0.7939533708690144</v>
      </c>
      <c r="X66" s="7" t="n">
        <v>0.5296019470225481</v>
      </c>
      <c r="Y66" s="7" t="n">
        <v>0.7086793439883038</v>
      </c>
      <c r="Z66" s="7" t="n">
        <v>0.4268281720746552</v>
      </c>
      <c r="AA66" s="7" t="n">
        <v>0.4985967046919286</v>
      </c>
      <c r="AB66" s="7" t="n">
        <v>0.4815106313179742</v>
      </c>
      <c r="AC66" s="7" t="n">
        <v>0.5940188748903039</v>
      </c>
      <c r="AD66" s="7" t="n">
        <v>0.4247761899550251</v>
      </c>
      <c r="AE66" s="7" t="n">
        <v>0.6953766900132652</v>
      </c>
      <c r="AF66" s="7" t="n">
        <v>0.7513021454484065</v>
      </c>
      <c r="AG66" s="7" t="n">
        <v>0.7480782274823974</v>
      </c>
      <c r="AH66" s="7" t="n">
        <v>0.7225018869311844</v>
      </c>
      <c r="AI66" s="7" t="n">
        <v>0.760850282025466</v>
      </c>
      <c r="AJ66" s="7" t="n">
        <v>0.8602836664309536</v>
      </c>
      <c r="AK66" s="7" t="n">
        <v>0.8530627828738901</v>
      </c>
      <c r="AL66" s="7" t="n">
        <v>0.7007842935329709</v>
      </c>
      <c r="AM66" s="7" t="n">
        <v>0.6056152235310093</v>
      </c>
      <c r="AN66" s="7" t="n">
        <v>0.3156170820442219</v>
      </c>
      <c r="AO66" s="7" t="n">
        <v>0.4173616022793232</v>
      </c>
      <c r="AP66" s="7" t="n">
        <v>0.7431737579229369</v>
      </c>
      <c r="AQ66" s="7" t="n">
        <v>0.6532212491888439</v>
      </c>
      <c r="AR66" s="7" t="n">
        <v>0.4985967370974029</v>
      </c>
      <c r="AS66" s="7" t="n">
        <v>0.5451135694003144</v>
      </c>
      <c r="AT66" s="7" t="n">
        <v>0.4955633389051654</v>
      </c>
      <c r="AU66" s="7" t="n">
        <v>0.467874378243961</v>
      </c>
      <c r="AV66" s="7" t="n">
        <v>0.5970016029449251</v>
      </c>
      <c r="AW66" s="7" t="n">
        <v>0.7476726391963284</v>
      </c>
      <c r="AX66" s="7" t="n">
        <v>0.4233000447846399</v>
      </c>
      <c r="AY66" s="7" t="n">
        <v>0.6887933238244615</v>
      </c>
      <c r="AZ66" s="7" t="n">
        <v>0.4905183203785813</v>
      </c>
      <c r="BA66" s="7" t="n">
        <v>0.4742069506885278</v>
      </c>
      <c r="BB66" s="7" t="n">
        <v>0.2976820058686309</v>
      </c>
      <c r="BC66" s="7" t="n">
        <v>0.7830917920606341</v>
      </c>
      <c r="BD66" s="7" t="n">
        <v>0.6773406927000531</v>
      </c>
      <c r="BE66" s="7" t="n">
        <v>0.668783313649683</v>
      </c>
      <c r="BF66" s="7" t="n">
        <v>0.4486481627553603</v>
      </c>
      <c r="BG66" s="7" t="n">
        <v>0.5389496342202459</v>
      </c>
      <c r="BH66" s="7" t="n">
        <v>0.600978610162817</v>
      </c>
      <c r="BI66" s="7" t="n">
        <v>0.6775985741720985</v>
      </c>
      <c r="BJ66" s="7" t="n">
        <v>0.5735702696116762</v>
      </c>
      <c r="BK66" s="7" t="n">
        <v>0.3569946884431293</v>
      </c>
      <c r="BL66" s="7" t="n">
        <v>0.6761112629048169</v>
      </c>
      <c r="BM66" s="7" t="n">
        <v>0.6783619319658819</v>
      </c>
      <c r="BN66" s="7" t="n">
        <v>0.7123616355214222</v>
      </c>
      <c r="BO66" s="7" t="n">
        <v>1</v>
      </c>
      <c r="BP66" s="7" t="n">
        <v>0.516755942634478</v>
      </c>
      <c r="BQ66" s="7" t="n">
        <v>0.7021277059336963</v>
      </c>
      <c r="BR66" s="7" t="n">
        <v>0.6286638444435174</v>
      </c>
      <c r="BS66" s="7" t="n">
        <v>0.6368931075527503</v>
      </c>
      <c r="BT66" s="7" t="n">
        <v>0.682045010051907</v>
      </c>
      <c r="BU66" s="7" t="n">
        <v>0.3278939681315222</v>
      </c>
      <c r="BV66" s="7" t="n">
        <v>0.3876725630135673</v>
      </c>
      <c r="BW66" s="7" t="n">
        <v>0.5921722855664684</v>
      </c>
      <c r="BX66" s="7" t="n">
        <v>0.4332854760924845</v>
      </c>
      <c r="BY66" s="7" t="n">
        <v>0.5928822101689253</v>
      </c>
      <c r="BZ66" s="7" t="n">
        <v>0.5045331244163398</v>
      </c>
      <c r="CA66" s="7" t="n">
        <v>0.6513156744808871</v>
      </c>
      <c r="CB66" s="7" t="n">
        <v>0.7491727476230678</v>
      </c>
      <c r="CC66" s="7" t="n">
        <v>0.6615276004966713</v>
      </c>
      <c r="CD66" s="7" t="n">
        <v>0.4742130205610321</v>
      </c>
      <c r="CE66" s="7" t="n">
        <v>0.6117394370491673</v>
      </c>
      <c r="CF66" s="7" t="n">
        <v>0.6030274900638657</v>
      </c>
      <c r="CG66" s="7" t="n">
        <v>0.7021129476717392</v>
      </c>
      <c r="CH66" s="7" t="n">
        <v>0.7724848967843942</v>
      </c>
      <c r="CI66" s="7" t="n">
        <v>0.618802083820833</v>
      </c>
      <c r="CJ66" s="7" t="n">
        <v>0.3798876357437013</v>
      </c>
      <c r="CK66" s="7" t="n">
        <v>0.513849239750174</v>
      </c>
      <c r="CL66" s="7" t="n">
        <v>0.4460272661354959</v>
      </c>
      <c r="CM66" s="7" t="n">
        <v>0.6811643990874161</v>
      </c>
      <c r="CN66" s="7" t="n">
        <v>0.5131164261530117</v>
      </c>
      <c r="CO66" s="7" t="n">
        <v>0.7604602353476483</v>
      </c>
      <c r="CP66" s="7" t="n">
        <v>0.7325861515030427</v>
      </c>
      <c r="CQ66" s="7" t="n">
        <v>0.6881773011284867</v>
      </c>
      <c r="CR66" s="7" t="n">
        <v>0.7615033826342349</v>
      </c>
      <c r="CS66" s="7" t="n">
        <v>0.4717542818312931</v>
      </c>
      <c r="CT66" s="7" t="n">
        <v>0.6177115372624574</v>
      </c>
      <c r="CU66" s="7" t="n">
        <v>0.711607028194657</v>
      </c>
      <c r="CV66" s="7" t="n">
        <v>0.6081209090104338</v>
      </c>
      <c r="CW66" s="7" t="n">
        <v>0.4125458693118533</v>
      </c>
      <c r="CX66" s="7" t="n">
        <v>0.599851834123028</v>
      </c>
      <c r="CY66" s="7" t="n">
        <v>0.7681110151619557</v>
      </c>
      <c r="CZ66" s="7" t="n">
        <v>0.4224156845422238</v>
      </c>
      <c r="DA66" s="7" t="n">
        <v>0.6592653482454249</v>
      </c>
      <c r="DB66" s="7" t="n">
        <v>0.5895120180664828</v>
      </c>
      <c r="DC66" s="7" t="n">
        <v>0.1066053846537838</v>
      </c>
      <c r="DD66" s="7" t="n">
        <v>0.6607554243820115</v>
      </c>
      <c r="DE66" s="7" t="n">
        <v>0.4323032727689669</v>
      </c>
      <c r="DF66" s="7" t="n">
        <v>0.5145797891461867</v>
      </c>
      <c r="DG66" s="7" t="n">
        <v>0.7580690971795265</v>
      </c>
      <c r="DH66" s="7" t="n">
        <v>0.495953168687464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0.5124320339789079</v>
      </c>
      <c r="D67" s="7" t="n">
        <v>0.507957547699205</v>
      </c>
      <c r="E67" s="7" t="n">
        <v>0.3231447194275757</v>
      </c>
      <c r="F67" s="7" t="n">
        <v>0.4948896699434302</v>
      </c>
      <c r="G67" s="7" t="n">
        <v>0.3688846659731944</v>
      </c>
      <c r="H67" s="7" t="n">
        <v>0.3449873960170362</v>
      </c>
      <c r="I67" s="7" t="n">
        <v>0.5870417299256522</v>
      </c>
      <c r="J67" s="7" t="n">
        <v>0.5398309602843352</v>
      </c>
      <c r="K67" s="7" t="n">
        <v>0.2866411931365081</v>
      </c>
      <c r="L67" s="7" t="n">
        <v>0.3844881497063384</v>
      </c>
      <c r="M67" s="7" t="n">
        <v>0.5457641685678435</v>
      </c>
      <c r="N67" s="7" t="n">
        <v>0.5428097039602223</v>
      </c>
      <c r="O67" s="7" t="n">
        <v>0.4224234188239827</v>
      </c>
      <c r="P67" s="7" t="n">
        <v>0.5065542569456046</v>
      </c>
      <c r="Q67" s="7" t="n">
        <v>0.3911395047672332</v>
      </c>
      <c r="R67" s="7" t="n">
        <v>0.3850517988297184</v>
      </c>
      <c r="S67" s="7" t="n">
        <v>0.5273685035460369</v>
      </c>
      <c r="T67" s="7" t="n">
        <v>0.5516888078562356</v>
      </c>
      <c r="U67" s="7" t="n">
        <v>0.5538527712015399</v>
      </c>
      <c r="V67" s="7" t="n">
        <v>0.386057539181401</v>
      </c>
      <c r="W67" s="7" t="n">
        <v>0.5478307989821699</v>
      </c>
      <c r="X67" s="7" t="n">
        <v>0.4136740338694682</v>
      </c>
      <c r="Y67" s="7" t="n">
        <v>0.6787872727992882</v>
      </c>
      <c r="Z67" s="7" t="n">
        <v>0.3840851114198529</v>
      </c>
      <c r="AA67" s="7" t="n">
        <v>0.2269198060576654</v>
      </c>
      <c r="AB67" s="7" t="n">
        <v>0.9794398192435132</v>
      </c>
      <c r="AC67" s="7" t="n">
        <v>0.5192591626905237</v>
      </c>
      <c r="AD67" s="7" t="n">
        <v>0.3896149292210069</v>
      </c>
      <c r="AE67" s="7" t="n">
        <v>0.3430580334663771</v>
      </c>
      <c r="AF67" s="7" t="n">
        <v>0.5435949771743127</v>
      </c>
      <c r="AG67" s="7" t="n">
        <v>0.5165315590336874</v>
      </c>
      <c r="AH67" s="7" t="n">
        <v>0.459605927251525</v>
      </c>
      <c r="AI67" s="7" t="n">
        <v>0.4655485190695428</v>
      </c>
      <c r="AJ67" s="7" t="n">
        <v>0.5334148771326115</v>
      </c>
      <c r="AK67" s="7" t="n">
        <v>0.5791546192004469</v>
      </c>
      <c r="AL67" s="7" t="n">
        <v>0.5448338920312311</v>
      </c>
      <c r="AM67" s="7" t="n">
        <v>0.4193578549448743</v>
      </c>
      <c r="AN67" s="7" t="n">
        <v>0.4200933761372141</v>
      </c>
      <c r="AO67" s="7" t="n">
        <v>0.449222968495203</v>
      </c>
      <c r="AP67" s="7" t="n">
        <v>0.5103260671504516</v>
      </c>
      <c r="AQ67" s="7" t="n">
        <v>0.532472251817236</v>
      </c>
      <c r="AR67" s="7" t="n">
        <v>0.2269199845213664</v>
      </c>
      <c r="AS67" s="7" t="n">
        <v>0.2482249354159575</v>
      </c>
      <c r="AT67" s="7" t="n">
        <v>0.2975300281925499</v>
      </c>
      <c r="AU67" s="7" t="n">
        <v>0.1610189812999484</v>
      </c>
      <c r="AV67" s="7" t="n">
        <v>0.4271238991901604</v>
      </c>
      <c r="AW67" s="7" t="n">
        <v>0.5163114961878765</v>
      </c>
      <c r="AX67" s="7" t="n">
        <v>0.283300664225596</v>
      </c>
      <c r="AY67" s="7" t="n">
        <v>0.5179093888624884</v>
      </c>
      <c r="AZ67" s="7" t="n">
        <v>0.4439562291644213</v>
      </c>
      <c r="BA67" s="7" t="n">
        <v>0.3163353095619806</v>
      </c>
      <c r="BB67" s="7" t="n">
        <v>0.1517298175895806</v>
      </c>
      <c r="BC67" s="7" t="n">
        <v>0.5346372999334283</v>
      </c>
      <c r="BD67" s="7" t="n">
        <v>0.3279130331029652</v>
      </c>
      <c r="BE67" s="7" t="n">
        <v>0.2951873210563901</v>
      </c>
      <c r="BF67" s="7" t="n">
        <v>0.3006713907226959</v>
      </c>
      <c r="BG67" s="7" t="n">
        <v>0.339910320769933</v>
      </c>
      <c r="BH67" s="7" t="n">
        <v>0.5356381048125279</v>
      </c>
      <c r="BI67" s="7" t="n">
        <v>0.3969136733760673</v>
      </c>
      <c r="BJ67" s="7" t="n">
        <v>0.552774978376786</v>
      </c>
      <c r="BK67" s="7" t="n">
        <v>0.3510227251767549</v>
      </c>
      <c r="BL67" s="7" t="n">
        <v>0.2961831707263644</v>
      </c>
      <c r="BM67" s="7" t="n">
        <v>0.3549969006964025</v>
      </c>
      <c r="BN67" s="7" t="n">
        <v>0.5777243731745437</v>
      </c>
      <c r="BO67" s="7" t="n">
        <v>0.516755942634478</v>
      </c>
      <c r="BP67" s="7" t="n">
        <v>1</v>
      </c>
      <c r="BQ67" s="7" t="n">
        <v>0.4034580258029613</v>
      </c>
      <c r="BR67" s="7" t="n">
        <v>0.3034178616573714</v>
      </c>
      <c r="BS67" s="7" t="n">
        <v>0.5220501319283163</v>
      </c>
      <c r="BT67" s="7" t="n">
        <v>0.3747558513545046</v>
      </c>
      <c r="BU67" s="7" t="n">
        <v>0.3214428038502801</v>
      </c>
      <c r="BV67" s="7" t="n">
        <v>0.3789785834994985</v>
      </c>
      <c r="BW67" s="7" t="n">
        <v>0.2529429633309289</v>
      </c>
      <c r="BX67" s="7" t="n">
        <v>0.269954855765712</v>
      </c>
      <c r="BY67" s="7" t="n">
        <v>0.2348509629482494</v>
      </c>
      <c r="BZ67" s="7" t="n">
        <v>0.4555042750263336</v>
      </c>
      <c r="CA67" s="7" t="n">
        <v>0.2737204199225005</v>
      </c>
      <c r="CB67" s="7" t="n">
        <v>0.5287746639266957</v>
      </c>
      <c r="CC67" s="7" t="n">
        <v>0.3829657659106186</v>
      </c>
      <c r="CD67" s="7" t="n">
        <v>0.1653372791896352</v>
      </c>
      <c r="CE67" s="7" t="n">
        <v>0.2891273592432959</v>
      </c>
      <c r="CF67" s="7" t="n">
        <v>0.2947188785914131</v>
      </c>
      <c r="CG67" s="7" t="n">
        <v>0.3639610476840776</v>
      </c>
      <c r="CH67" s="7" t="n">
        <v>0.632790232122613</v>
      </c>
      <c r="CI67" s="7" t="n">
        <v>0.5069909620913369</v>
      </c>
      <c r="CJ67" s="7" t="n">
        <v>0.371107491892907</v>
      </c>
      <c r="CK67" s="7" t="n">
        <v>0.210139605192433</v>
      </c>
      <c r="CL67" s="7" t="n">
        <v>0.401217632619726</v>
      </c>
      <c r="CM67" s="7" t="n">
        <v>0.3838424113028306</v>
      </c>
      <c r="CN67" s="7" t="n">
        <v>0.192028507849015</v>
      </c>
      <c r="CO67" s="7" t="n">
        <v>0.3769119616805347</v>
      </c>
      <c r="CP67" s="7" t="n">
        <v>0.4798931112183542</v>
      </c>
      <c r="CQ67" s="7" t="n">
        <v>0.5310769178942287</v>
      </c>
      <c r="CR67" s="7" t="n">
        <v>0.5694593187358358</v>
      </c>
      <c r="CS67" s="7" t="n">
        <v>0.2914217765577791</v>
      </c>
      <c r="CT67" s="7" t="n">
        <v>0.326246357261094</v>
      </c>
      <c r="CU67" s="7" t="n">
        <v>0.5504317610303312</v>
      </c>
      <c r="CV67" s="7" t="n">
        <v>0.3223078426706505</v>
      </c>
      <c r="CW67" s="7" t="n">
        <v>0.2233223413261751</v>
      </c>
      <c r="CX67" s="7" t="n">
        <v>0.3105857451086569</v>
      </c>
      <c r="CY67" s="7" t="n">
        <v>0.536627576739963</v>
      </c>
      <c r="CZ67" s="7" t="n">
        <v>0.2799568318528933</v>
      </c>
      <c r="DA67" s="7" t="n">
        <v>0.4096094265725119</v>
      </c>
      <c r="DB67" s="7" t="n">
        <v>0.3051426996295246</v>
      </c>
      <c r="DC67" s="7" t="n">
        <v>0.3035045812072317</v>
      </c>
      <c r="DD67" s="7" t="n">
        <v>0.2778631706711073</v>
      </c>
      <c r="DE67" s="7" t="n">
        <v>0.3357928130098924</v>
      </c>
      <c r="DF67" s="7" t="n">
        <v>0.3737446733840158</v>
      </c>
      <c r="DG67" s="7" t="n">
        <v>0.3922280439972088</v>
      </c>
      <c r="DH67" s="7" t="n">
        <v>0.3413783329874481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0.7387099039339889</v>
      </c>
      <c r="D68" s="7" t="n">
        <v>0.725331076348655</v>
      </c>
      <c r="E68" s="7" t="n">
        <v>0.5352139532979541</v>
      </c>
      <c r="F68" s="7" t="n">
        <v>0.7107121101705794</v>
      </c>
      <c r="G68" s="7" t="n">
        <v>0.5180144772761405</v>
      </c>
      <c r="H68" s="7" t="n">
        <v>0.8991525679690308</v>
      </c>
      <c r="I68" s="7" t="n">
        <v>0.6995380463478663</v>
      </c>
      <c r="J68" s="7" t="n">
        <v>0.7457712721483297</v>
      </c>
      <c r="K68" s="7" t="n">
        <v>0.4890123634407788</v>
      </c>
      <c r="L68" s="7" t="n">
        <v>0.5659161635190788</v>
      </c>
      <c r="M68" s="7" t="n">
        <v>0.8059348892523247</v>
      </c>
      <c r="N68" s="7" t="n">
        <v>0.7017970468856255</v>
      </c>
      <c r="O68" s="7" t="n">
        <v>0.9951361644906207</v>
      </c>
      <c r="P68" s="7" t="n">
        <v>0.6702870858885701</v>
      </c>
      <c r="Q68" s="7" t="n">
        <v>0.6412869595916355</v>
      </c>
      <c r="R68" s="7" t="n">
        <v>0.6147523459604091</v>
      </c>
      <c r="S68" s="7" t="n">
        <v>0.7548755228266322</v>
      </c>
      <c r="T68" s="7" t="n">
        <v>0.7453311661141271</v>
      </c>
      <c r="U68" s="7" t="n">
        <v>0.7606240680605576</v>
      </c>
      <c r="V68" s="7" t="n">
        <v>0.4601722337335468</v>
      </c>
      <c r="W68" s="7" t="n">
        <v>0.7786630598846196</v>
      </c>
      <c r="X68" s="7" t="n">
        <v>0.6123375134811657</v>
      </c>
      <c r="Y68" s="7" t="n">
        <v>0.6743802728120594</v>
      </c>
      <c r="Z68" s="7" t="n">
        <v>0.4239639071135294</v>
      </c>
      <c r="AA68" s="7" t="n">
        <v>0.3644584653063991</v>
      </c>
      <c r="AB68" s="7" t="n">
        <v>0.3959480485904551</v>
      </c>
      <c r="AC68" s="7" t="n">
        <v>0.5560030037765925</v>
      </c>
      <c r="AD68" s="7" t="n">
        <v>0.4120892870672931</v>
      </c>
      <c r="AE68" s="7" t="n">
        <v>0.5420148617226994</v>
      </c>
      <c r="AF68" s="7" t="n">
        <v>0.6620453532231422</v>
      </c>
      <c r="AG68" s="7" t="n">
        <v>0.6701835087443184</v>
      </c>
      <c r="AH68" s="7" t="n">
        <v>0.5825815319021017</v>
      </c>
      <c r="AI68" s="7" t="n">
        <v>0.627620310503651</v>
      </c>
      <c r="AJ68" s="7" t="n">
        <v>0.7544700811849107</v>
      </c>
      <c r="AK68" s="7" t="n">
        <v>0.7393250082015214</v>
      </c>
      <c r="AL68" s="7" t="n">
        <v>0.7007796181377817</v>
      </c>
      <c r="AM68" s="7" t="n">
        <v>0.4772785831723906</v>
      </c>
      <c r="AN68" s="7" t="n">
        <v>0.3938884175500544</v>
      </c>
      <c r="AO68" s="7" t="n">
        <v>0.4380161429987051</v>
      </c>
      <c r="AP68" s="7" t="n">
        <v>0.6612523338252774</v>
      </c>
      <c r="AQ68" s="7" t="n">
        <v>0.6306169605846614</v>
      </c>
      <c r="AR68" s="7" t="n">
        <v>0.3644585086978924</v>
      </c>
      <c r="AS68" s="7" t="n">
        <v>0.4204925998343244</v>
      </c>
      <c r="AT68" s="7" t="n">
        <v>0.4031013542227815</v>
      </c>
      <c r="AU68" s="7" t="n">
        <v>0.3882277011254281</v>
      </c>
      <c r="AV68" s="7" t="n">
        <v>0.4741648516452095</v>
      </c>
      <c r="AW68" s="7" t="n">
        <v>0.723834356209306</v>
      </c>
      <c r="AX68" s="7" t="n">
        <v>0.4357788957999724</v>
      </c>
      <c r="AY68" s="7" t="n">
        <v>0.6989990435268459</v>
      </c>
      <c r="AZ68" s="7" t="n">
        <v>0.5196203021999167</v>
      </c>
      <c r="BA68" s="7" t="n">
        <v>0.4816489553102598</v>
      </c>
      <c r="BB68" s="7" t="n">
        <v>0.5211737860890603</v>
      </c>
      <c r="BC68" s="7" t="n">
        <v>0.7448067073991462</v>
      </c>
      <c r="BD68" s="7" t="n">
        <v>0.8355205293517644</v>
      </c>
      <c r="BE68" s="7" t="n">
        <v>0.4365303647094333</v>
      </c>
      <c r="BF68" s="7" t="n">
        <v>0.6444895895649015</v>
      </c>
      <c r="BG68" s="7" t="n">
        <v>0.5320575473707013</v>
      </c>
      <c r="BH68" s="7" t="n">
        <v>0.5574924834952147</v>
      </c>
      <c r="BI68" s="7" t="n">
        <v>0.8950813719593146</v>
      </c>
      <c r="BJ68" s="7" t="n">
        <v>0.6282104735560895</v>
      </c>
      <c r="BK68" s="7" t="n">
        <v>0.2423060201822372</v>
      </c>
      <c r="BL68" s="7" t="n">
        <v>0.4755170062976248</v>
      </c>
      <c r="BM68" s="7" t="n">
        <v>0.5484980898302416</v>
      </c>
      <c r="BN68" s="7" t="n">
        <v>0.7071045771885188</v>
      </c>
      <c r="BO68" s="7" t="n">
        <v>0.7021277059336963</v>
      </c>
      <c r="BP68" s="7" t="n">
        <v>0.4034580258029613</v>
      </c>
      <c r="BQ68" s="7" t="n">
        <v>1</v>
      </c>
      <c r="BR68" s="7" t="n">
        <v>0.439569395769826</v>
      </c>
      <c r="BS68" s="7" t="n">
        <v>0.689505635876856</v>
      </c>
      <c r="BT68" s="7" t="n">
        <v>0.470299001407493</v>
      </c>
      <c r="BU68" s="7" t="n">
        <v>0.3436329846148006</v>
      </c>
      <c r="BV68" s="7" t="n">
        <v>0.3863715342692188</v>
      </c>
      <c r="BW68" s="7" t="n">
        <v>0.3987994065710753</v>
      </c>
      <c r="BX68" s="7" t="n">
        <v>0.295852942745014</v>
      </c>
      <c r="BY68" s="7" t="n">
        <v>0.408855237980668</v>
      </c>
      <c r="BZ68" s="7" t="n">
        <v>0.565246922568489</v>
      </c>
      <c r="CA68" s="7" t="n">
        <v>0.4180168105305448</v>
      </c>
      <c r="CB68" s="7" t="n">
        <v>0.7171334256437306</v>
      </c>
      <c r="CC68" s="7" t="n">
        <v>0.607767830444449</v>
      </c>
      <c r="CD68" s="7" t="n">
        <v>0.3962780412616211</v>
      </c>
      <c r="CE68" s="7" t="n">
        <v>0.4184772132605772</v>
      </c>
      <c r="CF68" s="7" t="n">
        <v>0.458162357711172</v>
      </c>
      <c r="CG68" s="7" t="n">
        <v>0.5400428625044618</v>
      </c>
      <c r="CH68" s="7" t="n">
        <v>0.7133220422433446</v>
      </c>
      <c r="CI68" s="7" t="n">
        <v>0.5243145297036885</v>
      </c>
      <c r="CJ68" s="7" t="n">
        <v>0.3813048428083516</v>
      </c>
      <c r="CK68" s="7" t="n">
        <v>0.359669693188797</v>
      </c>
      <c r="CL68" s="7" t="n">
        <v>0.4760384752429427</v>
      </c>
      <c r="CM68" s="7" t="n">
        <v>0.5876097142792417</v>
      </c>
      <c r="CN68" s="7" t="n">
        <v>0.4142842180280648</v>
      </c>
      <c r="CO68" s="7" t="n">
        <v>0.5808969705339493</v>
      </c>
      <c r="CP68" s="7" t="n">
        <v>0.6477665507538186</v>
      </c>
      <c r="CQ68" s="7" t="n">
        <v>0.6429651198702532</v>
      </c>
      <c r="CR68" s="7" t="n">
        <v>0.8100918024566421</v>
      </c>
      <c r="CS68" s="7" t="n">
        <v>0.364278933220518</v>
      </c>
      <c r="CT68" s="7" t="n">
        <v>0.5532992545515837</v>
      </c>
      <c r="CU68" s="7" t="n">
        <v>0.6773877701985139</v>
      </c>
      <c r="CV68" s="7" t="n">
        <v>0.5333018593665851</v>
      </c>
      <c r="CW68" s="7" t="n">
        <v>0.5286627556346061</v>
      </c>
      <c r="CX68" s="7" t="n">
        <v>0.5251394420921993</v>
      </c>
      <c r="CY68" s="7" t="n">
        <v>0.5731428264811318</v>
      </c>
      <c r="CZ68" s="7" t="n">
        <v>0.436177900233342</v>
      </c>
      <c r="DA68" s="7" t="n">
        <v>0.5351209901875298</v>
      </c>
      <c r="DB68" s="7" t="n">
        <v>0.52263990984839</v>
      </c>
      <c r="DC68" s="7" t="n">
        <v>0.1933744780865948</v>
      </c>
      <c r="DD68" s="7" t="n">
        <v>0.4318365973375504</v>
      </c>
      <c r="DE68" s="7" t="n">
        <v>0.4015322512892231</v>
      </c>
      <c r="DF68" s="7" t="n">
        <v>0.6091008492421991</v>
      </c>
      <c r="DG68" s="7" t="n">
        <v>0.5039588747703988</v>
      </c>
      <c r="DH68" s="7" t="n">
        <v>0.5393083953225906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0.6861500033978686</v>
      </c>
      <c r="D69" s="7" t="n">
        <v>0.5683091538174631</v>
      </c>
      <c r="E69" s="7" t="n">
        <v>0.1907003648891587</v>
      </c>
      <c r="F69" s="7" t="n">
        <v>0.5086891690509256</v>
      </c>
      <c r="G69" s="7" t="n">
        <v>0.2809956411877806</v>
      </c>
      <c r="H69" s="7" t="n">
        <v>0.3471559363265515</v>
      </c>
      <c r="I69" s="7" t="n">
        <v>0.5266191207955058</v>
      </c>
      <c r="J69" s="7" t="n">
        <v>0.6254010137050258</v>
      </c>
      <c r="K69" s="7" t="n">
        <v>0.8394380303713093</v>
      </c>
      <c r="L69" s="7" t="n">
        <v>0.8166741956496011</v>
      </c>
      <c r="M69" s="7" t="n">
        <v>0.3873526466813015</v>
      </c>
      <c r="N69" s="7" t="n">
        <v>0.4270505287819166</v>
      </c>
      <c r="O69" s="7" t="n">
        <v>0.4432989392640039</v>
      </c>
      <c r="P69" s="7" t="n">
        <v>0.8649591471057012</v>
      </c>
      <c r="Q69" s="7" t="n">
        <v>0.8293371173086241</v>
      </c>
      <c r="R69" s="7" t="n">
        <v>0.7536211594389128</v>
      </c>
      <c r="S69" s="7" t="n">
        <v>0.6248043147167103</v>
      </c>
      <c r="T69" s="7" t="n">
        <v>0.7981310913617224</v>
      </c>
      <c r="U69" s="7" t="n">
        <v>0.6818559337550729</v>
      </c>
      <c r="V69" s="7" t="n">
        <v>0.3181152146607955</v>
      </c>
      <c r="W69" s="7" t="n">
        <v>0.6041291755298767</v>
      </c>
      <c r="X69" s="7" t="n">
        <v>0.2774180447802489</v>
      </c>
      <c r="Y69" s="7" t="n">
        <v>0.4292547650943311</v>
      </c>
      <c r="Z69" s="7" t="n">
        <v>0.3185948429154599</v>
      </c>
      <c r="AA69" s="7" t="n">
        <v>0.1859795159704907</v>
      </c>
      <c r="AB69" s="7" t="n">
        <v>0.2663050119978125</v>
      </c>
      <c r="AC69" s="7" t="n">
        <v>0.3906639712954907</v>
      </c>
      <c r="AD69" s="7" t="n">
        <v>0.3347618685533852</v>
      </c>
      <c r="AE69" s="7" t="n">
        <v>0.9544238445964005</v>
      </c>
      <c r="AF69" s="7" t="n">
        <v>0.6795983151192547</v>
      </c>
      <c r="AG69" s="7" t="n">
        <v>0.6560454295382639</v>
      </c>
      <c r="AH69" s="7" t="n">
        <v>0.8495670376041173</v>
      </c>
      <c r="AI69" s="7" t="n">
        <v>0.8820004095331198</v>
      </c>
      <c r="AJ69" s="7" t="n">
        <v>0.5421285918579358</v>
      </c>
      <c r="AK69" s="7" t="n">
        <v>0.6639407872005109</v>
      </c>
      <c r="AL69" s="7" t="n">
        <v>0.426803504808535</v>
      </c>
      <c r="AM69" s="7" t="n">
        <v>0.3589939030838612</v>
      </c>
      <c r="AN69" s="7" t="n">
        <v>0.2939671606241976</v>
      </c>
      <c r="AO69" s="7" t="n">
        <v>0.3329926259543186</v>
      </c>
      <c r="AP69" s="7" t="n">
        <v>0.6573674469478183</v>
      </c>
      <c r="AQ69" s="7" t="n">
        <v>0.4419238821834289</v>
      </c>
      <c r="AR69" s="7" t="n">
        <v>0.185979530873651</v>
      </c>
      <c r="AS69" s="7" t="n">
        <v>0.7198005081291121</v>
      </c>
      <c r="AT69" s="7" t="n">
        <v>0.7822695148895924</v>
      </c>
      <c r="AU69" s="7" t="n">
        <v>0.5862179173879689</v>
      </c>
      <c r="AV69" s="7" t="n">
        <v>0.3631577492063438</v>
      </c>
      <c r="AW69" s="7" t="n">
        <v>0.5586465870239046</v>
      </c>
      <c r="AX69" s="7" t="n">
        <v>0.1121209742318581</v>
      </c>
      <c r="AY69" s="7" t="n">
        <v>0.4221168590594977</v>
      </c>
      <c r="AZ69" s="7" t="n">
        <v>0.3932169821334695</v>
      </c>
      <c r="BA69" s="7" t="n">
        <v>0.5148137755222587</v>
      </c>
      <c r="BB69" s="7" t="n">
        <v>0.06656927601786955</v>
      </c>
      <c r="BC69" s="7" t="n">
        <v>0.5524378228230662</v>
      </c>
      <c r="BD69" s="7" t="n">
        <v>0.5444399223555597</v>
      </c>
      <c r="BE69" s="7" t="n">
        <v>0.9231584075275041</v>
      </c>
      <c r="BF69" s="7" t="n">
        <v>0.1667218736578208</v>
      </c>
      <c r="BG69" s="7" t="n">
        <v>0.509352619687241</v>
      </c>
      <c r="BH69" s="7" t="n">
        <v>0.4041640109014744</v>
      </c>
      <c r="BI69" s="7" t="n">
        <v>0.4484938089523603</v>
      </c>
      <c r="BJ69" s="7" t="n">
        <v>0.411350202188396</v>
      </c>
      <c r="BK69" s="7" t="n">
        <v>0.4323138212334918</v>
      </c>
      <c r="BL69" s="7" t="n">
        <v>0.9655036465665925</v>
      </c>
      <c r="BM69" s="7" t="n">
        <v>0.9290683333882042</v>
      </c>
      <c r="BN69" s="7" t="n">
        <v>0.4360672732807779</v>
      </c>
      <c r="BO69" s="7" t="n">
        <v>0.6286638444435174</v>
      </c>
      <c r="BP69" s="7" t="n">
        <v>0.3034178616573714</v>
      </c>
      <c r="BQ69" s="7" t="n">
        <v>0.439569395769826</v>
      </c>
      <c r="BR69" s="7" t="n">
        <v>1</v>
      </c>
      <c r="BS69" s="7" t="n">
        <v>0.4422212416880368</v>
      </c>
      <c r="BT69" s="7" t="n">
        <v>0.8896123691028102</v>
      </c>
      <c r="BU69" s="7" t="n">
        <v>0.2154990655615098</v>
      </c>
      <c r="BV69" s="7" t="n">
        <v>0.2909562528042766</v>
      </c>
      <c r="BW69" s="7" t="n">
        <v>0.9652171489010422</v>
      </c>
      <c r="BX69" s="7" t="n">
        <v>0.7403537582076078</v>
      </c>
      <c r="BY69" s="7" t="n">
        <v>0.9466041264894616</v>
      </c>
      <c r="BZ69" s="7" t="n">
        <v>0.2630223949868471</v>
      </c>
      <c r="CA69" s="7" t="n">
        <v>0.7599922820698719</v>
      </c>
      <c r="CB69" s="7" t="n">
        <v>0.5683908099685758</v>
      </c>
      <c r="CC69" s="7" t="n">
        <v>0.3221283218089014</v>
      </c>
      <c r="CD69" s="7" t="n">
        <v>0.6119776525115648</v>
      </c>
      <c r="CE69" s="7" t="n">
        <v>0.9983311709202772</v>
      </c>
      <c r="CF69" s="7" t="n">
        <v>0.961678554932242</v>
      </c>
      <c r="CG69" s="7" t="n">
        <v>0.8998855104939072</v>
      </c>
      <c r="CH69" s="7" t="n">
        <v>0.4471279313917665</v>
      </c>
      <c r="CI69" s="7" t="n">
        <v>0.4277268946039068</v>
      </c>
      <c r="CJ69" s="7" t="n">
        <v>0.2944917888427085</v>
      </c>
      <c r="CK69" s="7" t="n">
        <v>0.9327470860282504</v>
      </c>
      <c r="CL69" s="7" t="n">
        <v>0.3209347055786358</v>
      </c>
      <c r="CM69" s="7" t="n">
        <v>0.8962310886763712</v>
      </c>
      <c r="CN69" s="7" t="n">
        <v>0.6898664523146276</v>
      </c>
      <c r="CO69" s="7" t="n">
        <v>0.9163291997222807</v>
      </c>
      <c r="CP69" s="7" t="n">
        <v>0.7190110073395666</v>
      </c>
      <c r="CQ69" s="7" t="n">
        <v>0.5120544322670442</v>
      </c>
      <c r="CR69" s="7" t="n">
        <v>0.4914544054276052</v>
      </c>
      <c r="CS69" s="7" t="n">
        <v>0.2156703843309282</v>
      </c>
      <c r="CT69" s="7" t="n">
        <v>0.7792775085679406</v>
      </c>
      <c r="CU69" s="7" t="n">
        <v>0.5147363404280311</v>
      </c>
      <c r="CV69" s="7" t="n">
        <v>0.7795891592699467</v>
      </c>
      <c r="CW69" s="7" t="n">
        <v>0.45314930652258</v>
      </c>
      <c r="CX69" s="7" t="n">
        <v>0.7690119035781874</v>
      </c>
      <c r="CY69" s="7" t="n">
        <v>0.6586727637406365</v>
      </c>
      <c r="CZ69" s="7" t="n">
        <v>0.1113440105009408</v>
      </c>
      <c r="DA69" s="7" t="n">
        <v>0.377807811747633</v>
      </c>
      <c r="DB69" s="7" t="n">
        <v>0.7673623338720514</v>
      </c>
      <c r="DC69" s="7" t="n">
        <v>0.1408967341084256</v>
      </c>
      <c r="DD69" s="7" t="n">
        <v>0.9302861195994274</v>
      </c>
      <c r="DE69" s="7" t="n">
        <v>0.3458927787382582</v>
      </c>
      <c r="DF69" s="7" t="n">
        <v>0.3766720916708752</v>
      </c>
      <c r="DG69" s="7" t="n">
        <v>0.8615331517022378</v>
      </c>
      <c r="DH69" s="7" t="n">
        <v>0.3348887873967507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0.8376563043876692</v>
      </c>
      <c r="D70" s="7" t="n">
        <v>0.8117348958964964</v>
      </c>
      <c r="E70" s="7" t="n">
        <v>0.721478369974183</v>
      </c>
      <c r="F70" s="7" t="n">
        <v>0.7759336032470729</v>
      </c>
      <c r="G70" s="7" t="n">
        <v>0.7017019595164338</v>
      </c>
      <c r="H70" s="7" t="n">
        <v>0.7343557066698982</v>
      </c>
      <c r="I70" s="7" t="n">
        <v>0.7086552156293505</v>
      </c>
      <c r="J70" s="7" t="n">
        <v>0.8146370510386691</v>
      </c>
      <c r="K70" s="7" t="n">
        <v>0.4404697727809239</v>
      </c>
      <c r="L70" s="7" t="n">
        <v>0.5686492054227127</v>
      </c>
      <c r="M70" s="7" t="n">
        <v>0.729673320653024</v>
      </c>
      <c r="N70" s="7" t="n">
        <v>0.648335674460599</v>
      </c>
      <c r="O70" s="7" t="n">
        <v>0.6989729033147096</v>
      </c>
      <c r="P70" s="7" t="n">
        <v>0.6607822176235139</v>
      </c>
      <c r="Q70" s="7" t="n">
        <v>0.7387960011656042</v>
      </c>
      <c r="R70" s="7" t="n">
        <v>0.7398960084356286</v>
      </c>
      <c r="S70" s="7" t="n">
        <v>0.791050853016755</v>
      </c>
      <c r="T70" s="7" t="n">
        <v>0.7754914980596149</v>
      </c>
      <c r="U70" s="7" t="n">
        <v>0.8211354636078544</v>
      </c>
      <c r="V70" s="7" t="n">
        <v>0.5139529961398348</v>
      </c>
      <c r="W70" s="7" t="n">
        <v>0.7516306239920144</v>
      </c>
      <c r="X70" s="7" t="n">
        <v>0.7867841303690966</v>
      </c>
      <c r="Y70" s="7" t="n">
        <v>0.6638198755199626</v>
      </c>
      <c r="Z70" s="7" t="n">
        <v>0.4750406862768801</v>
      </c>
      <c r="AA70" s="7" t="n">
        <v>0.4952097604116052</v>
      </c>
      <c r="AB70" s="7" t="n">
        <v>0.5367477531602053</v>
      </c>
      <c r="AC70" s="7" t="n">
        <v>0.610390580138651</v>
      </c>
      <c r="AD70" s="7" t="n">
        <v>0.4613059533971486</v>
      </c>
      <c r="AE70" s="7" t="n">
        <v>0.5157986021332009</v>
      </c>
      <c r="AF70" s="7" t="n">
        <v>0.7111261561386161</v>
      </c>
      <c r="AG70" s="7" t="n">
        <v>0.7224179983825068</v>
      </c>
      <c r="AH70" s="7" t="n">
        <v>0.585146610080565</v>
      </c>
      <c r="AI70" s="7" t="n">
        <v>0.6173955090961419</v>
      </c>
      <c r="AJ70" s="7" t="n">
        <v>0.7435973401137377</v>
      </c>
      <c r="AK70" s="7" t="n">
        <v>0.7668596495722845</v>
      </c>
      <c r="AL70" s="7" t="n">
        <v>0.6420736970011566</v>
      </c>
      <c r="AM70" s="7" t="n">
        <v>0.6868783966885343</v>
      </c>
      <c r="AN70" s="7" t="n">
        <v>0.5405222041693261</v>
      </c>
      <c r="AO70" s="7" t="n">
        <v>0.5084715788084703</v>
      </c>
      <c r="AP70" s="7" t="n">
        <v>0.7095081581219084</v>
      </c>
      <c r="AQ70" s="7" t="n">
        <v>0.6466258316900245</v>
      </c>
      <c r="AR70" s="7" t="n">
        <v>0.4952098602495866</v>
      </c>
      <c r="AS70" s="7" t="n">
        <v>0.4776468155484421</v>
      </c>
      <c r="AT70" s="7" t="n">
        <v>0.3381805957178031</v>
      </c>
      <c r="AU70" s="7" t="n">
        <v>0.3947823357466543</v>
      </c>
      <c r="AV70" s="7" t="n">
        <v>0.6796926803190728</v>
      </c>
      <c r="AW70" s="7" t="n">
        <v>0.6733254308240826</v>
      </c>
      <c r="AX70" s="7" t="n">
        <v>0.6187229318896442</v>
      </c>
      <c r="AY70" s="7" t="n">
        <v>0.6352987049176397</v>
      </c>
      <c r="AZ70" s="7" t="n">
        <v>0.5268685049711544</v>
      </c>
      <c r="BA70" s="7" t="n">
        <v>0.6447143857828317</v>
      </c>
      <c r="BB70" s="7" t="n">
        <v>0.5679539705856455</v>
      </c>
      <c r="BC70" s="7" t="n">
        <v>0.7686313172232324</v>
      </c>
      <c r="BD70" s="7" t="n">
        <v>0.6481154324121972</v>
      </c>
      <c r="BE70" s="7" t="n">
        <v>0.4905168225950601</v>
      </c>
      <c r="BF70" s="7" t="n">
        <v>0.7154029690062695</v>
      </c>
      <c r="BG70" s="7" t="n">
        <v>0.6872791124299322</v>
      </c>
      <c r="BH70" s="7" t="n">
        <v>0.6192386391088712</v>
      </c>
      <c r="BI70" s="7" t="n">
        <v>0.6717825118299205</v>
      </c>
      <c r="BJ70" s="7" t="n">
        <v>0.7582461452344456</v>
      </c>
      <c r="BK70" s="7" t="n">
        <v>0.2615352647419116</v>
      </c>
      <c r="BL70" s="7" t="n">
        <v>0.5037389667501885</v>
      </c>
      <c r="BM70" s="7" t="n">
        <v>0.5032926358932952</v>
      </c>
      <c r="BN70" s="7" t="n">
        <v>0.6552304007181273</v>
      </c>
      <c r="BO70" s="7" t="n">
        <v>0.6368931075527503</v>
      </c>
      <c r="BP70" s="7" t="n">
        <v>0.5220501319283163</v>
      </c>
      <c r="BQ70" s="7" t="n">
        <v>0.689505635876856</v>
      </c>
      <c r="BR70" s="7" t="n">
        <v>0.4422212416880368</v>
      </c>
      <c r="BS70" s="7" t="n">
        <v>1</v>
      </c>
      <c r="BT70" s="7" t="n">
        <v>0.4547348329234671</v>
      </c>
      <c r="BU70" s="7" t="n">
        <v>0.4254080068283075</v>
      </c>
      <c r="BV70" s="7" t="n">
        <v>0.4620391554297871</v>
      </c>
      <c r="BW70" s="7" t="n">
        <v>0.4111356536301703</v>
      </c>
      <c r="BX70" s="7" t="n">
        <v>0.2668811677632597</v>
      </c>
      <c r="BY70" s="7" t="n">
        <v>0.4350111425881118</v>
      </c>
      <c r="BZ70" s="7" t="n">
        <v>0.7873601988430726</v>
      </c>
      <c r="CA70" s="7" t="n">
        <v>0.5390891214187965</v>
      </c>
      <c r="CB70" s="7" t="n">
        <v>0.676473596916627</v>
      </c>
      <c r="CC70" s="7" t="n">
        <v>0.69517472169396</v>
      </c>
      <c r="CD70" s="7" t="n">
        <v>0.411870345802961</v>
      </c>
      <c r="CE70" s="7" t="n">
        <v>0.4279179670850612</v>
      </c>
      <c r="CF70" s="7" t="n">
        <v>0.4341320673561926</v>
      </c>
      <c r="CG70" s="7" t="n">
        <v>0.5557891897687771</v>
      </c>
      <c r="CH70" s="7" t="n">
        <v>0.6963800218507161</v>
      </c>
      <c r="CI70" s="7" t="n">
        <v>0.566717737802834</v>
      </c>
      <c r="CJ70" s="7" t="n">
        <v>0.4440045606971067</v>
      </c>
      <c r="CK70" s="7" t="n">
        <v>0.345280901384948</v>
      </c>
      <c r="CL70" s="7" t="n">
        <v>0.5026728815506872</v>
      </c>
      <c r="CM70" s="7" t="n">
        <v>0.5384273637325165</v>
      </c>
      <c r="CN70" s="7" t="n">
        <v>0.4349014456297476</v>
      </c>
      <c r="CO70" s="7" t="n">
        <v>0.6114120320183245</v>
      </c>
      <c r="CP70" s="7" t="n">
        <v>0.6603242252096901</v>
      </c>
      <c r="CQ70" s="7" t="n">
        <v>0.6606176244643155</v>
      </c>
      <c r="CR70" s="7" t="n">
        <v>0.7603128751673593</v>
      </c>
      <c r="CS70" s="7" t="n">
        <v>0.5001856899267889</v>
      </c>
      <c r="CT70" s="7" t="n">
        <v>0.483232021568555</v>
      </c>
      <c r="CU70" s="7" t="n">
        <v>0.6488226096553763</v>
      </c>
      <c r="CV70" s="7" t="n">
        <v>0.4631773854692877</v>
      </c>
      <c r="CW70" s="7" t="n">
        <v>0.633244491053404</v>
      </c>
      <c r="CX70" s="7" t="n">
        <v>0.4479975663011623</v>
      </c>
      <c r="CY70" s="7" t="n">
        <v>0.5750689219969966</v>
      </c>
      <c r="CZ70" s="7" t="n">
        <v>0.6156179823936101</v>
      </c>
      <c r="DA70" s="7" t="n">
        <v>0.7227168182435334</v>
      </c>
      <c r="DB70" s="7" t="n">
        <v>0.4326203399055423</v>
      </c>
      <c r="DC70" s="7" t="n">
        <v>0.3476387306798226</v>
      </c>
      <c r="DD70" s="7" t="n">
        <v>0.4757532195150261</v>
      </c>
      <c r="DE70" s="7" t="n">
        <v>0.3912637789998952</v>
      </c>
      <c r="DF70" s="7" t="n">
        <v>0.738584170032053</v>
      </c>
      <c r="DG70" s="7" t="n">
        <v>0.5179685423617124</v>
      </c>
      <c r="DH70" s="7" t="n">
        <v>0.6815299812277335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0.6615788701527159</v>
      </c>
      <c r="D71" s="7" t="n">
        <v>0.5553476204134506</v>
      </c>
      <c r="E71" s="7" t="n">
        <v>0.1275118055384165</v>
      </c>
      <c r="F71" s="7" t="n">
        <v>0.515415334211816</v>
      </c>
      <c r="G71" s="7" t="n">
        <v>0.2842249359691557</v>
      </c>
      <c r="H71" s="7" t="n">
        <v>0.3345931127736676</v>
      </c>
      <c r="I71" s="7" t="n">
        <v>0.6079174808040304</v>
      </c>
      <c r="J71" s="7" t="n">
        <v>0.6293133527171291</v>
      </c>
      <c r="K71" s="7" t="n">
        <v>0.8083723966734087</v>
      </c>
      <c r="L71" s="7" t="n">
        <v>0.7953853396041929</v>
      </c>
      <c r="M71" s="7" t="n">
        <v>0.456766772771004</v>
      </c>
      <c r="N71" s="7" t="n">
        <v>0.463912560953516</v>
      </c>
      <c r="O71" s="7" t="n">
        <v>0.47186046512345</v>
      </c>
      <c r="P71" s="7" t="n">
        <v>0.8507566519717882</v>
      </c>
      <c r="Q71" s="7" t="n">
        <v>0.7340834543070319</v>
      </c>
      <c r="R71" s="7" t="n">
        <v>0.6558094632758447</v>
      </c>
      <c r="S71" s="7" t="n">
        <v>0.6289043690386935</v>
      </c>
      <c r="T71" s="7" t="n">
        <v>0.7803323230463867</v>
      </c>
      <c r="U71" s="7" t="n">
        <v>0.6803168962412455</v>
      </c>
      <c r="V71" s="7" t="n">
        <v>0.3605313410311347</v>
      </c>
      <c r="W71" s="7" t="n">
        <v>0.6526309547584979</v>
      </c>
      <c r="X71" s="7" t="n">
        <v>0.2462042894106115</v>
      </c>
      <c r="Y71" s="7" t="n">
        <v>0.4766300108523388</v>
      </c>
      <c r="Z71" s="7" t="n">
        <v>0.3516496426796129</v>
      </c>
      <c r="AA71" s="7" t="n">
        <v>0.2050269591766837</v>
      </c>
      <c r="AB71" s="7" t="n">
        <v>0.3304613745623378</v>
      </c>
      <c r="AC71" s="7" t="n">
        <v>0.4320878602753795</v>
      </c>
      <c r="AD71" s="7" t="n">
        <v>0.3655245546894713</v>
      </c>
      <c r="AE71" s="7" t="n">
        <v>0.891562309246907</v>
      </c>
      <c r="AF71" s="7" t="n">
        <v>0.7050717902323823</v>
      </c>
      <c r="AG71" s="7" t="n">
        <v>0.678543629478952</v>
      </c>
      <c r="AH71" s="7" t="n">
        <v>0.7509831517824188</v>
      </c>
      <c r="AI71" s="7" t="n">
        <v>0.8607463527491939</v>
      </c>
      <c r="AJ71" s="7" t="n">
        <v>0.5653281284835948</v>
      </c>
      <c r="AK71" s="7" t="n">
        <v>0.6949520384729975</v>
      </c>
      <c r="AL71" s="7" t="n">
        <v>0.4629213179478213</v>
      </c>
      <c r="AM71" s="7" t="n">
        <v>0.359823578876199</v>
      </c>
      <c r="AN71" s="7" t="n">
        <v>0.2393068679163466</v>
      </c>
      <c r="AO71" s="7" t="n">
        <v>0.3805825546645069</v>
      </c>
      <c r="AP71" s="7" t="n">
        <v>0.6871413659505298</v>
      </c>
      <c r="AQ71" s="7" t="n">
        <v>0.4996370492877446</v>
      </c>
      <c r="AR71" s="7" t="n">
        <v>0.2050269489948423</v>
      </c>
      <c r="AS71" s="7" t="n">
        <v>0.7044832232473525</v>
      </c>
      <c r="AT71" s="7" t="n">
        <v>0.6322618248299444</v>
      </c>
      <c r="AU71" s="7" t="n">
        <v>0.5985990951108093</v>
      </c>
      <c r="AV71" s="7" t="n">
        <v>0.3592206942337731</v>
      </c>
      <c r="AW71" s="7" t="n">
        <v>0.6723277973902144</v>
      </c>
      <c r="AX71" s="7" t="n">
        <v>0.1119348940416937</v>
      </c>
      <c r="AY71" s="7" t="n">
        <v>0.4559918266625358</v>
      </c>
      <c r="AZ71" s="7" t="n">
        <v>0.4282228994024341</v>
      </c>
      <c r="BA71" s="7" t="n">
        <v>0.3948026867950321</v>
      </c>
      <c r="BB71" s="7" t="n">
        <v>0.05585741191805348</v>
      </c>
      <c r="BC71" s="7" t="n">
        <v>0.5625226816112513</v>
      </c>
      <c r="BD71" s="7" t="n">
        <v>0.6044770441755419</v>
      </c>
      <c r="BE71" s="7" t="n">
        <v>0.7889412302473403</v>
      </c>
      <c r="BF71" s="7" t="n">
        <v>0.1745587653144368</v>
      </c>
      <c r="BG71" s="7" t="n">
        <v>0.4026908009421582</v>
      </c>
      <c r="BH71" s="7" t="n">
        <v>0.4394457576876963</v>
      </c>
      <c r="BI71" s="7" t="n">
        <v>0.5216587813667342</v>
      </c>
      <c r="BJ71" s="7" t="n">
        <v>0.49920941579757</v>
      </c>
      <c r="BK71" s="7" t="n">
        <v>0.3601317486115448</v>
      </c>
      <c r="BL71" s="7" t="n">
        <v>0.8417201621739926</v>
      </c>
      <c r="BM71" s="7" t="n">
        <v>0.9005341589205709</v>
      </c>
      <c r="BN71" s="7" t="n">
        <v>0.4711877646074588</v>
      </c>
      <c r="BO71" s="7" t="n">
        <v>0.682045010051907</v>
      </c>
      <c r="BP71" s="7" t="n">
        <v>0.3747558513545046</v>
      </c>
      <c r="BQ71" s="7" t="n">
        <v>0.470299001407493</v>
      </c>
      <c r="BR71" s="7" t="n">
        <v>0.8896123691028102</v>
      </c>
      <c r="BS71" s="7" t="n">
        <v>0.4547348329234671</v>
      </c>
      <c r="BT71" s="7" t="n">
        <v>1</v>
      </c>
      <c r="BU71" s="7" t="n">
        <v>0.2583554314267486</v>
      </c>
      <c r="BV71" s="7" t="n">
        <v>0.3473064221033998</v>
      </c>
      <c r="BW71" s="7" t="n">
        <v>0.7838505394872907</v>
      </c>
      <c r="BX71" s="7" t="n">
        <v>0.5955078008229333</v>
      </c>
      <c r="BY71" s="7" t="n">
        <v>0.7817370815875445</v>
      </c>
      <c r="BZ71" s="7" t="n">
        <v>0.2289720325918075</v>
      </c>
      <c r="CA71" s="7" t="n">
        <v>0.6418900257415274</v>
      </c>
      <c r="CB71" s="7" t="n">
        <v>0.6863472215016773</v>
      </c>
      <c r="CC71" s="7" t="n">
        <v>0.3178436926506688</v>
      </c>
      <c r="CD71" s="7" t="n">
        <v>0.6141795384025203</v>
      </c>
      <c r="CE71" s="7" t="n">
        <v>0.8745090945485823</v>
      </c>
      <c r="CF71" s="7" t="n">
        <v>0.8562606179340749</v>
      </c>
      <c r="CG71" s="7" t="n">
        <v>0.8518553258758621</v>
      </c>
      <c r="CH71" s="7" t="n">
        <v>0.4917074382414801</v>
      </c>
      <c r="CI71" s="7" t="n">
        <v>0.4503786825456556</v>
      </c>
      <c r="CJ71" s="7" t="n">
        <v>0.3487647140115879</v>
      </c>
      <c r="CK71" s="7" t="n">
        <v>0.7613959332354366</v>
      </c>
      <c r="CL71" s="7" t="n">
        <v>0.3544057566282723</v>
      </c>
      <c r="CM71" s="7" t="n">
        <v>0.8776048652204222</v>
      </c>
      <c r="CN71" s="7" t="n">
        <v>0.6846961471809592</v>
      </c>
      <c r="CO71" s="7" t="n">
        <v>0.8833522279018514</v>
      </c>
      <c r="CP71" s="7" t="n">
        <v>0.7363709372781032</v>
      </c>
      <c r="CQ71" s="7" t="n">
        <v>0.6124168404888561</v>
      </c>
      <c r="CR71" s="7" t="n">
        <v>0.5390506612101548</v>
      </c>
      <c r="CS71" s="7" t="n">
        <v>0.2478335312806726</v>
      </c>
      <c r="CT71" s="7" t="n">
        <v>0.8061909912781388</v>
      </c>
      <c r="CU71" s="7" t="n">
        <v>0.6355329903889471</v>
      </c>
      <c r="CV71" s="7" t="n">
        <v>0.8017039604704111</v>
      </c>
      <c r="CW71" s="7" t="n">
        <v>0.3112452268492001</v>
      </c>
      <c r="CX71" s="7" t="n">
        <v>0.7850957923547361</v>
      </c>
      <c r="CY71" s="7" t="n">
        <v>0.8727184904518284</v>
      </c>
      <c r="CZ71" s="7" t="n">
        <v>0.1119338642526764</v>
      </c>
      <c r="DA71" s="7" t="n">
        <v>0.381185876793503</v>
      </c>
      <c r="DB71" s="7" t="n">
        <v>0.7933181523668523</v>
      </c>
      <c r="DC71" s="7" t="n">
        <v>0.07344085304861639</v>
      </c>
      <c r="DD71" s="7" t="n">
        <v>0.7927067116164632</v>
      </c>
      <c r="DE71" s="7" t="n">
        <v>0.389245443172714</v>
      </c>
      <c r="DF71" s="7" t="n">
        <v>0.2983710947102463</v>
      </c>
      <c r="DG71" s="7" t="n">
        <v>0.86495467309471</v>
      </c>
      <c r="DH71" s="7" t="n">
        <v>0.2547835258803903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0.4776008322358403</v>
      </c>
      <c r="D72" s="7" t="n">
        <v>0.4689864450366341</v>
      </c>
      <c r="E72" s="7" t="n">
        <v>0.3155605254142211</v>
      </c>
      <c r="F72" s="7" t="n">
        <v>0.4753926420123792</v>
      </c>
      <c r="G72" s="7" t="n">
        <v>0.2909587603397981</v>
      </c>
      <c r="H72" s="7" t="n">
        <v>0.2946113700958148</v>
      </c>
      <c r="I72" s="7" t="n">
        <v>0.7201533426795913</v>
      </c>
      <c r="J72" s="7" t="n">
        <v>0.4886965223894497</v>
      </c>
      <c r="K72" s="7" t="n">
        <v>0.2595904214645476</v>
      </c>
      <c r="L72" s="7" t="n">
        <v>0.3903768353689868</v>
      </c>
      <c r="M72" s="7" t="n">
        <v>0.4121883214749972</v>
      </c>
      <c r="N72" s="7" t="n">
        <v>0.5264114096084143</v>
      </c>
      <c r="O72" s="7" t="n">
        <v>0.3541155077057848</v>
      </c>
      <c r="P72" s="7" t="n">
        <v>0.4310809741208162</v>
      </c>
      <c r="Q72" s="7" t="n">
        <v>0.3012828101604798</v>
      </c>
      <c r="R72" s="7" t="n">
        <v>0.2127602804374111</v>
      </c>
      <c r="S72" s="7" t="n">
        <v>0.4950133557115464</v>
      </c>
      <c r="T72" s="7" t="n">
        <v>0.5062635343989816</v>
      </c>
      <c r="U72" s="7" t="n">
        <v>0.5030485612137927</v>
      </c>
      <c r="V72" s="7" t="n">
        <v>0.9737041866576125</v>
      </c>
      <c r="W72" s="7" t="n">
        <v>0.5135962716621583</v>
      </c>
      <c r="X72" s="7" t="n">
        <v>0.367013793672149</v>
      </c>
      <c r="Y72" s="7" t="n">
        <v>0.5268287651997267</v>
      </c>
      <c r="Z72" s="7" t="n">
        <v>0.9734629854160811</v>
      </c>
      <c r="AA72" s="7" t="n">
        <v>0.2654370722428098</v>
      </c>
      <c r="AB72" s="7" t="n">
        <v>0.2954013980255811</v>
      </c>
      <c r="AC72" s="7" t="n">
        <v>0.3916103687821923</v>
      </c>
      <c r="AD72" s="7" t="n">
        <v>0.9654704895629784</v>
      </c>
      <c r="AE72" s="7" t="n">
        <v>0.2845043906446048</v>
      </c>
      <c r="AF72" s="7" t="n">
        <v>0.5566546772156709</v>
      </c>
      <c r="AG72" s="7" t="n">
        <v>0.598358205091956</v>
      </c>
      <c r="AH72" s="7" t="n">
        <v>0.3945577521814675</v>
      </c>
      <c r="AI72" s="7" t="n">
        <v>0.3853035517892617</v>
      </c>
      <c r="AJ72" s="7" t="n">
        <v>0.4139126954638105</v>
      </c>
      <c r="AK72" s="7" t="n">
        <v>0.5064956976556226</v>
      </c>
      <c r="AL72" s="7" t="n">
        <v>0.5232674401245544</v>
      </c>
      <c r="AM72" s="7" t="n">
        <v>0.357737798924328</v>
      </c>
      <c r="AN72" s="7" t="n">
        <v>0.1884615929145908</v>
      </c>
      <c r="AO72" s="7" t="n">
        <v>0.9240295560985391</v>
      </c>
      <c r="AP72" s="7" t="n">
        <v>0.5389281831450629</v>
      </c>
      <c r="AQ72" s="7" t="n">
        <v>0.4157053936261655</v>
      </c>
      <c r="AR72" s="7" t="n">
        <v>0.2654372277627821</v>
      </c>
      <c r="AS72" s="7" t="n">
        <v>0.2223536314674248</v>
      </c>
      <c r="AT72" s="7" t="n">
        <v>0.1563372188655258</v>
      </c>
      <c r="AU72" s="7" t="n">
        <v>0.2038636816873878</v>
      </c>
      <c r="AV72" s="7" t="n">
        <v>0.3454535165298158</v>
      </c>
      <c r="AW72" s="7" t="n">
        <v>0.3661047391389678</v>
      </c>
      <c r="AX72" s="7" t="n">
        <v>0.2079304517254107</v>
      </c>
      <c r="AY72" s="7" t="n">
        <v>0.514934354863062</v>
      </c>
      <c r="AZ72" s="7" t="n">
        <v>0.9042748029733203</v>
      </c>
      <c r="BA72" s="7" t="n">
        <v>0.2020248302063413</v>
      </c>
      <c r="BB72" s="7" t="n">
        <v>0.1549655828489321</v>
      </c>
      <c r="BC72" s="7" t="n">
        <v>0.4856746859680644</v>
      </c>
      <c r="BD72" s="7" t="n">
        <v>0.335855205485652</v>
      </c>
      <c r="BE72" s="7" t="n">
        <v>0.2348212486804433</v>
      </c>
      <c r="BF72" s="7" t="n">
        <v>0.3943672898050561</v>
      </c>
      <c r="BG72" s="7" t="n">
        <v>0.1758543247083637</v>
      </c>
      <c r="BH72" s="7" t="n">
        <v>0.4247113343436826</v>
      </c>
      <c r="BI72" s="7" t="n">
        <v>0.3407658978039065</v>
      </c>
      <c r="BJ72" s="7" t="n">
        <v>0.419344915838901</v>
      </c>
      <c r="BK72" s="7" t="n">
        <v>0.5749784654302651</v>
      </c>
      <c r="BL72" s="7" t="n">
        <v>0.23648556386539</v>
      </c>
      <c r="BM72" s="7" t="n">
        <v>0.2996462227992508</v>
      </c>
      <c r="BN72" s="7" t="n">
        <v>0.5376312272458423</v>
      </c>
      <c r="BO72" s="7" t="n">
        <v>0.3278939681315222</v>
      </c>
      <c r="BP72" s="7" t="n">
        <v>0.3214428038502801</v>
      </c>
      <c r="BQ72" s="7" t="n">
        <v>0.3436329846148006</v>
      </c>
      <c r="BR72" s="7" t="n">
        <v>0.2154990655615098</v>
      </c>
      <c r="BS72" s="7" t="n">
        <v>0.4254080068283075</v>
      </c>
      <c r="BT72" s="7" t="n">
        <v>0.2583554314267486</v>
      </c>
      <c r="BU72" s="7" t="n">
        <v>1</v>
      </c>
      <c r="BV72" s="7" t="n">
        <v>0.98471909458179</v>
      </c>
      <c r="BW72" s="7" t="n">
        <v>0.1748233744495011</v>
      </c>
      <c r="BX72" s="7" t="n">
        <v>0.1040198394968734</v>
      </c>
      <c r="BY72" s="7" t="n">
        <v>0.1962635860355531</v>
      </c>
      <c r="BZ72" s="7" t="n">
        <v>0.362417822489153</v>
      </c>
      <c r="CA72" s="7" t="n">
        <v>0.2354178083483983</v>
      </c>
      <c r="CB72" s="7" t="n">
        <v>0.372594782085973</v>
      </c>
      <c r="CC72" s="7" t="n">
        <v>0.2734694662940871</v>
      </c>
      <c r="CD72" s="7" t="n">
        <v>0.2130186229086353</v>
      </c>
      <c r="CE72" s="7" t="n">
        <v>0.2161098485892479</v>
      </c>
      <c r="CF72" s="7" t="n">
        <v>0.2776376282131664</v>
      </c>
      <c r="CG72" s="7" t="n">
        <v>0.4988371738561233</v>
      </c>
      <c r="CH72" s="7" t="n">
        <v>0.5096540432940043</v>
      </c>
      <c r="CI72" s="7" t="n">
        <v>0.4588368821685321</v>
      </c>
      <c r="CJ72" s="7" t="n">
        <v>0.9686356680481788</v>
      </c>
      <c r="CK72" s="7" t="n">
        <v>0.1870963557672661</v>
      </c>
      <c r="CL72" s="7" t="n">
        <v>0.9366328762687607</v>
      </c>
      <c r="CM72" s="7" t="n">
        <v>0.333860990696993</v>
      </c>
      <c r="CN72" s="7" t="n">
        <v>0.2117444195836267</v>
      </c>
      <c r="CO72" s="7" t="n">
        <v>0.347499962166735</v>
      </c>
      <c r="CP72" s="7" t="n">
        <v>0.5471014763989848</v>
      </c>
      <c r="CQ72" s="7" t="n">
        <v>0.3944892296449348</v>
      </c>
      <c r="CR72" s="7" t="n">
        <v>0.397722788291086</v>
      </c>
      <c r="CS72" s="7" t="n">
        <v>0.2682075362805899</v>
      </c>
      <c r="CT72" s="7" t="n">
        <v>0.3517551645898067</v>
      </c>
      <c r="CU72" s="7" t="n">
        <v>0.3603777187875288</v>
      </c>
      <c r="CV72" s="7" t="n">
        <v>0.3344936715958661</v>
      </c>
      <c r="CW72" s="7" t="n">
        <v>0.1774052633002431</v>
      </c>
      <c r="CX72" s="7" t="n">
        <v>0.3240617904135912</v>
      </c>
      <c r="CY72" s="7" t="n">
        <v>0.2637500100097585</v>
      </c>
      <c r="CZ72" s="7" t="n">
        <v>0.2099436453398306</v>
      </c>
      <c r="DA72" s="7" t="n">
        <v>0.3500137965144501</v>
      </c>
      <c r="DB72" s="7" t="n">
        <v>0.3158180560153704</v>
      </c>
      <c r="DC72" s="7" t="n">
        <v>0.07740351258342244</v>
      </c>
      <c r="DD72" s="7" t="n">
        <v>0.223875065570132</v>
      </c>
      <c r="DE72" s="7" t="n">
        <v>0.9079117016072941</v>
      </c>
      <c r="DF72" s="7" t="n">
        <v>0.2855646801127897</v>
      </c>
      <c r="DG72" s="7" t="n">
        <v>0.2469110774304212</v>
      </c>
      <c r="DH72" s="7" t="n">
        <v>0.2866783948079666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0.5292504119522977</v>
      </c>
      <c r="D73" s="7" t="n">
        <v>0.5107246133418666</v>
      </c>
      <c r="E73" s="7" t="n">
        <v>0.3075417860689086</v>
      </c>
      <c r="F73" s="7" t="n">
        <v>0.5142750770517368</v>
      </c>
      <c r="G73" s="7" t="n">
        <v>0.3120059027426277</v>
      </c>
      <c r="H73" s="7" t="n">
        <v>0.3067249584566105</v>
      </c>
      <c r="I73" s="7" t="n">
        <v>0.7689452698356455</v>
      </c>
      <c r="J73" s="7" t="n">
        <v>0.5427179752592187</v>
      </c>
      <c r="K73" s="7" t="n">
        <v>0.3467322737421061</v>
      </c>
      <c r="L73" s="7" t="n">
        <v>0.4742112166668094</v>
      </c>
      <c r="M73" s="7" t="n">
        <v>0.4633801122404773</v>
      </c>
      <c r="N73" s="7" t="n">
        <v>0.5675821796615852</v>
      </c>
      <c r="O73" s="7" t="n">
        <v>0.4021163573675122</v>
      </c>
      <c r="P73" s="7" t="n">
        <v>0.5131079088874475</v>
      </c>
      <c r="Q73" s="7" t="n">
        <v>0.3530673907733425</v>
      </c>
      <c r="R73" s="7" t="n">
        <v>0.2576282007195421</v>
      </c>
      <c r="S73" s="7" t="n">
        <v>0.5505503717122296</v>
      </c>
      <c r="T73" s="7" t="n">
        <v>0.5767798347336084</v>
      </c>
      <c r="U73" s="7" t="n">
        <v>0.562327129055623</v>
      </c>
      <c r="V73" s="7" t="n">
        <v>0.9764001197796048</v>
      </c>
      <c r="W73" s="7" t="n">
        <v>0.5886981967402799</v>
      </c>
      <c r="X73" s="7" t="n">
        <v>0.3728171716306949</v>
      </c>
      <c r="Y73" s="7" t="n">
        <v>0.5743783844895602</v>
      </c>
      <c r="Z73" s="7" t="n">
        <v>0.9802704780487808</v>
      </c>
      <c r="AA73" s="7" t="n">
        <v>0.2889617403144773</v>
      </c>
      <c r="AB73" s="7" t="n">
        <v>0.3473439805537433</v>
      </c>
      <c r="AC73" s="7" t="n">
        <v>0.4617341584102581</v>
      </c>
      <c r="AD73" s="7" t="n">
        <v>0.9757343002343507</v>
      </c>
      <c r="AE73" s="7" t="n">
        <v>0.3677340112529788</v>
      </c>
      <c r="AF73" s="7" t="n">
        <v>0.6374999980520317</v>
      </c>
      <c r="AG73" s="7" t="n">
        <v>0.6704178228282412</v>
      </c>
      <c r="AH73" s="7" t="n">
        <v>0.4756739722011356</v>
      </c>
      <c r="AI73" s="7" t="n">
        <v>0.4685611732635581</v>
      </c>
      <c r="AJ73" s="7" t="n">
        <v>0.4594236177347322</v>
      </c>
      <c r="AK73" s="7" t="n">
        <v>0.5775396043742806</v>
      </c>
      <c r="AL73" s="7" t="n">
        <v>0.5659939914853795</v>
      </c>
      <c r="AM73" s="7" t="n">
        <v>0.3833854198249834</v>
      </c>
      <c r="AN73" s="7" t="n">
        <v>0.1955886464853296</v>
      </c>
      <c r="AO73" s="7" t="n">
        <v>0.9650692967069997</v>
      </c>
      <c r="AP73" s="7" t="n">
        <v>0.618101006610256</v>
      </c>
      <c r="AQ73" s="7" t="n">
        <v>0.4932815396438286</v>
      </c>
      <c r="AR73" s="7" t="n">
        <v>0.2889618803379634</v>
      </c>
      <c r="AS73" s="7" t="n">
        <v>0.2799550447755679</v>
      </c>
      <c r="AT73" s="7" t="n">
        <v>0.2165892349599557</v>
      </c>
      <c r="AU73" s="7" t="n">
        <v>0.2472515765060511</v>
      </c>
      <c r="AV73" s="7" t="n">
        <v>0.3728612512320483</v>
      </c>
      <c r="AW73" s="7" t="n">
        <v>0.4642426025596315</v>
      </c>
      <c r="AX73" s="7" t="n">
        <v>0.2174778009110637</v>
      </c>
      <c r="AY73" s="7" t="n">
        <v>0.5520485345907145</v>
      </c>
      <c r="AZ73" s="7" t="n">
        <v>0.9481016376964501</v>
      </c>
      <c r="BA73" s="7" t="n">
        <v>0.2321831007169633</v>
      </c>
      <c r="BB73" s="7" t="n">
        <v>0.137870611378623</v>
      </c>
      <c r="BC73" s="7" t="n">
        <v>0.5372558285751161</v>
      </c>
      <c r="BD73" s="7" t="n">
        <v>0.3997639174529408</v>
      </c>
      <c r="BE73" s="7" t="n">
        <v>0.3131913911555418</v>
      </c>
      <c r="BF73" s="7" t="n">
        <v>0.3797557085116842</v>
      </c>
      <c r="BG73" s="7" t="n">
        <v>0.1991507537053181</v>
      </c>
      <c r="BH73" s="7" t="n">
        <v>0.4924223926775574</v>
      </c>
      <c r="BI73" s="7" t="n">
        <v>0.4045814612628493</v>
      </c>
      <c r="BJ73" s="7" t="n">
        <v>0.4821502781568245</v>
      </c>
      <c r="BK73" s="7" t="n">
        <v>0.5937789685451721</v>
      </c>
      <c r="BL73" s="7" t="n">
        <v>0.3153857446254246</v>
      </c>
      <c r="BM73" s="7" t="n">
        <v>0.3818550773994024</v>
      </c>
      <c r="BN73" s="7" t="n">
        <v>0.5836427027981508</v>
      </c>
      <c r="BO73" s="7" t="n">
        <v>0.3876725630135673</v>
      </c>
      <c r="BP73" s="7" t="n">
        <v>0.3789785834994985</v>
      </c>
      <c r="BQ73" s="7" t="n">
        <v>0.3863715342692188</v>
      </c>
      <c r="BR73" s="7" t="n">
        <v>0.2909562528042766</v>
      </c>
      <c r="BS73" s="7" t="n">
        <v>0.4620391554297871</v>
      </c>
      <c r="BT73" s="7" t="n">
        <v>0.3473064221033998</v>
      </c>
      <c r="BU73" s="7" t="n">
        <v>0.98471909458179</v>
      </c>
      <c r="BV73" s="7" t="n">
        <v>1</v>
      </c>
      <c r="BW73" s="7" t="n">
        <v>0.2433289130051362</v>
      </c>
      <c r="BX73" s="7" t="n">
        <v>0.1653352613393592</v>
      </c>
      <c r="BY73" s="7" t="n">
        <v>0.2671631209724297</v>
      </c>
      <c r="BZ73" s="7" t="n">
        <v>0.364995389773515</v>
      </c>
      <c r="CA73" s="7" t="n">
        <v>0.3024937637128814</v>
      </c>
      <c r="CB73" s="7" t="n">
        <v>0.469707893892114</v>
      </c>
      <c r="CC73" s="7" t="n">
        <v>0.2996653350153617</v>
      </c>
      <c r="CD73" s="7" t="n">
        <v>0.2543896621636985</v>
      </c>
      <c r="CE73" s="7" t="n">
        <v>0.2886801717795046</v>
      </c>
      <c r="CF73" s="7" t="n">
        <v>0.3431273431231954</v>
      </c>
      <c r="CG73" s="7" t="n">
        <v>0.5591012965254286</v>
      </c>
      <c r="CH73" s="7" t="n">
        <v>0.5552503867695514</v>
      </c>
      <c r="CI73" s="7" t="n">
        <v>0.5216933250621345</v>
      </c>
      <c r="CJ73" s="7" t="n">
        <v>0.9901994656123659</v>
      </c>
      <c r="CK73" s="7" t="n">
        <v>0.2418764345347748</v>
      </c>
      <c r="CL73" s="7" t="n">
        <v>0.9605964896818876</v>
      </c>
      <c r="CM73" s="7" t="n">
        <v>0.4153167628688711</v>
      </c>
      <c r="CN73" s="7" t="n">
        <v>0.2654061605848833</v>
      </c>
      <c r="CO73" s="7" t="n">
        <v>0.4313829725522565</v>
      </c>
      <c r="CP73" s="7" t="n">
        <v>0.6317527569448198</v>
      </c>
      <c r="CQ73" s="7" t="n">
        <v>0.4893170891064368</v>
      </c>
      <c r="CR73" s="7" t="n">
        <v>0.4669839578417628</v>
      </c>
      <c r="CS73" s="7" t="n">
        <v>0.3080878524364715</v>
      </c>
      <c r="CT73" s="7" t="n">
        <v>0.4350239435839355</v>
      </c>
      <c r="CU73" s="7" t="n">
        <v>0.461020058400174</v>
      </c>
      <c r="CV73" s="7" t="n">
        <v>0.4189160274628991</v>
      </c>
      <c r="CW73" s="7" t="n">
        <v>0.1679823444254056</v>
      </c>
      <c r="CX73" s="7" t="n">
        <v>0.4073429425279619</v>
      </c>
      <c r="CY73" s="7" t="n">
        <v>0.3591309179624559</v>
      </c>
      <c r="CZ73" s="7" t="n">
        <v>0.2187579141732041</v>
      </c>
      <c r="DA73" s="7" t="n">
        <v>0.3773017956098353</v>
      </c>
      <c r="DB73" s="7" t="n">
        <v>0.3969472273930111</v>
      </c>
      <c r="DC73" s="7" t="n">
        <v>0.06780499578531088</v>
      </c>
      <c r="DD73" s="7" t="n">
        <v>0.2998580209279065</v>
      </c>
      <c r="DE73" s="7" t="n">
        <v>0.9239987423562908</v>
      </c>
      <c r="DF73" s="7" t="n">
        <v>0.289139030429703</v>
      </c>
      <c r="DG73" s="7" t="n">
        <v>0.3292354029154069</v>
      </c>
      <c r="DH73" s="7" t="n">
        <v>0.2823063071686855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0.6462563420700866</v>
      </c>
      <c r="D74" s="7" t="n">
        <v>0.5308221794810715</v>
      </c>
      <c r="E74" s="7" t="n">
        <v>0.2131957496643813</v>
      </c>
      <c r="F74" s="7" t="n">
        <v>0.4647134806435578</v>
      </c>
      <c r="G74" s="7" t="n">
        <v>0.257378608351613</v>
      </c>
      <c r="H74" s="7" t="n">
        <v>0.3184422294230351</v>
      </c>
      <c r="I74" s="7" t="n">
        <v>0.4680082662528524</v>
      </c>
      <c r="J74" s="7" t="n">
        <v>0.580229240075772</v>
      </c>
      <c r="K74" s="7" t="n">
        <v>0.7717644313226322</v>
      </c>
      <c r="L74" s="7" t="n">
        <v>0.7479115230769482</v>
      </c>
      <c r="M74" s="7" t="n">
        <v>0.3382891234197737</v>
      </c>
      <c r="N74" s="7" t="n">
        <v>0.3780710030829028</v>
      </c>
      <c r="O74" s="7" t="n">
        <v>0.4054909361742068</v>
      </c>
      <c r="P74" s="7" t="n">
        <v>0.8303217941871308</v>
      </c>
      <c r="Q74" s="7" t="n">
        <v>0.8064335955476563</v>
      </c>
      <c r="R74" s="7" t="n">
        <v>0.7360420167591869</v>
      </c>
      <c r="S74" s="7" t="n">
        <v>0.5791974273459182</v>
      </c>
      <c r="T74" s="7" t="n">
        <v>0.7597811158440702</v>
      </c>
      <c r="U74" s="7" t="n">
        <v>0.6374948795815905</v>
      </c>
      <c r="V74" s="7" t="n">
        <v>0.2747805452511388</v>
      </c>
      <c r="W74" s="7" t="n">
        <v>0.5302551691662046</v>
      </c>
      <c r="X74" s="7" t="n">
        <v>0.2810863465228967</v>
      </c>
      <c r="Y74" s="7" t="n">
        <v>0.3728059431294929</v>
      </c>
      <c r="Z74" s="7" t="n">
        <v>0.287454196192949</v>
      </c>
      <c r="AA74" s="7" t="n">
        <v>0.1933772099101267</v>
      </c>
      <c r="AB74" s="7" t="n">
        <v>0.2219070865797886</v>
      </c>
      <c r="AC74" s="7" t="n">
        <v>0.3337820510645592</v>
      </c>
      <c r="AD74" s="7" t="n">
        <v>0.3066831963445108</v>
      </c>
      <c r="AE74" s="7" t="n">
        <v>0.9089046451424688</v>
      </c>
      <c r="AF74" s="7" t="n">
        <v>0.6143734809135393</v>
      </c>
      <c r="AG74" s="7" t="n">
        <v>0.5885076207619009</v>
      </c>
      <c r="AH74" s="7" t="n">
        <v>0.8248320425734572</v>
      </c>
      <c r="AI74" s="7" t="n">
        <v>0.8510040353510137</v>
      </c>
      <c r="AJ74" s="7" t="n">
        <v>0.5084776802670061</v>
      </c>
      <c r="AK74" s="7" t="n">
        <v>0.6096454798261771</v>
      </c>
      <c r="AL74" s="7" t="n">
        <v>0.3783085786076101</v>
      </c>
      <c r="AM74" s="7" t="n">
        <v>0.3460832661128818</v>
      </c>
      <c r="AN74" s="7" t="n">
        <v>0.2830331003022829</v>
      </c>
      <c r="AO74" s="7" t="n">
        <v>0.2821453250267895</v>
      </c>
      <c r="AP74" s="7" t="n">
        <v>0.5884831149636156</v>
      </c>
      <c r="AQ74" s="7" t="n">
        <v>0.3832306542545824</v>
      </c>
      <c r="AR74" s="7" t="n">
        <v>0.1933772031761286</v>
      </c>
      <c r="AS74" s="7" t="n">
        <v>0.6785982897752949</v>
      </c>
      <c r="AT74" s="7" t="n">
        <v>0.803746643705976</v>
      </c>
      <c r="AU74" s="7" t="n">
        <v>0.526247966534435</v>
      </c>
      <c r="AV74" s="7" t="n">
        <v>0.3510604312466978</v>
      </c>
      <c r="AW74" s="7" t="n">
        <v>0.4792393507867502</v>
      </c>
      <c r="AX74" s="7" t="n">
        <v>0.1010421034374393</v>
      </c>
      <c r="AY74" s="7" t="n">
        <v>0.3740012258514092</v>
      </c>
      <c r="AZ74" s="7" t="n">
        <v>0.3501072714000127</v>
      </c>
      <c r="BA74" s="7" t="n">
        <v>0.5298520215337847</v>
      </c>
      <c r="BB74" s="7" t="n">
        <v>0.07835342496040319</v>
      </c>
      <c r="BC74" s="7" t="n">
        <v>0.4982415832031492</v>
      </c>
      <c r="BD74" s="7" t="n">
        <v>0.5011634554337645</v>
      </c>
      <c r="BE74" s="7" t="n">
        <v>0.9513695156741722</v>
      </c>
      <c r="BF74" s="7" t="n">
        <v>0.1549309876083367</v>
      </c>
      <c r="BG74" s="7" t="n">
        <v>0.5327639285801975</v>
      </c>
      <c r="BH74" s="7" t="n">
        <v>0.3497221043342597</v>
      </c>
      <c r="BI74" s="7" t="n">
        <v>0.4068949889164703</v>
      </c>
      <c r="BJ74" s="7" t="n">
        <v>0.3473351406273925</v>
      </c>
      <c r="BK74" s="7" t="n">
        <v>0.4691380067003147</v>
      </c>
      <c r="BL74" s="7" t="n">
        <v>0.9730278702225479</v>
      </c>
      <c r="BM74" s="7" t="n">
        <v>0.8575622274352417</v>
      </c>
      <c r="BN74" s="7" t="n">
        <v>0.3874394983737338</v>
      </c>
      <c r="BO74" s="7" t="n">
        <v>0.5921722855664684</v>
      </c>
      <c r="BP74" s="7" t="n">
        <v>0.2529429633309289</v>
      </c>
      <c r="BQ74" s="7" t="n">
        <v>0.3987994065710753</v>
      </c>
      <c r="BR74" s="7" t="n">
        <v>0.9652171489010422</v>
      </c>
      <c r="BS74" s="7" t="n">
        <v>0.4111356536301703</v>
      </c>
      <c r="BT74" s="7" t="n">
        <v>0.7838505394872907</v>
      </c>
      <c r="BU74" s="7" t="n">
        <v>0.1748233744495011</v>
      </c>
      <c r="BV74" s="7" t="n">
        <v>0.2433289130051362</v>
      </c>
      <c r="BW74" s="7" t="n">
        <v>1</v>
      </c>
      <c r="BX74" s="7" t="n">
        <v>0.7742675697343391</v>
      </c>
      <c r="BY74" s="7" t="n">
        <v>0.9847439654867914</v>
      </c>
      <c r="BZ74" s="7" t="n">
        <v>0.2681234597576739</v>
      </c>
      <c r="CA74" s="7" t="n">
        <v>0.7938655545946024</v>
      </c>
      <c r="CB74" s="7" t="n">
        <v>0.4844280664209128</v>
      </c>
      <c r="CC74" s="7" t="n">
        <v>0.3235971306261947</v>
      </c>
      <c r="CD74" s="7" t="n">
        <v>0.5513183676894349</v>
      </c>
      <c r="CE74" s="7" t="n">
        <v>0.9731931246580802</v>
      </c>
      <c r="CF74" s="7" t="n">
        <v>0.9278775029307438</v>
      </c>
      <c r="CG74" s="7" t="n">
        <v>0.8522487124662331</v>
      </c>
      <c r="CH74" s="7" t="n">
        <v>0.4043436298250367</v>
      </c>
      <c r="CI74" s="7" t="n">
        <v>0.3750453442162135</v>
      </c>
      <c r="CJ74" s="7" t="n">
        <v>0.255920205679981</v>
      </c>
      <c r="CK74" s="7" t="n">
        <v>0.9423177518634805</v>
      </c>
      <c r="CL74" s="7" t="n">
        <v>0.269619734532009</v>
      </c>
      <c r="CM74" s="7" t="n">
        <v>0.8219531571454637</v>
      </c>
      <c r="CN74" s="7" t="n">
        <v>0.6352867783994088</v>
      </c>
      <c r="CO74" s="7" t="n">
        <v>0.8657305830764006</v>
      </c>
      <c r="CP74" s="7" t="n">
        <v>0.6408184321035005</v>
      </c>
      <c r="CQ74" s="7" t="n">
        <v>0.4246695460977555</v>
      </c>
      <c r="CR74" s="7" t="n">
        <v>0.4302933057339071</v>
      </c>
      <c r="CS74" s="7" t="n">
        <v>0.2120778676256423</v>
      </c>
      <c r="CT74" s="7" t="n">
        <v>0.678572894842388</v>
      </c>
      <c r="CU74" s="7" t="n">
        <v>0.4332771392843036</v>
      </c>
      <c r="CV74" s="7" t="n">
        <v>0.6789560293687318</v>
      </c>
      <c r="CW74" s="7" t="n">
        <v>0.4504492397060232</v>
      </c>
      <c r="CX74" s="7" t="n">
        <v>0.673532016379097</v>
      </c>
      <c r="CY74" s="7" t="n">
        <v>0.5419871337363913</v>
      </c>
      <c r="CZ74" s="7" t="n">
        <v>0.09973940617302093</v>
      </c>
      <c r="DA74" s="7" t="n">
        <v>0.3520110259663114</v>
      </c>
      <c r="DB74" s="7" t="n">
        <v>0.6662286486223854</v>
      </c>
      <c r="DC74" s="7" t="n">
        <v>0.145527793782377</v>
      </c>
      <c r="DD74" s="7" t="n">
        <v>0.9575759950019828</v>
      </c>
      <c r="DE74" s="7" t="n">
        <v>0.3097964131938463</v>
      </c>
      <c r="DF74" s="7" t="n">
        <v>0.374293928759092</v>
      </c>
      <c r="DG74" s="7" t="n">
        <v>0.8110612811407913</v>
      </c>
      <c r="DH74" s="7" t="n">
        <v>0.3503068812248522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0.4182754034473111</v>
      </c>
      <c r="D75" s="7" t="n">
        <v>0.3131921878099523</v>
      </c>
      <c r="E75" s="7" t="n">
        <v>0.1143403994469001</v>
      </c>
      <c r="F75" s="7" t="n">
        <v>0.2739881832598452</v>
      </c>
      <c r="G75" s="7" t="n">
        <v>0.03239897676422273</v>
      </c>
      <c r="H75" s="7" t="n">
        <v>0.2283921488032223</v>
      </c>
      <c r="I75" s="7" t="n">
        <v>0.3126295966114689</v>
      </c>
      <c r="J75" s="7" t="n">
        <v>0.3769802313516016</v>
      </c>
      <c r="K75" s="7" t="n">
        <v>0.5732663512617169</v>
      </c>
      <c r="L75" s="7" t="n">
        <v>0.5678276569787349</v>
      </c>
      <c r="M75" s="7" t="n">
        <v>0.2613738712224996</v>
      </c>
      <c r="N75" s="7" t="n">
        <v>0.2079459649291117</v>
      </c>
      <c r="O75" s="7" t="n">
        <v>0.3168741395484583</v>
      </c>
      <c r="P75" s="7" t="n">
        <v>0.6475799454121838</v>
      </c>
      <c r="Q75" s="7" t="n">
        <v>0.5198982250326627</v>
      </c>
      <c r="R75" s="7" t="n">
        <v>0.4600500208233517</v>
      </c>
      <c r="S75" s="7" t="n">
        <v>0.401553871726001</v>
      </c>
      <c r="T75" s="7" t="n">
        <v>0.5653427832611346</v>
      </c>
      <c r="U75" s="7" t="n">
        <v>0.432466995131726</v>
      </c>
      <c r="V75" s="7" t="n">
        <v>0.191374068169835</v>
      </c>
      <c r="W75" s="7" t="n">
        <v>0.4192597891608288</v>
      </c>
      <c r="X75" s="7" t="n">
        <v>0.1597892959979738</v>
      </c>
      <c r="Y75" s="7" t="n">
        <v>0.2249025183770144</v>
      </c>
      <c r="Z75" s="7" t="n">
        <v>0.1958548463727843</v>
      </c>
      <c r="AA75" s="7" t="n">
        <v>0.0896341779783615</v>
      </c>
      <c r="AB75" s="7" t="n">
        <v>0.2479533779136763</v>
      </c>
      <c r="AC75" s="7" t="n">
        <v>0.3449038282083873</v>
      </c>
      <c r="AD75" s="7" t="n">
        <v>0.2165620203819236</v>
      </c>
      <c r="AE75" s="7" t="n">
        <v>0.6753593561292116</v>
      </c>
      <c r="AF75" s="7" t="n">
        <v>0.4903108320899783</v>
      </c>
      <c r="AG75" s="7" t="n">
        <v>0.4473939431119748</v>
      </c>
      <c r="AH75" s="7" t="n">
        <v>0.7363437445322389</v>
      </c>
      <c r="AI75" s="7" t="n">
        <v>0.6718222134228408</v>
      </c>
      <c r="AJ75" s="7" t="n">
        <v>0.3370623483319768</v>
      </c>
      <c r="AK75" s="7" t="n">
        <v>0.4460196689470468</v>
      </c>
      <c r="AL75" s="7" t="n">
        <v>0.2097522891706279</v>
      </c>
      <c r="AM75" s="7" t="n">
        <v>0.1759818255001016</v>
      </c>
      <c r="AN75" s="7" t="n">
        <v>0.1475123013817697</v>
      </c>
      <c r="AO75" s="7" t="n">
        <v>0.2101942892826484</v>
      </c>
      <c r="AP75" s="7" t="n">
        <v>0.4758620999619059</v>
      </c>
      <c r="AQ75" s="7" t="n">
        <v>0.3662395652266082</v>
      </c>
      <c r="AR75" s="7" t="n">
        <v>0.08963417495111668</v>
      </c>
      <c r="AS75" s="7" t="n">
        <v>0.4641970235621806</v>
      </c>
      <c r="AT75" s="7" t="n">
        <v>0.964466515993575</v>
      </c>
      <c r="AU75" s="7" t="n">
        <v>0.3389721170255673</v>
      </c>
      <c r="AV75" s="7" t="n">
        <v>0.1992561002854052</v>
      </c>
      <c r="AW75" s="7" t="n">
        <v>0.3848377482561571</v>
      </c>
      <c r="AX75" s="7" t="n">
        <v>-0.08732608180555175</v>
      </c>
      <c r="AY75" s="7" t="n">
        <v>0.2156663802821864</v>
      </c>
      <c r="AZ75" s="7" t="n">
        <v>0.2965551801805281</v>
      </c>
      <c r="BA75" s="7" t="n">
        <v>0.319870088995701</v>
      </c>
      <c r="BB75" s="7" t="n">
        <v>0.0529551434468489</v>
      </c>
      <c r="BC75" s="7" t="n">
        <v>0.3336075284078754</v>
      </c>
      <c r="BD75" s="7" t="n">
        <v>0.4400851565904181</v>
      </c>
      <c r="BE75" s="7" t="n">
        <v>0.7296019047643093</v>
      </c>
      <c r="BF75" s="7" t="n">
        <v>-0.001935833997211973</v>
      </c>
      <c r="BG75" s="7" t="n">
        <v>0.3120878340204133</v>
      </c>
      <c r="BH75" s="7" t="n">
        <v>0.3574762767926645</v>
      </c>
      <c r="BI75" s="7" t="n">
        <v>0.3232420675261152</v>
      </c>
      <c r="BJ75" s="7" t="n">
        <v>0.2291716947219301</v>
      </c>
      <c r="BK75" s="7" t="n">
        <v>0.3904497831801378</v>
      </c>
      <c r="BL75" s="7" t="n">
        <v>0.7355537013961846</v>
      </c>
      <c r="BM75" s="7" t="n">
        <v>0.63241710039542</v>
      </c>
      <c r="BN75" s="7" t="n">
        <v>0.2231974363451377</v>
      </c>
      <c r="BO75" s="7" t="n">
        <v>0.4332854760924845</v>
      </c>
      <c r="BP75" s="7" t="n">
        <v>0.269954855765712</v>
      </c>
      <c r="BQ75" s="7" t="n">
        <v>0.295852942745014</v>
      </c>
      <c r="BR75" s="7" t="n">
        <v>0.7403537582076078</v>
      </c>
      <c r="BS75" s="7" t="n">
        <v>0.2668811677632597</v>
      </c>
      <c r="BT75" s="7" t="n">
        <v>0.5955078008229333</v>
      </c>
      <c r="BU75" s="7" t="n">
        <v>0.1040198394968734</v>
      </c>
      <c r="BV75" s="7" t="n">
        <v>0.1653352613393592</v>
      </c>
      <c r="BW75" s="7" t="n">
        <v>0.7742675697343391</v>
      </c>
      <c r="BX75" s="7" t="n">
        <v>1</v>
      </c>
      <c r="BY75" s="7" t="n">
        <v>0.7402557722240142</v>
      </c>
      <c r="BZ75" s="7" t="n">
        <v>0.103923607492507</v>
      </c>
      <c r="CA75" s="7" t="n">
        <v>0.5691523848585155</v>
      </c>
      <c r="CB75" s="7" t="n">
        <v>0.3860092251114884</v>
      </c>
      <c r="CC75" s="7" t="n">
        <v>0.1909624875350035</v>
      </c>
      <c r="CD75" s="7" t="n">
        <v>0.3575484200810209</v>
      </c>
      <c r="CE75" s="7" t="n">
        <v>0.7410008973846159</v>
      </c>
      <c r="CF75" s="7" t="n">
        <v>0.7036678541834909</v>
      </c>
      <c r="CG75" s="7" t="n">
        <v>0.6304536394446439</v>
      </c>
      <c r="CH75" s="7" t="n">
        <v>0.2428613819865413</v>
      </c>
      <c r="CI75" s="7" t="n">
        <v>0.3864205043939401</v>
      </c>
      <c r="CJ75" s="7" t="n">
        <v>0.1767078903688241</v>
      </c>
      <c r="CK75" s="7" t="n">
        <v>0.7297979985826102</v>
      </c>
      <c r="CL75" s="7" t="n">
        <v>0.1904765694721315</v>
      </c>
      <c r="CM75" s="7" t="n">
        <v>0.6039547515444722</v>
      </c>
      <c r="CN75" s="7" t="n">
        <v>0.4198235028720491</v>
      </c>
      <c r="CO75" s="7" t="n">
        <v>0.6424065415250192</v>
      </c>
      <c r="CP75" s="7" t="n">
        <v>0.5046043748192243</v>
      </c>
      <c r="CQ75" s="7" t="n">
        <v>0.3516650821091529</v>
      </c>
      <c r="CR75" s="7" t="n">
        <v>0.3435289275618918</v>
      </c>
      <c r="CS75" s="7" t="n">
        <v>0.1374807876318125</v>
      </c>
      <c r="CT75" s="7" t="n">
        <v>0.4950524066957254</v>
      </c>
      <c r="CU75" s="7" t="n">
        <v>0.3621069485542887</v>
      </c>
      <c r="CV75" s="7" t="n">
        <v>0.4993624603776724</v>
      </c>
      <c r="CW75" s="7" t="n">
        <v>0.2406015847626909</v>
      </c>
      <c r="CX75" s="7" t="n">
        <v>0.4902167167077718</v>
      </c>
      <c r="CY75" s="7" t="n">
        <v>0.3667160721235769</v>
      </c>
      <c r="CZ75" s="7" t="n">
        <v>-0.08745377239640396</v>
      </c>
      <c r="DA75" s="7" t="n">
        <v>0.1305185947622633</v>
      </c>
      <c r="DB75" s="7" t="n">
        <v>0.481279312019543</v>
      </c>
      <c r="DC75" s="7" t="n">
        <v>0.04904943055631903</v>
      </c>
      <c r="DD75" s="7" t="n">
        <v>0.7212973301456207</v>
      </c>
      <c r="DE75" s="7" t="n">
        <v>0.1787129033479215</v>
      </c>
      <c r="DF75" s="7" t="n">
        <v>0.2373811015944102</v>
      </c>
      <c r="DG75" s="7" t="n">
        <v>0.6528508948651085</v>
      </c>
      <c r="DH75" s="7" t="n">
        <v>0.1317654889501306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0.6512797186305708</v>
      </c>
      <c r="D76" s="7" t="n">
        <v>0.5355655741380398</v>
      </c>
      <c r="E76" s="7" t="n">
        <v>0.2064189840713101</v>
      </c>
      <c r="F76" s="7" t="n">
        <v>0.4674333174007694</v>
      </c>
      <c r="G76" s="7" t="n">
        <v>0.2607710319942634</v>
      </c>
      <c r="H76" s="7" t="n">
        <v>0.3201215660896687</v>
      </c>
      <c r="I76" s="7" t="n">
        <v>0.4765025700267925</v>
      </c>
      <c r="J76" s="7" t="n">
        <v>0.5868587654167756</v>
      </c>
      <c r="K76" s="7" t="n">
        <v>0.7745968486981114</v>
      </c>
      <c r="L76" s="7" t="n">
        <v>0.7559541776598966</v>
      </c>
      <c r="M76" s="7" t="n">
        <v>0.3623726376000945</v>
      </c>
      <c r="N76" s="7" t="n">
        <v>0.3702234296626857</v>
      </c>
      <c r="O76" s="7" t="n">
        <v>0.4168154691033767</v>
      </c>
      <c r="P76" s="7" t="n">
        <v>0.8403898361849673</v>
      </c>
      <c r="Q76" s="7" t="n">
        <v>0.8100980711426372</v>
      </c>
      <c r="R76" s="7" t="n">
        <v>0.7387506397823561</v>
      </c>
      <c r="S76" s="7" t="n">
        <v>0.5862604498028231</v>
      </c>
      <c r="T76" s="7" t="n">
        <v>0.769305476439843</v>
      </c>
      <c r="U76" s="7" t="n">
        <v>0.6449567882992172</v>
      </c>
      <c r="V76" s="7" t="n">
        <v>0.2952651876672841</v>
      </c>
      <c r="W76" s="7" t="n">
        <v>0.5472798245073589</v>
      </c>
      <c r="X76" s="7" t="n">
        <v>0.2780391815139738</v>
      </c>
      <c r="Y76" s="7" t="n">
        <v>0.3621234202137481</v>
      </c>
      <c r="Z76" s="7" t="n">
        <v>0.3104320234985471</v>
      </c>
      <c r="AA76" s="7" t="n">
        <v>0.2153254908545101</v>
      </c>
      <c r="AB76" s="7" t="n">
        <v>0.2116751315164045</v>
      </c>
      <c r="AC76" s="7" t="n">
        <v>0.3604303930667943</v>
      </c>
      <c r="AD76" s="7" t="n">
        <v>0.3286727535244299</v>
      </c>
      <c r="AE76" s="7" t="n">
        <v>0.9064688160683889</v>
      </c>
      <c r="AF76" s="7" t="n">
        <v>0.6270540364698163</v>
      </c>
      <c r="AG76" s="7" t="n">
        <v>0.6032775677014998</v>
      </c>
      <c r="AH76" s="7" t="n">
        <v>0.8162876385197876</v>
      </c>
      <c r="AI76" s="7" t="n">
        <v>0.8630285184310464</v>
      </c>
      <c r="AJ76" s="7" t="n">
        <v>0.5034701138863377</v>
      </c>
      <c r="AK76" s="7" t="n">
        <v>0.6178156514682469</v>
      </c>
      <c r="AL76" s="7" t="n">
        <v>0.3702826673898419</v>
      </c>
      <c r="AM76" s="7" t="n">
        <v>0.3508174015819325</v>
      </c>
      <c r="AN76" s="7" t="n">
        <v>0.2757793476385664</v>
      </c>
      <c r="AO76" s="7" t="n">
        <v>0.3055253101610803</v>
      </c>
      <c r="AP76" s="7" t="n">
        <v>0.6004928903638403</v>
      </c>
      <c r="AQ76" s="7" t="n">
        <v>0.4133220497754632</v>
      </c>
      <c r="AR76" s="7" t="n">
        <v>0.215325480747551</v>
      </c>
      <c r="AS76" s="7" t="n">
        <v>0.7024748986425331</v>
      </c>
      <c r="AT76" s="7" t="n">
        <v>0.775667468201558</v>
      </c>
      <c r="AU76" s="7" t="n">
        <v>0.5501422601328939</v>
      </c>
      <c r="AV76" s="7" t="n">
        <v>0.3554276167332874</v>
      </c>
      <c r="AW76" s="7" t="n">
        <v>0.5037965325025977</v>
      </c>
      <c r="AX76" s="7" t="n">
        <v>0.1009241126176221</v>
      </c>
      <c r="AY76" s="7" t="n">
        <v>0.3677553935017259</v>
      </c>
      <c r="AZ76" s="7" t="n">
        <v>0.3730203478841012</v>
      </c>
      <c r="BA76" s="7" t="n">
        <v>0.5348667455529729</v>
      </c>
      <c r="BB76" s="7" t="n">
        <v>0.09485217863470873</v>
      </c>
      <c r="BC76" s="7" t="n">
        <v>0.4986582234700697</v>
      </c>
      <c r="BD76" s="7" t="n">
        <v>0.5102466967252148</v>
      </c>
      <c r="BE76" s="7" t="n">
        <v>0.9567234917338905</v>
      </c>
      <c r="BF76" s="7" t="n">
        <v>0.1663065195161924</v>
      </c>
      <c r="BG76" s="7" t="n">
        <v>0.5358462642487957</v>
      </c>
      <c r="BH76" s="7" t="n">
        <v>0.3775282089177542</v>
      </c>
      <c r="BI76" s="7" t="n">
        <v>0.42884445397132</v>
      </c>
      <c r="BJ76" s="7" t="n">
        <v>0.4026380558458876</v>
      </c>
      <c r="BK76" s="7" t="n">
        <v>0.4719892646292517</v>
      </c>
      <c r="BL76" s="7" t="n">
        <v>0.9778337140815851</v>
      </c>
      <c r="BM76" s="7" t="n">
        <v>0.8523034245817109</v>
      </c>
      <c r="BN76" s="7" t="n">
        <v>0.3812071542517022</v>
      </c>
      <c r="BO76" s="7" t="n">
        <v>0.5928822101689253</v>
      </c>
      <c r="BP76" s="7" t="n">
        <v>0.2348509629482494</v>
      </c>
      <c r="BQ76" s="7" t="n">
        <v>0.408855237980668</v>
      </c>
      <c r="BR76" s="7" t="n">
        <v>0.9466041264894616</v>
      </c>
      <c r="BS76" s="7" t="n">
        <v>0.4350111425881118</v>
      </c>
      <c r="BT76" s="7" t="n">
        <v>0.7817370815875445</v>
      </c>
      <c r="BU76" s="7" t="n">
        <v>0.1962635860355531</v>
      </c>
      <c r="BV76" s="7" t="n">
        <v>0.2671631209724297</v>
      </c>
      <c r="BW76" s="7" t="n">
        <v>0.9847439654867914</v>
      </c>
      <c r="BX76" s="7" t="n">
        <v>0.7402557722240142</v>
      </c>
      <c r="BY76" s="7" t="n">
        <v>1</v>
      </c>
      <c r="BZ76" s="7" t="n">
        <v>0.2677754892613948</v>
      </c>
      <c r="CA76" s="7" t="n">
        <v>0.8123261908154852</v>
      </c>
      <c r="CB76" s="7" t="n">
        <v>0.508700110200176</v>
      </c>
      <c r="CC76" s="7" t="n">
        <v>0.3465159746304671</v>
      </c>
      <c r="CD76" s="7" t="n">
        <v>0.574616147998018</v>
      </c>
      <c r="CE76" s="7" t="n">
        <v>0.9529438744940005</v>
      </c>
      <c r="CF76" s="7" t="n">
        <v>0.8968532131673893</v>
      </c>
      <c r="CG76" s="7" t="n">
        <v>0.8456410974123673</v>
      </c>
      <c r="CH76" s="7" t="n">
        <v>0.3988705365844655</v>
      </c>
      <c r="CI76" s="7" t="n">
        <v>0.409374463574412</v>
      </c>
      <c r="CJ76" s="7" t="n">
        <v>0.280692603550481</v>
      </c>
      <c r="CK76" s="7" t="n">
        <v>0.8995433612097384</v>
      </c>
      <c r="CL76" s="7" t="n">
        <v>0.2936557309428177</v>
      </c>
      <c r="CM76" s="7" t="n">
        <v>0.8146733531858003</v>
      </c>
      <c r="CN76" s="7" t="n">
        <v>0.6571863957019425</v>
      </c>
      <c r="CO76" s="7" t="n">
        <v>0.8730957020908768</v>
      </c>
      <c r="CP76" s="7" t="n">
        <v>0.6607178881617333</v>
      </c>
      <c r="CQ76" s="7" t="n">
        <v>0.459115299154939</v>
      </c>
      <c r="CR76" s="7" t="n">
        <v>0.4524807194372805</v>
      </c>
      <c r="CS76" s="7" t="n">
        <v>0.2324248540169292</v>
      </c>
      <c r="CT76" s="7" t="n">
        <v>0.6888320474086224</v>
      </c>
      <c r="CU76" s="7" t="n">
        <v>0.4547029135678624</v>
      </c>
      <c r="CV76" s="7" t="n">
        <v>0.6873700177588841</v>
      </c>
      <c r="CW76" s="7" t="n">
        <v>0.4243813622955138</v>
      </c>
      <c r="CX76" s="7" t="n">
        <v>0.6820122607063852</v>
      </c>
      <c r="CY76" s="7" t="n">
        <v>0.5489602439331889</v>
      </c>
      <c r="CZ76" s="7" t="n">
        <v>0.09928442056607772</v>
      </c>
      <c r="DA76" s="7" t="n">
        <v>0.3552032861326312</v>
      </c>
      <c r="DB76" s="7" t="n">
        <v>0.6725546650269485</v>
      </c>
      <c r="DC76" s="7" t="n">
        <v>0.1318097519680523</v>
      </c>
      <c r="DD76" s="7" t="n">
        <v>0.9638792400132639</v>
      </c>
      <c r="DE76" s="7" t="n">
        <v>0.3355442398971075</v>
      </c>
      <c r="DF76" s="7" t="n">
        <v>0.3529450247704696</v>
      </c>
      <c r="DG76" s="7" t="n">
        <v>0.8130092349026533</v>
      </c>
      <c r="DH76" s="7" t="n">
        <v>0.3290288386312624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0.7821486736774934</v>
      </c>
      <c r="D77" s="7" t="n">
        <v>0.823786359140512</v>
      </c>
      <c r="E77" s="7" t="n">
        <v>0.9153199470699463</v>
      </c>
      <c r="F77" s="7" t="n">
        <v>0.8025497260636936</v>
      </c>
      <c r="G77" s="7" t="n">
        <v>0.8418364586814195</v>
      </c>
      <c r="H77" s="7" t="n">
        <v>0.6931421913957984</v>
      </c>
      <c r="I77" s="7" t="n">
        <v>0.6196992647443809</v>
      </c>
      <c r="J77" s="7" t="n">
        <v>0.7762647611394954</v>
      </c>
      <c r="K77" s="7" t="n">
        <v>0.1810188032631025</v>
      </c>
      <c r="L77" s="7" t="n">
        <v>0.3089115912403171</v>
      </c>
      <c r="M77" s="7" t="n">
        <v>0.6168762504894993</v>
      </c>
      <c r="N77" s="7" t="n">
        <v>0.6008003198816919</v>
      </c>
      <c r="O77" s="7" t="n">
        <v>0.5740068225457006</v>
      </c>
      <c r="P77" s="7" t="n">
        <v>0.4426963308686513</v>
      </c>
      <c r="Q77" s="7" t="n">
        <v>0.6825703692952791</v>
      </c>
      <c r="R77" s="7" t="n">
        <v>0.7194368401351181</v>
      </c>
      <c r="S77" s="7" t="n">
        <v>0.7404847024084519</v>
      </c>
      <c r="T77" s="7" t="n">
        <v>0.6199676138744264</v>
      </c>
      <c r="U77" s="7" t="n">
        <v>0.7525027389304265</v>
      </c>
      <c r="V77" s="7" t="n">
        <v>0.4345847480314182</v>
      </c>
      <c r="W77" s="7" t="n">
        <v>0.5792055651844134</v>
      </c>
      <c r="X77" s="7" t="n">
        <v>0.9527399191427611</v>
      </c>
      <c r="Y77" s="7" t="n">
        <v>0.6113009051512411</v>
      </c>
      <c r="Z77" s="7" t="n">
        <v>0.4160982766415674</v>
      </c>
      <c r="AA77" s="7" t="n">
        <v>0.5746098986521598</v>
      </c>
      <c r="AB77" s="7" t="n">
        <v>0.4604022493741028</v>
      </c>
      <c r="AC77" s="7" t="n">
        <v>0.4434058759023398</v>
      </c>
      <c r="AD77" s="7" t="n">
        <v>0.4002189074258934</v>
      </c>
      <c r="AE77" s="7" t="n">
        <v>0.2982628066211152</v>
      </c>
      <c r="AF77" s="7" t="n">
        <v>0.531983705735615</v>
      </c>
      <c r="AG77" s="7" t="n">
        <v>0.5547341311417155</v>
      </c>
      <c r="AH77" s="7" t="n">
        <v>0.4029804362629527</v>
      </c>
      <c r="AI77" s="7" t="n">
        <v>0.3746152440766357</v>
      </c>
      <c r="AJ77" s="7" t="n">
        <v>0.7184580010004996</v>
      </c>
      <c r="AK77" s="7" t="n">
        <v>0.6533149233086524</v>
      </c>
      <c r="AL77" s="7" t="n">
        <v>0.5924866498659629</v>
      </c>
      <c r="AM77" s="7" t="n">
        <v>0.7723253323608092</v>
      </c>
      <c r="AN77" s="7" t="n">
        <v>0.5686838578346642</v>
      </c>
      <c r="AO77" s="7" t="n">
        <v>0.366096407347168</v>
      </c>
      <c r="AP77" s="7" t="n">
        <v>0.5404077752704296</v>
      </c>
      <c r="AQ77" s="7" t="n">
        <v>0.4461842061217496</v>
      </c>
      <c r="AR77" s="7" t="n">
        <v>0.5746100651292718</v>
      </c>
      <c r="AS77" s="7" t="n">
        <v>0.2049980117738675</v>
      </c>
      <c r="AT77" s="7" t="n">
        <v>0.1780314153457173</v>
      </c>
      <c r="AU77" s="7" t="n">
        <v>0.1138387764907885</v>
      </c>
      <c r="AV77" s="7" t="n">
        <v>0.7633056352238775</v>
      </c>
      <c r="AW77" s="7" t="n">
        <v>0.4560661768788153</v>
      </c>
      <c r="AX77" s="7" t="n">
        <v>0.8382300671415062</v>
      </c>
      <c r="AY77" s="7" t="n">
        <v>0.5734736014174799</v>
      </c>
      <c r="AZ77" s="7" t="n">
        <v>0.3964563245320681</v>
      </c>
      <c r="BA77" s="7" t="n">
        <v>0.7302485353553572</v>
      </c>
      <c r="BB77" s="7" t="n">
        <v>0.6055845627079469</v>
      </c>
      <c r="BC77" s="7" t="n">
        <v>0.7405480053101291</v>
      </c>
      <c r="BD77" s="7" t="n">
        <v>0.4669422311592247</v>
      </c>
      <c r="BE77" s="7" t="n">
        <v>0.3310544559449647</v>
      </c>
      <c r="BF77" s="7" t="n">
        <v>0.803850578036562</v>
      </c>
      <c r="BG77" s="7" t="n">
        <v>0.7717590167397199</v>
      </c>
      <c r="BH77" s="7" t="n">
        <v>0.4412969755750117</v>
      </c>
      <c r="BI77" s="7" t="n">
        <v>0.4995017591341329</v>
      </c>
      <c r="BJ77" s="7" t="n">
        <v>0.5346977867590714</v>
      </c>
      <c r="BK77" s="7" t="n">
        <v>0.3089030910637488</v>
      </c>
      <c r="BL77" s="7" t="n">
        <v>0.3386901123907891</v>
      </c>
      <c r="BM77" s="7" t="n">
        <v>0.2801297218076684</v>
      </c>
      <c r="BN77" s="7" t="n">
        <v>0.5929149129355926</v>
      </c>
      <c r="BO77" s="7" t="n">
        <v>0.5045331244163398</v>
      </c>
      <c r="BP77" s="7" t="n">
        <v>0.4555042750263336</v>
      </c>
      <c r="BQ77" s="7" t="n">
        <v>0.565246922568489</v>
      </c>
      <c r="BR77" s="7" t="n">
        <v>0.2630223949868471</v>
      </c>
      <c r="BS77" s="7" t="n">
        <v>0.7873601988430726</v>
      </c>
      <c r="BT77" s="7" t="n">
        <v>0.2289720325918075</v>
      </c>
      <c r="BU77" s="7" t="n">
        <v>0.362417822489153</v>
      </c>
      <c r="BV77" s="7" t="n">
        <v>0.364995389773515</v>
      </c>
      <c r="BW77" s="7" t="n">
        <v>0.2681234597576739</v>
      </c>
      <c r="BX77" s="7" t="n">
        <v>0.103923607492507</v>
      </c>
      <c r="BY77" s="7" t="n">
        <v>0.2677754892613948</v>
      </c>
      <c r="BZ77" s="7" t="n">
        <v>1</v>
      </c>
      <c r="CA77" s="7" t="n">
        <v>0.4663518291325831</v>
      </c>
      <c r="CB77" s="7" t="n">
        <v>0.4550569239697329</v>
      </c>
      <c r="CC77" s="7" t="n">
        <v>0.7511731468809119</v>
      </c>
      <c r="CD77" s="7" t="n">
        <v>0.1427172746250436</v>
      </c>
      <c r="CE77" s="7" t="n">
        <v>0.2575440185493451</v>
      </c>
      <c r="CF77" s="7" t="n">
        <v>0.2954371466413423</v>
      </c>
      <c r="CG77" s="7" t="n">
        <v>0.4172044189530285</v>
      </c>
      <c r="CH77" s="7" t="n">
        <v>0.6560984606821962</v>
      </c>
      <c r="CI77" s="7" t="n">
        <v>0.3479698465633606</v>
      </c>
      <c r="CJ77" s="7" t="n">
        <v>0.348046830464145</v>
      </c>
      <c r="CK77" s="7" t="n">
        <v>0.2294824042071584</v>
      </c>
      <c r="CL77" s="7" t="n">
        <v>0.377636372335136</v>
      </c>
      <c r="CM77" s="7" t="n">
        <v>0.3236920226125062</v>
      </c>
      <c r="CN77" s="7" t="n">
        <v>0.1593206229149117</v>
      </c>
      <c r="CO77" s="7" t="n">
        <v>0.4248168087046797</v>
      </c>
      <c r="CP77" s="7" t="n">
        <v>0.4160966063946179</v>
      </c>
      <c r="CQ77" s="7" t="n">
        <v>0.4236340561740374</v>
      </c>
      <c r="CR77" s="7" t="n">
        <v>0.6439612558285884</v>
      </c>
      <c r="CS77" s="7" t="n">
        <v>0.5656622291983783</v>
      </c>
      <c r="CT77" s="7" t="n">
        <v>0.2285221908080453</v>
      </c>
      <c r="CU77" s="7" t="n">
        <v>0.4388278229970189</v>
      </c>
      <c r="CV77" s="7" t="n">
        <v>0.1952090197474494</v>
      </c>
      <c r="CW77" s="7" t="n">
        <v>0.7343831820001816</v>
      </c>
      <c r="CX77" s="7" t="n">
        <v>0.1869493056715334</v>
      </c>
      <c r="CY77" s="7" t="n">
        <v>0.4169895815139957</v>
      </c>
      <c r="CZ77" s="7" t="n">
        <v>0.8330621617862692</v>
      </c>
      <c r="DA77" s="7" t="n">
        <v>0.8029278741937199</v>
      </c>
      <c r="DB77" s="7" t="n">
        <v>0.1560025804935723</v>
      </c>
      <c r="DC77" s="7" t="n">
        <v>0.3885819764314771</v>
      </c>
      <c r="DD77" s="7" t="n">
        <v>0.3154468940149836</v>
      </c>
      <c r="DE77" s="7" t="n">
        <v>0.3249653561669498</v>
      </c>
      <c r="DF77" s="7" t="n">
        <v>0.9016458831050593</v>
      </c>
      <c r="DG77" s="7" t="n">
        <v>0.2505628942327813</v>
      </c>
      <c r="DH77" s="7" t="n">
        <v>0.8803113590885778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0.762439317125162</v>
      </c>
      <c r="D78" s="7" t="n">
        <v>0.7289528341929876</v>
      </c>
      <c r="E78" s="7" t="n">
        <v>0.4087928857488978</v>
      </c>
      <c r="F78" s="7" t="n">
        <v>0.6847596355246216</v>
      </c>
      <c r="G78" s="7" t="n">
        <v>0.6060724252721886</v>
      </c>
      <c r="H78" s="7" t="n">
        <v>0.3830420311131881</v>
      </c>
      <c r="I78" s="7" t="n">
        <v>0.5774391701317915</v>
      </c>
      <c r="J78" s="7" t="n">
        <v>0.7517464697474178</v>
      </c>
      <c r="K78" s="7" t="n">
        <v>0.6410945212574432</v>
      </c>
      <c r="L78" s="7" t="n">
        <v>0.6722550935245056</v>
      </c>
      <c r="M78" s="7" t="n">
        <v>0.4483698975582759</v>
      </c>
      <c r="N78" s="7" t="n">
        <v>0.5209907622238981</v>
      </c>
      <c r="O78" s="7" t="n">
        <v>0.4407101870133397</v>
      </c>
      <c r="P78" s="7" t="n">
        <v>0.7535070059689138</v>
      </c>
      <c r="Q78" s="7" t="n">
        <v>0.7966173058308066</v>
      </c>
      <c r="R78" s="7" t="n">
        <v>0.7291578918752584</v>
      </c>
      <c r="S78" s="7" t="n">
        <v>0.7325519642031645</v>
      </c>
      <c r="T78" s="7" t="n">
        <v>0.7670185397326513</v>
      </c>
      <c r="U78" s="7" t="n">
        <v>0.770799442571277</v>
      </c>
      <c r="V78" s="7" t="n">
        <v>0.3530925313272979</v>
      </c>
      <c r="W78" s="7" t="n">
        <v>0.6481606731706346</v>
      </c>
      <c r="X78" s="7" t="n">
        <v>0.4754727210049609</v>
      </c>
      <c r="Y78" s="7" t="n">
        <v>0.5112159638859606</v>
      </c>
      <c r="Z78" s="7" t="n">
        <v>0.3416450721228267</v>
      </c>
      <c r="AA78" s="7" t="n">
        <v>0.4796643567299088</v>
      </c>
      <c r="AB78" s="7" t="n">
        <v>0.2769506680380128</v>
      </c>
      <c r="AC78" s="7" t="n">
        <v>0.4841629598747905</v>
      </c>
      <c r="AD78" s="7" t="n">
        <v>0.344107110490131</v>
      </c>
      <c r="AE78" s="7" t="n">
        <v>0.7670570514514784</v>
      </c>
      <c r="AF78" s="7" t="n">
        <v>0.7263264936849166</v>
      </c>
      <c r="AG78" s="7" t="n">
        <v>0.7221904011634073</v>
      </c>
      <c r="AH78" s="7" t="n">
        <v>0.795528195731907</v>
      </c>
      <c r="AI78" s="7" t="n">
        <v>0.7325112461377878</v>
      </c>
      <c r="AJ78" s="7" t="n">
        <v>0.6730328103272665</v>
      </c>
      <c r="AK78" s="7" t="n">
        <v>0.7410391583321005</v>
      </c>
      <c r="AL78" s="7" t="n">
        <v>0.5193742183163523</v>
      </c>
      <c r="AM78" s="7" t="n">
        <v>0.7301128311352534</v>
      </c>
      <c r="AN78" s="7" t="n">
        <v>0.3130055967585542</v>
      </c>
      <c r="AO78" s="7" t="n">
        <v>0.3441720837303687</v>
      </c>
      <c r="AP78" s="7" t="n">
        <v>0.7116978360017068</v>
      </c>
      <c r="AQ78" s="7" t="n">
        <v>0.5143807107971409</v>
      </c>
      <c r="AR78" s="7" t="n">
        <v>0.4796643800468486</v>
      </c>
      <c r="AS78" s="7" t="n">
        <v>0.5729394411171869</v>
      </c>
      <c r="AT78" s="7" t="n">
        <v>0.6316567837968425</v>
      </c>
      <c r="AU78" s="7" t="n">
        <v>0.4401198742707532</v>
      </c>
      <c r="AV78" s="7" t="n">
        <v>0.7381284089102936</v>
      </c>
      <c r="AW78" s="7" t="n">
        <v>0.5643872442650414</v>
      </c>
      <c r="AX78" s="7" t="n">
        <v>0.4257094568866978</v>
      </c>
      <c r="AY78" s="7" t="n">
        <v>0.5091971369417538</v>
      </c>
      <c r="AZ78" s="7" t="n">
        <v>0.42230209245737</v>
      </c>
      <c r="BA78" s="7" t="n">
        <v>0.5396030872945808</v>
      </c>
      <c r="BB78" s="7" t="n">
        <v>0.1712203706522301</v>
      </c>
      <c r="BC78" s="7" t="n">
        <v>0.6774884668214748</v>
      </c>
      <c r="BD78" s="7" t="n">
        <v>0.4968764740811576</v>
      </c>
      <c r="BE78" s="7" t="n">
        <v>0.8664735473411853</v>
      </c>
      <c r="BF78" s="7" t="n">
        <v>0.2275678825912826</v>
      </c>
      <c r="BG78" s="7" t="n">
        <v>0.5659990720018576</v>
      </c>
      <c r="BH78" s="7" t="n">
        <v>0.4872850662250064</v>
      </c>
      <c r="BI78" s="7" t="n">
        <v>0.4756452821775553</v>
      </c>
      <c r="BJ78" s="7" t="n">
        <v>0.4506282679267899</v>
      </c>
      <c r="BK78" s="7" t="n">
        <v>0.3702765837295781</v>
      </c>
      <c r="BL78" s="7" t="n">
        <v>0.8507586739172885</v>
      </c>
      <c r="BM78" s="7" t="n">
        <v>0.7063165496971595</v>
      </c>
      <c r="BN78" s="7" t="n">
        <v>0.5174216154727173</v>
      </c>
      <c r="BO78" s="7" t="n">
        <v>0.6513156744808871</v>
      </c>
      <c r="BP78" s="7" t="n">
        <v>0.2737204199225005</v>
      </c>
      <c r="BQ78" s="7" t="n">
        <v>0.4180168105305448</v>
      </c>
      <c r="BR78" s="7" t="n">
        <v>0.7599922820698719</v>
      </c>
      <c r="BS78" s="7" t="n">
        <v>0.5390891214187965</v>
      </c>
      <c r="BT78" s="7" t="n">
        <v>0.6418900257415274</v>
      </c>
      <c r="BU78" s="7" t="n">
        <v>0.2354178083483983</v>
      </c>
      <c r="BV78" s="7" t="n">
        <v>0.3024937637128814</v>
      </c>
      <c r="BW78" s="7" t="n">
        <v>0.7938655545946024</v>
      </c>
      <c r="BX78" s="7" t="n">
        <v>0.5691523848585155</v>
      </c>
      <c r="BY78" s="7" t="n">
        <v>0.8123261908154852</v>
      </c>
      <c r="BZ78" s="7" t="n">
        <v>0.4663518291325831</v>
      </c>
      <c r="CA78" s="7" t="n">
        <v>1</v>
      </c>
      <c r="CB78" s="7" t="n">
        <v>0.56230210312145</v>
      </c>
      <c r="CC78" s="7" t="n">
        <v>0.5211794228379113</v>
      </c>
      <c r="CD78" s="7" t="n">
        <v>0.4540224648128861</v>
      </c>
      <c r="CE78" s="7" t="n">
        <v>0.7595678408671755</v>
      </c>
      <c r="CF78" s="7" t="n">
        <v>0.7122353136367336</v>
      </c>
      <c r="CG78" s="7" t="n">
        <v>0.7452298623326225</v>
      </c>
      <c r="CH78" s="7" t="n">
        <v>0.5571198678179818</v>
      </c>
      <c r="CI78" s="7" t="n">
        <v>0.4975258965741528</v>
      </c>
      <c r="CJ78" s="7" t="n">
        <v>0.3039746975491673</v>
      </c>
      <c r="CK78" s="7" t="n">
        <v>0.7037575514338864</v>
      </c>
      <c r="CL78" s="7" t="n">
        <v>0.3626398142835885</v>
      </c>
      <c r="CM78" s="7" t="n">
        <v>0.678818601867242</v>
      </c>
      <c r="CN78" s="7" t="n">
        <v>0.5329315443302888</v>
      </c>
      <c r="CO78" s="7" t="n">
        <v>0.827148595833512</v>
      </c>
      <c r="CP78" s="7" t="n">
        <v>0.6661207590923595</v>
      </c>
      <c r="CQ78" s="7" t="n">
        <v>0.5335625424414973</v>
      </c>
      <c r="CR78" s="7" t="n">
        <v>0.5641023787861731</v>
      </c>
      <c r="CS78" s="7" t="n">
        <v>0.4498394663635368</v>
      </c>
      <c r="CT78" s="7" t="n">
        <v>0.5669402209723166</v>
      </c>
      <c r="CU78" s="7" t="n">
        <v>0.5364366243200357</v>
      </c>
      <c r="CV78" s="7" t="n">
        <v>0.5623227086732968</v>
      </c>
      <c r="CW78" s="7" t="n">
        <v>0.4993762229910552</v>
      </c>
      <c r="CX78" s="7" t="n">
        <v>0.5544431446434619</v>
      </c>
      <c r="CY78" s="7" t="n">
        <v>0.5507110449339622</v>
      </c>
      <c r="CZ78" s="7" t="n">
        <v>0.4233066731847573</v>
      </c>
      <c r="DA78" s="7" t="n">
        <v>0.7074512642938184</v>
      </c>
      <c r="DB78" s="7" t="n">
        <v>0.5388250509898747</v>
      </c>
      <c r="DC78" s="7" t="n">
        <v>0.1564454829132478</v>
      </c>
      <c r="DD78" s="7" t="n">
        <v>0.883775482773472</v>
      </c>
      <c r="DE78" s="7" t="n">
        <v>0.3307986208717286</v>
      </c>
      <c r="DF78" s="7" t="n">
        <v>0.506337842739245</v>
      </c>
      <c r="DG78" s="7" t="n">
        <v>0.7105867898454683</v>
      </c>
      <c r="DH78" s="7" t="n">
        <v>0.5035767007417741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0.7629167017951806</v>
      </c>
      <c r="D79" s="7" t="n">
        <v>0.7388945083410686</v>
      </c>
      <c r="E79" s="7" t="n">
        <v>0.3479344958115468</v>
      </c>
      <c r="F79" s="7" t="n">
        <v>0.7327400952222198</v>
      </c>
      <c r="G79" s="7" t="n">
        <v>0.5106391351809291</v>
      </c>
      <c r="H79" s="7" t="n">
        <v>0.5347871321947729</v>
      </c>
      <c r="I79" s="7" t="n">
        <v>0.7814387172109815</v>
      </c>
      <c r="J79" s="7" t="n">
        <v>0.8088478946629478</v>
      </c>
      <c r="K79" s="7" t="n">
        <v>0.6307278985450332</v>
      </c>
      <c r="L79" s="7" t="n">
        <v>0.730364757695195</v>
      </c>
      <c r="M79" s="7" t="n">
        <v>0.8374864970948974</v>
      </c>
      <c r="N79" s="7" t="n">
        <v>0.7243176711738885</v>
      </c>
      <c r="O79" s="7" t="n">
        <v>0.7495351958139149</v>
      </c>
      <c r="P79" s="7" t="n">
        <v>0.7903476727435013</v>
      </c>
      <c r="Q79" s="7" t="n">
        <v>0.6516158403055756</v>
      </c>
      <c r="R79" s="7" t="n">
        <v>0.6005348619730919</v>
      </c>
      <c r="S79" s="7" t="n">
        <v>0.8316656103855908</v>
      </c>
      <c r="T79" s="7" t="n">
        <v>0.8213796257763855</v>
      </c>
      <c r="U79" s="7" t="n">
        <v>0.8281921250296397</v>
      </c>
      <c r="V79" s="7" t="n">
        <v>0.4881991122781962</v>
      </c>
      <c r="W79" s="7" t="n">
        <v>0.9250076667580523</v>
      </c>
      <c r="X79" s="7" t="n">
        <v>0.4651646599106484</v>
      </c>
      <c r="Y79" s="7" t="n">
        <v>0.735436461857912</v>
      </c>
      <c r="Z79" s="7" t="n">
        <v>0.4627085556587637</v>
      </c>
      <c r="AA79" s="7" t="n">
        <v>0.4252210860000922</v>
      </c>
      <c r="AB79" s="7" t="n">
        <v>0.505617268651378</v>
      </c>
      <c r="AC79" s="7" t="n">
        <v>0.8491726199102031</v>
      </c>
      <c r="AD79" s="7" t="n">
        <v>0.4582666711665051</v>
      </c>
      <c r="AE79" s="7" t="n">
        <v>0.6606392187202582</v>
      </c>
      <c r="AF79" s="7" t="n">
        <v>0.9007901190335562</v>
      </c>
      <c r="AG79" s="7" t="n">
        <v>0.8799536637232079</v>
      </c>
      <c r="AH79" s="7" t="n">
        <v>0.7469030579354524</v>
      </c>
      <c r="AI79" s="7" t="n">
        <v>0.7545384937800663</v>
      </c>
      <c r="AJ79" s="7" t="n">
        <v>0.757571568787595</v>
      </c>
      <c r="AK79" s="7" t="n">
        <v>0.8855517502405439</v>
      </c>
      <c r="AL79" s="7" t="n">
        <v>0.7243429428046007</v>
      </c>
      <c r="AM79" s="7" t="n">
        <v>0.5318132407767201</v>
      </c>
      <c r="AN79" s="7" t="n">
        <v>0.3943356036584304</v>
      </c>
      <c r="AO79" s="7" t="n">
        <v>0.5707889185835328</v>
      </c>
      <c r="AP79" s="7" t="n">
        <v>0.905209481539032</v>
      </c>
      <c r="AQ79" s="7" t="n">
        <v>0.9080959964249889</v>
      </c>
      <c r="AR79" s="7" t="n">
        <v>0.4252212317225492</v>
      </c>
      <c r="AS79" s="7" t="n">
        <v>0.541827483278481</v>
      </c>
      <c r="AT79" s="7" t="n">
        <v>0.4559150177586364</v>
      </c>
      <c r="AU79" s="7" t="n">
        <v>0.4816353373264908</v>
      </c>
      <c r="AV79" s="7" t="n">
        <v>0.5350862222332128</v>
      </c>
      <c r="AW79" s="7" t="n">
        <v>0.9987368453646885</v>
      </c>
      <c r="AX79" s="7" t="n">
        <v>0.3815566135600638</v>
      </c>
      <c r="AY79" s="7" t="n">
        <v>0.706457317771599</v>
      </c>
      <c r="AZ79" s="7" t="n">
        <v>0.5895444089504113</v>
      </c>
      <c r="BA79" s="7" t="n">
        <v>0.4909186969794582</v>
      </c>
      <c r="BB79" s="7" t="n">
        <v>0.2329961629218117</v>
      </c>
      <c r="BC79" s="7" t="n">
        <v>0.8109328469615155</v>
      </c>
      <c r="BD79" s="7" t="n">
        <v>0.7772481775156178</v>
      </c>
      <c r="BE79" s="7" t="n">
        <v>0.583720658392871</v>
      </c>
      <c r="BF79" s="7" t="n">
        <v>0.415194294233397</v>
      </c>
      <c r="BG79" s="7" t="n">
        <v>0.5078932468198263</v>
      </c>
      <c r="BH79" s="7" t="n">
        <v>0.839955706849334</v>
      </c>
      <c r="BI79" s="7" t="n">
        <v>0.8586525405941409</v>
      </c>
      <c r="BJ79" s="7" t="n">
        <v>0.7167680185961607</v>
      </c>
      <c r="BK79" s="7" t="n">
        <v>0.344388491915682</v>
      </c>
      <c r="BL79" s="7" t="n">
        <v>0.6083840097151165</v>
      </c>
      <c r="BM79" s="7" t="n">
        <v>0.6672518051229684</v>
      </c>
      <c r="BN79" s="7" t="n">
        <v>0.7326440057333102</v>
      </c>
      <c r="BO79" s="7" t="n">
        <v>0.7491727476230678</v>
      </c>
      <c r="BP79" s="7" t="n">
        <v>0.5287746639266957</v>
      </c>
      <c r="BQ79" s="7" t="n">
        <v>0.7171334256437306</v>
      </c>
      <c r="BR79" s="7" t="n">
        <v>0.5683908099685758</v>
      </c>
      <c r="BS79" s="7" t="n">
        <v>0.676473596916627</v>
      </c>
      <c r="BT79" s="7" t="n">
        <v>0.6863472215016773</v>
      </c>
      <c r="BU79" s="7" t="n">
        <v>0.372594782085973</v>
      </c>
      <c r="BV79" s="7" t="n">
        <v>0.469707893892114</v>
      </c>
      <c r="BW79" s="7" t="n">
        <v>0.4844280664209128</v>
      </c>
      <c r="BX79" s="7" t="n">
        <v>0.3860092251114884</v>
      </c>
      <c r="BY79" s="7" t="n">
        <v>0.508700110200176</v>
      </c>
      <c r="BZ79" s="7" t="n">
        <v>0.4550569239697329</v>
      </c>
      <c r="CA79" s="7" t="n">
        <v>0.56230210312145</v>
      </c>
      <c r="CB79" s="7" t="n">
        <v>1</v>
      </c>
      <c r="CC79" s="7" t="n">
        <v>0.5576035387010481</v>
      </c>
      <c r="CD79" s="7" t="n">
        <v>0.4740575239080204</v>
      </c>
      <c r="CE79" s="7" t="n">
        <v>0.5430823414564123</v>
      </c>
      <c r="CF79" s="7" t="n">
        <v>0.5415894856084744</v>
      </c>
      <c r="CG79" s="7" t="n">
        <v>0.6298097236554869</v>
      </c>
      <c r="CH79" s="7" t="n">
        <v>0.7654659339811977</v>
      </c>
      <c r="CI79" s="7" t="n">
        <v>0.7726804947569642</v>
      </c>
      <c r="CJ79" s="7" t="n">
        <v>0.4472040523763555</v>
      </c>
      <c r="CK79" s="7" t="n">
        <v>0.4182306411399584</v>
      </c>
      <c r="CL79" s="7" t="n">
        <v>0.5514370683686061</v>
      </c>
      <c r="CM79" s="7" t="n">
        <v>0.6871842370559543</v>
      </c>
      <c r="CN79" s="7" t="n">
        <v>0.5271957751666415</v>
      </c>
      <c r="CO79" s="7" t="n">
        <v>0.7310160334919107</v>
      </c>
      <c r="CP79" s="7" t="n">
        <v>0.8737076373673229</v>
      </c>
      <c r="CQ79" s="7" t="n">
        <v>0.9563844532533022</v>
      </c>
      <c r="CR79" s="7" t="n">
        <v>0.9070023256375669</v>
      </c>
      <c r="CS79" s="7" t="n">
        <v>0.4680643319710067</v>
      </c>
      <c r="CT79" s="7" t="n">
        <v>0.666514779743291</v>
      </c>
      <c r="CU79" s="7" t="n">
        <v>0.9875946722709804</v>
      </c>
      <c r="CV79" s="7" t="n">
        <v>0.6531964018600145</v>
      </c>
      <c r="CW79" s="7" t="n">
        <v>0.314504061586655</v>
      </c>
      <c r="CX79" s="7" t="n">
        <v>0.6382017987374538</v>
      </c>
      <c r="CY79" s="7" t="n">
        <v>0.7919122583310393</v>
      </c>
      <c r="CZ79" s="7" t="n">
        <v>0.381780182761329</v>
      </c>
      <c r="DA79" s="7" t="n">
        <v>0.5628776224013141</v>
      </c>
      <c r="DB79" s="7" t="n">
        <v>0.6277862544348404</v>
      </c>
      <c r="DC79" s="7" t="n">
        <v>0.1615722387997049</v>
      </c>
      <c r="DD79" s="7" t="n">
        <v>0.5649045568017848</v>
      </c>
      <c r="DE79" s="7" t="n">
        <v>0.4598781284386318</v>
      </c>
      <c r="DF79" s="7" t="n">
        <v>0.4143075323249371</v>
      </c>
      <c r="DG79" s="7" t="n">
        <v>0.7202780143979797</v>
      </c>
      <c r="DH79" s="7" t="n">
        <v>0.3840275609457937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0.7185746759350367</v>
      </c>
      <c r="D80" s="7" t="n">
        <v>0.7600707220507071</v>
      </c>
      <c r="E80" s="7" t="n">
        <v>0.6688206639327436</v>
      </c>
      <c r="F80" s="7" t="n">
        <v>0.7483253312508751</v>
      </c>
      <c r="G80" s="7" t="n">
        <v>0.7087267641384528</v>
      </c>
      <c r="H80" s="7" t="n">
        <v>0.6111939127960134</v>
      </c>
      <c r="I80" s="7" t="n">
        <v>0.6168776799335099</v>
      </c>
      <c r="J80" s="7" t="n">
        <v>0.7536815380885203</v>
      </c>
      <c r="K80" s="7" t="n">
        <v>0.3510902449818284</v>
      </c>
      <c r="L80" s="7" t="n">
        <v>0.4455949208104129</v>
      </c>
      <c r="M80" s="7" t="n">
        <v>0.7143156011352613</v>
      </c>
      <c r="N80" s="7" t="n">
        <v>0.6509059570367647</v>
      </c>
      <c r="O80" s="7" t="n">
        <v>0.628433607524148</v>
      </c>
      <c r="P80" s="7" t="n">
        <v>0.5361679335766283</v>
      </c>
      <c r="Q80" s="7" t="n">
        <v>0.6537750552032707</v>
      </c>
      <c r="R80" s="7" t="n">
        <v>0.660308209070789</v>
      </c>
      <c r="S80" s="7" t="n">
        <v>0.7507445073406805</v>
      </c>
      <c r="T80" s="7" t="n">
        <v>0.6359532788852663</v>
      </c>
      <c r="U80" s="7" t="n">
        <v>0.7389580868998057</v>
      </c>
      <c r="V80" s="7" t="n">
        <v>0.3498029016224087</v>
      </c>
      <c r="W80" s="7" t="n">
        <v>0.6487351921592347</v>
      </c>
      <c r="X80" s="7" t="n">
        <v>0.7562183672769678</v>
      </c>
      <c r="Y80" s="7" t="n">
        <v>0.6294096145154485</v>
      </c>
      <c r="Z80" s="7" t="n">
        <v>0.320459899698335</v>
      </c>
      <c r="AA80" s="7" t="n">
        <v>0.7768598629004158</v>
      </c>
      <c r="AB80" s="7" t="n">
        <v>0.360574216510723</v>
      </c>
      <c r="AC80" s="7" t="n">
        <v>0.4641373775064375</v>
      </c>
      <c r="AD80" s="7" t="n">
        <v>0.3025250964257953</v>
      </c>
      <c r="AE80" s="7" t="n">
        <v>0.3997140177028999</v>
      </c>
      <c r="AF80" s="7" t="n">
        <v>0.5771011557340922</v>
      </c>
      <c r="AG80" s="7" t="n">
        <v>0.5920369873794352</v>
      </c>
      <c r="AH80" s="7" t="n">
        <v>0.4688543959648214</v>
      </c>
      <c r="AI80" s="7" t="n">
        <v>0.4917229531677644</v>
      </c>
      <c r="AJ80" s="7" t="n">
        <v>0.8012405125841977</v>
      </c>
      <c r="AK80" s="7" t="n">
        <v>0.711457175214061</v>
      </c>
      <c r="AL80" s="7" t="n">
        <v>0.6423483383302326</v>
      </c>
      <c r="AM80" s="7" t="n">
        <v>0.6368170909285645</v>
      </c>
      <c r="AN80" s="7" t="n">
        <v>0.27543871121868</v>
      </c>
      <c r="AO80" s="7" t="n">
        <v>0.3498078435517561</v>
      </c>
      <c r="AP80" s="7" t="n">
        <v>0.5870060863477653</v>
      </c>
      <c r="AQ80" s="7" t="n">
        <v>0.5135910477683218</v>
      </c>
      <c r="AR80" s="7" t="n">
        <v>0.7768599432165156</v>
      </c>
      <c r="AS80" s="7" t="n">
        <v>0.3128957251092926</v>
      </c>
      <c r="AT80" s="7" t="n">
        <v>0.2687829407688724</v>
      </c>
      <c r="AU80" s="7" t="n">
        <v>0.2359283587145939</v>
      </c>
      <c r="AV80" s="7" t="n">
        <v>0.6383526650313265</v>
      </c>
      <c r="AW80" s="7" t="n">
        <v>0.5613786988860046</v>
      </c>
      <c r="AX80" s="7" t="n">
        <v>0.6536187638505815</v>
      </c>
      <c r="AY80" s="7" t="n">
        <v>0.6401724908582025</v>
      </c>
      <c r="AZ80" s="7" t="n">
        <v>0.3960719295313509</v>
      </c>
      <c r="BA80" s="7" t="n">
        <v>0.673145341286519</v>
      </c>
      <c r="BB80" s="7" t="n">
        <v>0.4603277631014909</v>
      </c>
      <c r="BC80" s="7" t="n">
        <v>0.7297281415219415</v>
      </c>
      <c r="BD80" s="7" t="n">
        <v>0.4705319396602243</v>
      </c>
      <c r="BE80" s="7" t="n">
        <v>0.4271093923618126</v>
      </c>
      <c r="BF80" s="7" t="n">
        <v>0.7158133608293035</v>
      </c>
      <c r="BG80" s="7" t="n">
        <v>0.7235246722957295</v>
      </c>
      <c r="BH80" s="7" t="n">
        <v>0.4591229018430967</v>
      </c>
      <c r="BI80" s="7" t="n">
        <v>0.5565703838671896</v>
      </c>
      <c r="BJ80" s="7" t="n">
        <v>0.5314390684257274</v>
      </c>
      <c r="BK80" s="7" t="n">
        <v>0.1598331822107354</v>
      </c>
      <c r="BL80" s="7" t="n">
        <v>0.4123678692484166</v>
      </c>
      <c r="BM80" s="7" t="n">
        <v>0.3706155926590848</v>
      </c>
      <c r="BN80" s="7" t="n">
        <v>0.6461453796384404</v>
      </c>
      <c r="BO80" s="7" t="n">
        <v>0.6615276004966713</v>
      </c>
      <c r="BP80" s="7" t="n">
        <v>0.3829657659106186</v>
      </c>
      <c r="BQ80" s="7" t="n">
        <v>0.607767830444449</v>
      </c>
      <c r="BR80" s="7" t="n">
        <v>0.3221283218089014</v>
      </c>
      <c r="BS80" s="7" t="n">
        <v>0.69517472169396</v>
      </c>
      <c r="BT80" s="7" t="n">
        <v>0.3178436926506688</v>
      </c>
      <c r="BU80" s="7" t="n">
        <v>0.2734694662940871</v>
      </c>
      <c r="BV80" s="7" t="n">
        <v>0.2996653350153617</v>
      </c>
      <c r="BW80" s="7" t="n">
        <v>0.3235971306261947</v>
      </c>
      <c r="BX80" s="7" t="n">
        <v>0.1909624875350035</v>
      </c>
      <c r="BY80" s="7" t="n">
        <v>0.3465159746304671</v>
      </c>
      <c r="BZ80" s="7" t="n">
        <v>0.7511731468809119</v>
      </c>
      <c r="CA80" s="7" t="n">
        <v>0.5211794228379113</v>
      </c>
      <c r="CB80" s="7" t="n">
        <v>0.5576035387010481</v>
      </c>
      <c r="CC80" s="7" t="n">
        <v>1</v>
      </c>
      <c r="CD80" s="7" t="n">
        <v>0.2493202839780232</v>
      </c>
      <c r="CE80" s="7" t="n">
        <v>0.3086319444626644</v>
      </c>
      <c r="CF80" s="7" t="n">
        <v>0.2839776119530923</v>
      </c>
      <c r="CG80" s="7" t="n">
        <v>0.4306008988384252</v>
      </c>
      <c r="CH80" s="7" t="n">
        <v>0.6943010398017457</v>
      </c>
      <c r="CI80" s="7" t="n">
        <v>0.419357419075071</v>
      </c>
      <c r="CJ80" s="7" t="n">
        <v>0.2637671597808298</v>
      </c>
      <c r="CK80" s="7" t="n">
        <v>0.2298080728859689</v>
      </c>
      <c r="CL80" s="7" t="n">
        <v>0.3868326142155266</v>
      </c>
      <c r="CM80" s="7" t="n">
        <v>0.3941121294525622</v>
      </c>
      <c r="CN80" s="7" t="n">
        <v>0.2731661109423034</v>
      </c>
      <c r="CO80" s="7" t="n">
        <v>0.5113415354540414</v>
      </c>
      <c r="CP80" s="7" t="n">
        <v>0.5219294863404493</v>
      </c>
      <c r="CQ80" s="7" t="n">
        <v>0.4946444579965878</v>
      </c>
      <c r="CR80" s="7" t="n">
        <v>0.68835834574572</v>
      </c>
      <c r="CS80" s="7" t="n">
        <v>0.7586238077230342</v>
      </c>
      <c r="CT80" s="7" t="n">
        <v>0.3919400304269282</v>
      </c>
      <c r="CU80" s="7" t="n">
        <v>0.5493116513413236</v>
      </c>
      <c r="CV80" s="7" t="n">
        <v>0.3676378585843792</v>
      </c>
      <c r="CW80" s="7" t="n">
        <v>0.5382392240518399</v>
      </c>
      <c r="CX80" s="7" t="n">
        <v>0.3641788239201466</v>
      </c>
      <c r="CY80" s="7" t="n">
        <v>0.4659331996585797</v>
      </c>
      <c r="CZ80" s="7" t="n">
        <v>0.6506729329194421</v>
      </c>
      <c r="DA80" s="7" t="n">
        <v>0.7063296154490867</v>
      </c>
      <c r="DB80" s="7" t="n">
        <v>0.3346408314815098</v>
      </c>
      <c r="DC80" s="7" t="n">
        <v>0.04838061240850907</v>
      </c>
      <c r="DD80" s="7" t="n">
        <v>0.421402723984321</v>
      </c>
      <c r="DE80" s="7" t="n">
        <v>0.3051392615283177</v>
      </c>
      <c r="DF80" s="7" t="n">
        <v>0.7079807351147873</v>
      </c>
      <c r="DG80" s="7" t="n">
        <v>0.3796241493396403</v>
      </c>
      <c r="DH80" s="7" t="n">
        <v>0.6004144422492953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0.52937175098871</v>
      </c>
      <c r="D81" s="7" t="n">
        <v>0.4089365197349837</v>
      </c>
      <c r="E81" s="7" t="n">
        <v>0.1242257852471431</v>
      </c>
      <c r="F81" s="7" t="n">
        <v>0.3511641563803305</v>
      </c>
      <c r="G81" s="7" t="n">
        <v>0.1625149039545376</v>
      </c>
      <c r="H81" s="7" t="n">
        <v>0.3168973640848327</v>
      </c>
      <c r="I81" s="7" t="n">
        <v>0.394148257286279</v>
      </c>
      <c r="J81" s="7" t="n">
        <v>0.4458042016905713</v>
      </c>
      <c r="K81" s="7" t="n">
        <v>0.6891463444841779</v>
      </c>
      <c r="L81" s="7" t="n">
        <v>0.6806666785769555</v>
      </c>
      <c r="M81" s="7" t="n">
        <v>0.3702326995999416</v>
      </c>
      <c r="N81" s="7" t="n">
        <v>0.3273680456467899</v>
      </c>
      <c r="O81" s="7" t="n">
        <v>0.3709395616849964</v>
      </c>
      <c r="P81" s="7" t="n">
        <v>0.6927687892950929</v>
      </c>
      <c r="Q81" s="7" t="n">
        <v>0.6185265142618164</v>
      </c>
      <c r="R81" s="7" t="n">
        <v>0.5550300770148375</v>
      </c>
      <c r="S81" s="7" t="n">
        <v>0.4429220053957568</v>
      </c>
      <c r="T81" s="7" t="n">
        <v>0.6415433894455856</v>
      </c>
      <c r="U81" s="7" t="n">
        <v>0.5043365034285653</v>
      </c>
      <c r="V81" s="7" t="n">
        <v>0.2792670629347175</v>
      </c>
      <c r="W81" s="7" t="n">
        <v>0.5044817495077117</v>
      </c>
      <c r="X81" s="7" t="n">
        <v>0.2043939136156678</v>
      </c>
      <c r="Y81" s="7" t="n">
        <v>0.3177192306563798</v>
      </c>
      <c r="Z81" s="7" t="n">
        <v>0.2645923806725526</v>
      </c>
      <c r="AA81" s="7" t="n">
        <v>0.2436712291669397</v>
      </c>
      <c r="AB81" s="7" t="n">
        <v>0.1579269882465165</v>
      </c>
      <c r="AC81" s="7" t="n">
        <v>0.3413315236899902</v>
      </c>
      <c r="AD81" s="7" t="n">
        <v>0.2622403830051022</v>
      </c>
      <c r="AE81" s="7" t="n">
        <v>0.6761931367981359</v>
      </c>
      <c r="AF81" s="7" t="n">
        <v>0.5490134164689918</v>
      </c>
      <c r="AG81" s="7" t="n">
        <v>0.5307580269398533</v>
      </c>
      <c r="AH81" s="7" t="n">
        <v>0.5806631034203269</v>
      </c>
      <c r="AI81" s="7" t="n">
        <v>0.7081367615839315</v>
      </c>
      <c r="AJ81" s="7" t="n">
        <v>0.3425737578712527</v>
      </c>
      <c r="AK81" s="7" t="n">
        <v>0.4700732531634889</v>
      </c>
      <c r="AL81" s="7" t="n">
        <v>0.3219483099751111</v>
      </c>
      <c r="AM81" s="7" t="n">
        <v>0.2000177356174879</v>
      </c>
      <c r="AN81" s="7" t="n">
        <v>0.3359455770860758</v>
      </c>
      <c r="AO81" s="7" t="n">
        <v>0.3103491284328773</v>
      </c>
      <c r="AP81" s="7" t="n">
        <v>0.5177456068678182</v>
      </c>
      <c r="AQ81" s="7" t="n">
        <v>0.375070021395232</v>
      </c>
      <c r="AR81" s="7" t="n">
        <v>0.2436711534993105</v>
      </c>
      <c r="AS81" s="7" t="n">
        <v>0.9638367724159549</v>
      </c>
      <c r="AT81" s="7" t="n">
        <v>0.3795229800692224</v>
      </c>
      <c r="AU81" s="7" t="n">
        <v>0.9930817516018949</v>
      </c>
      <c r="AV81" s="7" t="n">
        <v>0.2107495393712685</v>
      </c>
      <c r="AW81" s="7" t="n">
        <v>0.4584966749024898</v>
      </c>
      <c r="AX81" s="7" t="n">
        <v>0.04974992582068615</v>
      </c>
      <c r="AY81" s="7" t="n">
        <v>0.3404986077769538</v>
      </c>
      <c r="AZ81" s="7" t="n">
        <v>0.3260124044191536</v>
      </c>
      <c r="BA81" s="7" t="n">
        <v>0.3777771119476735</v>
      </c>
      <c r="BB81" s="7" t="n">
        <v>0.05736733540838169</v>
      </c>
      <c r="BC81" s="7" t="n">
        <v>0.3816051570754558</v>
      </c>
      <c r="BD81" s="7" t="n">
        <v>0.4973494190641518</v>
      </c>
      <c r="BE81" s="7" t="n">
        <v>0.5080918875362209</v>
      </c>
      <c r="BF81" s="7" t="n">
        <v>0.2240980203069368</v>
      </c>
      <c r="BG81" s="7" t="n">
        <v>0.3696698381731791</v>
      </c>
      <c r="BH81" s="7" t="n">
        <v>0.3479875763025834</v>
      </c>
      <c r="BI81" s="7" t="n">
        <v>0.3892184342878207</v>
      </c>
      <c r="BJ81" s="7" t="n">
        <v>0.3984502197694331</v>
      </c>
      <c r="BK81" s="7" t="n">
        <v>0.2002377003613882</v>
      </c>
      <c r="BL81" s="7" t="n">
        <v>0.5770266388306272</v>
      </c>
      <c r="BM81" s="7" t="n">
        <v>0.6917428654240039</v>
      </c>
      <c r="BN81" s="7" t="n">
        <v>0.3371884624693495</v>
      </c>
      <c r="BO81" s="7" t="n">
        <v>0.4742130205610321</v>
      </c>
      <c r="BP81" s="7" t="n">
        <v>0.1653372791896352</v>
      </c>
      <c r="BQ81" s="7" t="n">
        <v>0.3962780412616211</v>
      </c>
      <c r="BR81" s="7" t="n">
        <v>0.6119776525115648</v>
      </c>
      <c r="BS81" s="7" t="n">
        <v>0.411870345802961</v>
      </c>
      <c r="BT81" s="7" t="n">
        <v>0.6141795384025203</v>
      </c>
      <c r="BU81" s="7" t="n">
        <v>0.2130186229086353</v>
      </c>
      <c r="BV81" s="7" t="n">
        <v>0.2543896621636985</v>
      </c>
      <c r="BW81" s="7" t="n">
        <v>0.5513183676894349</v>
      </c>
      <c r="BX81" s="7" t="n">
        <v>0.3575484200810209</v>
      </c>
      <c r="BY81" s="7" t="n">
        <v>0.574616147998018</v>
      </c>
      <c r="BZ81" s="7" t="n">
        <v>0.1427172746250436</v>
      </c>
      <c r="CA81" s="7" t="n">
        <v>0.4540224648128861</v>
      </c>
      <c r="CB81" s="7" t="n">
        <v>0.4740575239080204</v>
      </c>
      <c r="CC81" s="7" t="n">
        <v>0.2493202839780232</v>
      </c>
      <c r="CD81" s="7" t="n">
        <v>1</v>
      </c>
      <c r="CE81" s="7" t="n">
        <v>0.6003470635480861</v>
      </c>
      <c r="CF81" s="7" t="n">
        <v>0.5965908393554034</v>
      </c>
      <c r="CG81" s="7" t="n">
        <v>0.6131555573037664</v>
      </c>
      <c r="CH81" s="7" t="n">
        <v>0.3074247174107068</v>
      </c>
      <c r="CI81" s="7" t="n">
        <v>0.3720283092866496</v>
      </c>
      <c r="CJ81" s="7" t="n">
        <v>0.2534990490655396</v>
      </c>
      <c r="CK81" s="7" t="n">
        <v>0.5704108312525717</v>
      </c>
      <c r="CL81" s="7" t="n">
        <v>0.3176614126384473</v>
      </c>
      <c r="CM81" s="7" t="n">
        <v>0.6690354613498682</v>
      </c>
      <c r="CN81" s="7" t="n">
        <v>0.9857313976810046</v>
      </c>
      <c r="CO81" s="7" t="n">
        <v>0.6475479474943707</v>
      </c>
      <c r="CP81" s="7" t="n">
        <v>0.6008015303032945</v>
      </c>
      <c r="CQ81" s="7" t="n">
        <v>0.451977225970338</v>
      </c>
      <c r="CR81" s="7" t="n">
        <v>0.4168560838092707</v>
      </c>
      <c r="CS81" s="7" t="n">
        <v>0.2362998833263427</v>
      </c>
      <c r="CT81" s="7" t="n">
        <v>0.6854260508721833</v>
      </c>
      <c r="CU81" s="7" t="n">
        <v>0.4112549534632499</v>
      </c>
      <c r="CV81" s="7" t="n">
        <v>0.6912949175517655</v>
      </c>
      <c r="CW81" s="7" t="n">
        <v>0.2980229027678093</v>
      </c>
      <c r="CX81" s="7" t="n">
        <v>0.6867796323868699</v>
      </c>
      <c r="CY81" s="7" t="n">
        <v>0.4583107488060462</v>
      </c>
      <c r="CZ81" s="7" t="n">
        <v>0.05048869614316512</v>
      </c>
      <c r="DA81" s="7" t="n">
        <v>0.2189394196447575</v>
      </c>
      <c r="DB81" s="7" t="n">
        <v>0.7036759436839385</v>
      </c>
      <c r="DC81" s="7" t="n">
        <v>0.2598833489885041</v>
      </c>
      <c r="DD81" s="7" t="n">
        <v>0.5348226142821587</v>
      </c>
      <c r="DE81" s="7" t="n">
        <v>0.2728521927627957</v>
      </c>
      <c r="DF81" s="7" t="n">
        <v>0.2042432063835572</v>
      </c>
      <c r="DG81" s="7" t="n">
        <v>0.6817164574340422</v>
      </c>
      <c r="DH81" s="7" t="n">
        <v>0.1640039856478034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0.6741333213661902</v>
      </c>
      <c r="D82" s="7" t="n">
        <v>0.5559025283619843</v>
      </c>
      <c r="E82" s="7" t="n">
        <v>0.1871300651146106</v>
      </c>
      <c r="F82" s="7" t="n">
        <v>0.4941124190417303</v>
      </c>
      <c r="G82" s="7" t="n">
        <v>0.2722405640119555</v>
      </c>
      <c r="H82" s="7" t="n">
        <v>0.3304102076560245</v>
      </c>
      <c r="I82" s="7" t="n">
        <v>0.5135970905964952</v>
      </c>
      <c r="J82" s="7" t="n">
        <v>0.6108363883064699</v>
      </c>
      <c r="K82" s="7" t="n">
        <v>0.8287104436279953</v>
      </c>
      <c r="L82" s="7" t="n">
        <v>0.8024414049948239</v>
      </c>
      <c r="M82" s="7" t="n">
        <v>0.3643360031051172</v>
      </c>
      <c r="N82" s="7" t="n">
        <v>0.4143583180384116</v>
      </c>
      <c r="O82" s="7" t="n">
        <v>0.4219123751664091</v>
      </c>
      <c r="P82" s="7" t="n">
        <v>0.8541798764857659</v>
      </c>
      <c r="Q82" s="7" t="n">
        <v>0.8211512560451373</v>
      </c>
      <c r="R82" s="7" t="n">
        <v>0.7442791808489009</v>
      </c>
      <c r="S82" s="7" t="n">
        <v>0.6086098744640552</v>
      </c>
      <c r="T82" s="7" t="n">
        <v>0.7857327320891023</v>
      </c>
      <c r="U82" s="7" t="n">
        <v>0.6675544779955611</v>
      </c>
      <c r="V82" s="7" t="n">
        <v>0.3153223029806214</v>
      </c>
      <c r="W82" s="7" t="n">
        <v>0.5813491061203342</v>
      </c>
      <c r="X82" s="7" t="n">
        <v>0.2698846516496283</v>
      </c>
      <c r="Y82" s="7" t="n">
        <v>0.4154145327932397</v>
      </c>
      <c r="Z82" s="7" t="n">
        <v>0.3189420721714554</v>
      </c>
      <c r="AA82" s="7" t="n">
        <v>0.1779126718043932</v>
      </c>
      <c r="AB82" s="7" t="n">
        <v>0.2521960700871596</v>
      </c>
      <c r="AC82" s="7" t="n">
        <v>0.3658038192905365</v>
      </c>
      <c r="AD82" s="7" t="n">
        <v>0.3356029607424486</v>
      </c>
      <c r="AE82" s="7" t="n">
        <v>0.947925429892058</v>
      </c>
      <c r="AF82" s="7" t="n">
        <v>0.6616411227609709</v>
      </c>
      <c r="AG82" s="7" t="n">
        <v>0.6384618468191077</v>
      </c>
      <c r="AH82" s="7" t="n">
        <v>0.8417235264194428</v>
      </c>
      <c r="AI82" s="7" t="n">
        <v>0.8721517772206639</v>
      </c>
      <c r="AJ82" s="7" t="n">
        <v>0.5270707476818376</v>
      </c>
      <c r="AK82" s="7" t="n">
        <v>0.6466195312187296</v>
      </c>
      <c r="AL82" s="7" t="n">
        <v>0.4144225188883782</v>
      </c>
      <c r="AM82" s="7" t="n">
        <v>0.3524196703733688</v>
      </c>
      <c r="AN82" s="7" t="n">
        <v>0.2867107964082165</v>
      </c>
      <c r="AO82" s="7" t="n">
        <v>0.3259624394110453</v>
      </c>
      <c r="AP82" s="7" t="n">
        <v>0.6384687320159734</v>
      </c>
      <c r="AQ82" s="7" t="n">
        <v>0.4165724735039031</v>
      </c>
      <c r="AR82" s="7" t="n">
        <v>0.1779126787258616</v>
      </c>
      <c r="AS82" s="7" t="n">
        <v>0.7103610254192805</v>
      </c>
      <c r="AT82" s="7" t="n">
        <v>0.7805549313389072</v>
      </c>
      <c r="AU82" s="7" t="n">
        <v>0.5739506278654503</v>
      </c>
      <c r="AV82" s="7" t="n">
        <v>0.3557256942906566</v>
      </c>
      <c r="AW82" s="7" t="n">
        <v>0.5336603982407082</v>
      </c>
      <c r="AX82" s="7" t="n">
        <v>0.1038540843804723</v>
      </c>
      <c r="AY82" s="7" t="n">
        <v>0.4084904712493249</v>
      </c>
      <c r="AZ82" s="7" t="n">
        <v>0.3860605567817844</v>
      </c>
      <c r="BA82" s="7" t="n">
        <v>0.5110014023608248</v>
      </c>
      <c r="BB82" s="7" t="n">
        <v>0.05679222307021729</v>
      </c>
      <c r="BC82" s="7" t="n">
        <v>0.5361745388674888</v>
      </c>
      <c r="BD82" s="7" t="n">
        <v>0.5216266214472886</v>
      </c>
      <c r="BE82" s="7" t="n">
        <v>0.9257020736306671</v>
      </c>
      <c r="BF82" s="7" t="n">
        <v>0.1553848107093022</v>
      </c>
      <c r="BG82" s="7" t="n">
        <v>0.5059697427658727</v>
      </c>
      <c r="BH82" s="7" t="n">
        <v>0.3802818553955178</v>
      </c>
      <c r="BI82" s="7" t="n">
        <v>0.4248669505401198</v>
      </c>
      <c r="BJ82" s="7" t="n">
        <v>0.3905552106635798</v>
      </c>
      <c r="BK82" s="7" t="n">
        <v>0.4430968641970062</v>
      </c>
      <c r="BL82" s="7" t="n">
        <v>0.9643802232495062</v>
      </c>
      <c r="BM82" s="7" t="n">
        <v>0.9194923480711227</v>
      </c>
      <c r="BN82" s="7" t="n">
        <v>0.4230553279978121</v>
      </c>
      <c r="BO82" s="7" t="n">
        <v>0.6117394370491673</v>
      </c>
      <c r="BP82" s="7" t="n">
        <v>0.2891273592432959</v>
      </c>
      <c r="BQ82" s="7" t="n">
        <v>0.4184772132605772</v>
      </c>
      <c r="BR82" s="7" t="n">
        <v>0.9983311709202772</v>
      </c>
      <c r="BS82" s="7" t="n">
        <v>0.4279179670850612</v>
      </c>
      <c r="BT82" s="7" t="n">
        <v>0.8745090945485823</v>
      </c>
      <c r="BU82" s="7" t="n">
        <v>0.2161098485892479</v>
      </c>
      <c r="BV82" s="7" t="n">
        <v>0.2886801717795046</v>
      </c>
      <c r="BW82" s="7" t="n">
        <v>0.9731931246580802</v>
      </c>
      <c r="BX82" s="7" t="n">
        <v>0.7410008973846159</v>
      </c>
      <c r="BY82" s="7" t="n">
        <v>0.9529438744940005</v>
      </c>
      <c r="BZ82" s="7" t="n">
        <v>0.2575440185493451</v>
      </c>
      <c r="CA82" s="7" t="n">
        <v>0.7595678408671755</v>
      </c>
      <c r="CB82" s="7" t="n">
        <v>0.5430823414564123</v>
      </c>
      <c r="CC82" s="7" t="n">
        <v>0.3086319444626644</v>
      </c>
      <c r="CD82" s="7" t="n">
        <v>0.6003470635480861</v>
      </c>
      <c r="CE82" s="7" t="n">
        <v>1</v>
      </c>
      <c r="CF82" s="7" t="n">
        <v>0.9638050659980497</v>
      </c>
      <c r="CG82" s="7" t="n">
        <v>0.8974556092129808</v>
      </c>
      <c r="CH82" s="7" t="n">
        <v>0.4342296944161376</v>
      </c>
      <c r="CI82" s="7" t="n">
        <v>0.4032757392326653</v>
      </c>
      <c r="CJ82" s="7" t="n">
        <v>0.2930024349709809</v>
      </c>
      <c r="CK82" s="7" t="n">
        <v>0.9426595911770017</v>
      </c>
      <c r="CL82" s="7" t="n">
        <v>0.3129375292024276</v>
      </c>
      <c r="CM82" s="7" t="n">
        <v>0.8861426297587315</v>
      </c>
      <c r="CN82" s="7" t="n">
        <v>0.6796636578228057</v>
      </c>
      <c r="CO82" s="7" t="n">
        <v>0.9049529971116679</v>
      </c>
      <c r="CP82" s="7" t="n">
        <v>0.6998518716856683</v>
      </c>
      <c r="CQ82" s="7" t="n">
        <v>0.4854231492254782</v>
      </c>
      <c r="CR82" s="7" t="n">
        <v>0.466136433392188</v>
      </c>
      <c r="CS82" s="7" t="n">
        <v>0.2055640934718274</v>
      </c>
      <c r="CT82" s="7" t="n">
        <v>0.7640031431799394</v>
      </c>
      <c r="CU82" s="7" t="n">
        <v>0.4899183287670278</v>
      </c>
      <c r="CV82" s="7" t="n">
        <v>0.7645340233274046</v>
      </c>
      <c r="CW82" s="7" t="n">
        <v>0.4511137868800024</v>
      </c>
      <c r="CX82" s="7" t="n">
        <v>0.7550826845679234</v>
      </c>
      <c r="CY82" s="7" t="n">
        <v>0.6349436126144561</v>
      </c>
      <c r="CZ82" s="7" t="n">
        <v>0.1031383098655123</v>
      </c>
      <c r="DA82" s="7" t="n">
        <v>0.3692186414869099</v>
      </c>
      <c r="DB82" s="7" t="n">
        <v>0.7529533508959318</v>
      </c>
      <c r="DC82" s="7" t="n">
        <v>0.1392816518284405</v>
      </c>
      <c r="DD82" s="7" t="n">
        <v>0.9334955811254186</v>
      </c>
      <c r="DE82" s="7" t="n">
        <v>0.3460975916588213</v>
      </c>
      <c r="DF82" s="7" t="n">
        <v>0.3693782067675338</v>
      </c>
      <c r="DG82" s="7" t="n">
        <v>0.8492999454813966</v>
      </c>
      <c r="DH82" s="7" t="n">
        <v>0.3373415247305647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0.6809347868412666</v>
      </c>
      <c r="D83" s="7" t="n">
        <v>0.5630329481469373</v>
      </c>
      <c r="E83" s="7" t="n">
        <v>0.2298414434450234</v>
      </c>
      <c r="F83" s="7" t="n">
        <v>0.4987399020782983</v>
      </c>
      <c r="G83" s="7" t="n">
        <v>0.2740543042870817</v>
      </c>
      <c r="H83" s="7" t="n">
        <v>0.3724356245884738</v>
      </c>
      <c r="I83" s="7" t="n">
        <v>0.5286033564253536</v>
      </c>
      <c r="J83" s="7" t="n">
        <v>0.616295892642299</v>
      </c>
      <c r="K83" s="7" t="n">
        <v>0.8030683640729719</v>
      </c>
      <c r="L83" s="7" t="n">
        <v>0.7862567654423426</v>
      </c>
      <c r="M83" s="7" t="n">
        <v>0.3709235004392485</v>
      </c>
      <c r="N83" s="7" t="n">
        <v>0.4178329958368292</v>
      </c>
      <c r="O83" s="7" t="n">
        <v>0.4582471522150647</v>
      </c>
      <c r="P83" s="7" t="n">
        <v>0.8414693192702594</v>
      </c>
      <c r="Q83" s="7" t="n">
        <v>0.7913208245565017</v>
      </c>
      <c r="R83" s="7" t="n">
        <v>0.7089149260252691</v>
      </c>
      <c r="S83" s="7" t="n">
        <v>0.6105553746790436</v>
      </c>
      <c r="T83" s="7" t="n">
        <v>0.7985731539160309</v>
      </c>
      <c r="U83" s="7" t="n">
        <v>0.6750391538633794</v>
      </c>
      <c r="V83" s="7" t="n">
        <v>0.3724300333452578</v>
      </c>
      <c r="W83" s="7" t="n">
        <v>0.5950409242445814</v>
      </c>
      <c r="X83" s="7" t="n">
        <v>0.3117167391173966</v>
      </c>
      <c r="Y83" s="7" t="n">
        <v>0.4169650882569632</v>
      </c>
      <c r="Z83" s="7" t="n">
        <v>0.3715360498052138</v>
      </c>
      <c r="AA83" s="7" t="n">
        <v>0.1684797738677339</v>
      </c>
      <c r="AB83" s="7" t="n">
        <v>0.2463651221539856</v>
      </c>
      <c r="AC83" s="7" t="n">
        <v>0.3578700794725257</v>
      </c>
      <c r="AD83" s="7" t="n">
        <v>0.38508821960729</v>
      </c>
      <c r="AE83" s="7" t="n">
        <v>0.9361675707339215</v>
      </c>
      <c r="AF83" s="7" t="n">
        <v>0.6708925996572286</v>
      </c>
      <c r="AG83" s="7" t="n">
        <v>0.6546530711014212</v>
      </c>
      <c r="AH83" s="7" t="n">
        <v>0.8416116942898577</v>
      </c>
      <c r="AI83" s="7" t="n">
        <v>0.8533007573803898</v>
      </c>
      <c r="AJ83" s="7" t="n">
        <v>0.5177278397944193</v>
      </c>
      <c r="AK83" s="7" t="n">
        <v>0.647941364975013</v>
      </c>
      <c r="AL83" s="7" t="n">
        <v>0.4201116708856623</v>
      </c>
      <c r="AM83" s="7" t="n">
        <v>0.3636749712902051</v>
      </c>
      <c r="AN83" s="7" t="n">
        <v>0.3068116124453287</v>
      </c>
      <c r="AO83" s="7" t="n">
        <v>0.3628059890147745</v>
      </c>
      <c r="AP83" s="7" t="n">
        <v>0.6497475563673564</v>
      </c>
      <c r="AQ83" s="7" t="n">
        <v>0.4068883573783267</v>
      </c>
      <c r="AR83" s="7" t="n">
        <v>0.1684798001551757</v>
      </c>
      <c r="AS83" s="7" t="n">
        <v>0.6945080852405968</v>
      </c>
      <c r="AT83" s="7" t="n">
        <v>0.7537045572776209</v>
      </c>
      <c r="AU83" s="7" t="n">
        <v>0.5679135270473903</v>
      </c>
      <c r="AV83" s="7" t="n">
        <v>0.3664376847464079</v>
      </c>
      <c r="AW83" s="7" t="n">
        <v>0.5303039402889385</v>
      </c>
      <c r="AX83" s="7" t="n">
        <v>0.1149452187390026</v>
      </c>
      <c r="AY83" s="7" t="n">
        <v>0.412547778755296</v>
      </c>
      <c r="AZ83" s="7" t="n">
        <v>0.4303461220826059</v>
      </c>
      <c r="BA83" s="7" t="n">
        <v>0.4770051539422405</v>
      </c>
      <c r="BB83" s="7" t="n">
        <v>0.0929035564335234</v>
      </c>
      <c r="BC83" s="7" t="n">
        <v>0.5485779318184961</v>
      </c>
      <c r="BD83" s="7" t="n">
        <v>0.5380181704718617</v>
      </c>
      <c r="BE83" s="7" t="n">
        <v>0.8451320116095103</v>
      </c>
      <c r="BF83" s="7" t="n">
        <v>0.1892861411639059</v>
      </c>
      <c r="BG83" s="7" t="n">
        <v>0.4785930925713743</v>
      </c>
      <c r="BH83" s="7" t="n">
        <v>0.3693348545477274</v>
      </c>
      <c r="BI83" s="7" t="n">
        <v>0.434106802839315</v>
      </c>
      <c r="BJ83" s="7" t="n">
        <v>0.372705388095543</v>
      </c>
      <c r="BK83" s="7" t="n">
        <v>0.4559644526557437</v>
      </c>
      <c r="BL83" s="7" t="n">
        <v>0.9086009025358626</v>
      </c>
      <c r="BM83" s="7" t="n">
        <v>0.9310802602963283</v>
      </c>
      <c r="BN83" s="7" t="n">
        <v>0.4281265569816632</v>
      </c>
      <c r="BO83" s="7" t="n">
        <v>0.6030274900638657</v>
      </c>
      <c r="BP83" s="7" t="n">
        <v>0.2947188785914131</v>
      </c>
      <c r="BQ83" s="7" t="n">
        <v>0.458162357711172</v>
      </c>
      <c r="BR83" s="7" t="n">
        <v>0.961678554932242</v>
      </c>
      <c r="BS83" s="7" t="n">
        <v>0.4341320673561926</v>
      </c>
      <c r="BT83" s="7" t="n">
        <v>0.8562606179340749</v>
      </c>
      <c r="BU83" s="7" t="n">
        <v>0.2776376282131664</v>
      </c>
      <c r="BV83" s="7" t="n">
        <v>0.3431273431231954</v>
      </c>
      <c r="BW83" s="7" t="n">
        <v>0.9278775029307438</v>
      </c>
      <c r="BX83" s="7" t="n">
        <v>0.7036678541834909</v>
      </c>
      <c r="BY83" s="7" t="n">
        <v>0.8968532131673893</v>
      </c>
      <c r="BZ83" s="7" t="n">
        <v>0.2954371466413423</v>
      </c>
      <c r="CA83" s="7" t="n">
        <v>0.7122353136367336</v>
      </c>
      <c r="CB83" s="7" t="n">
        <v>0.5415894856084744</v>
      </c>
      <c r="CC83" s="7" t="n">
        <v>0.2839776119530923</v>
      </c>
      <c r="CD83" s="7" t="n">
        <v>0.5965908393554034</v>
      </c>
      <c r="CE83" s="7" t="n">
        <v>0.9638050659980497</v>
      </c>
      <c r="CF83" s="7" t="n">
        <v>1</v>
      </c>
      <c r="CG83" s="7" t="n">
        <v>0.9289368749214284</v>
      </c>
      <c r="CH83" s="7" t="n">
        <v>0.4347838412638415</v>
      </c>
      <c r="CI83" s="7" t="n">
        <v>0.3938144852268822</v>
      </c>
      <c r="CJ83" s="7" t="n">
        <v>0.3445685380835452</v>
      </c>
      <c r="CK83" s="7" t="n">
        <v>0.964208839166776</v>
      </c>
      <c r="CL83" s="7" t="n">
        <v>0.3597151250465079</v>
      </c>
      <c r="CM83" s="7" t="n">
        <v>0.9154828877953348</v>
      </c>
      <c r="CN83" s="7" t="n">
        <v>0.6675511439101851</v>
      </c>
      <c r="CO83" s="7" t="n">
        <v>0.8791439859105884</v>
      </c>
      <c r="CP83" s="7" t="n">
        <v>0.696100159495514</v>
      </c>
      <c r="CQ83" s="7" t="n">
        <v>0.4762593067915233</v>
      </c>
      <c r="CR83" s="7" t="n">
        <v>0.4731506084760864</v>
      </c>
      <c r="CS83" s="7" t="n">
        <v>0.2101019829715126</v>
      </c>
      <c r="CT83" s="7" t="n">
        <v>0.7824519625483298</v>
      </c>
      <c r="CU83" s="7" t="n">
        <v>0.4877004182924049</v>
      </c>
      <c r="CV83" s="7" t="n">
        <v>0.7771296572367528</v>
      </c>
      <c r="CW83" s="7" t="n">
        <v>0.454608310549361</v>
      </c>
      <c r="CX83" s="7" t="n">
        <v>0.7683136841877911</v>
      </c>
      <c r="CY83" s="7" t="n">
        <v>0.6258925109425486</v>
      </c>
      <c r="CZ83" s="7" t="n">
        <v>0.1141257565688947</v>
      </c>
      <c r="DA83" s="7" t="n">
        <v>0.372294280464375</v>
      </c>
      <c r="DB83" s="7" t="n">
        <v>0.7621714046225232</v>
      </c>
      <c r="DC83" s="7" t="n">
        <v>0.1640872787395136</v>
      </c>
      <c r="DD83" s="7" t="n">
        <v>0.8560890332990772</v>
      </c>
      <c r="DE83" s="7" t="n">
        <v>0.3805501641177645</v>
      </c>
      <c r="DF83" s="7" t="n">
        <v>0.4039393316789339</v>
      </c>
      <c r="DG83" s="7" t="n">
        <v>0.8002484814646537</v>
      </c>
      <c r="DH83" s="7" t="n">
        <v>0.3882590856273992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0.7927228937534423</v>
      </c>
      <c r="D84" s="7" t="n">
        <v>0.7008872503964273</v>
      </c>
      <c r="E84" s="7" t="n">
        <v>0.3291805941778758</v>
      </c>
      <c r="F84" s="7" t="n">
        <v>0.6451329281129656</v>
      </c>
      <c r="G84" s="7" t="n">
        <v>0.4264106133266343</v>
      </c>
      <c r="H84" s="7" t="n">
        <v>0.4429136999028623</v>
      </c>
      <c r="I84" s="7" t="n">
        <v>0.6970884200664353</v>
      </c>
      <c r="J84" s="7" t="n">
        <v>0.7497758883732568</v>
      </c>
      <c r="K84" s="7" t="n">
        <v>0.8569611964955952</v>
      </c>
      <c r="L84" s="7" t="n">
        <v>0.8764214524985324</v>
      </c>
      <c r="M84" s="7" t="n">
        <v>0.5236846456445058</v>
      </c>
      <c r="N84" s="7" t="n">
        <v>0.5425267174134888</v>
      </c>
      <c r="O84" s="7" t="n">
        <v>0.5457854811076582</v>
      </c>
      <c r="P84" s="7" t="n">
        <v>0.8956804970280433</v>
      </c>
      <c r="Q84" s="7" t="n">
        <v>0.8275605425885512</v>
      </c>
      <c r="R84" s="7" t="n">
        <v>0.7256150129724054</v>
      </c>
      <c r="S84" s="7" t="n">
        <v>0.7477666490739642</v>
      </c>
      <c r="T84" s="7" t="n">
        <v>0.8843328934815372</v>
      </c>
      <c r="U84" s="7" t="n">
        <v>0.799122062987382</v>
      </c>
      <c r="V84" s="7" t="n">
        <v>0.5894796089692521</v>
      </c>
      <c r="W84" s="7" t="n">
        <v>0.7276593522026774</v>
      </c>
      <c r="X84" s="7" t="n">
        <v>0.4330576887709495</v>
      </c>
      <c r="Y84" s="7" t="n">
        <v>0.5411095983416522</v>
      </c>
      <c r="Z84" s="7" t="n">
        <v>0.5878690821958649</v>
      </c>
      <c r="AA84" s="7" t="n">
        <v>0.3278887212206135</v>
      </c>
      <c r="AB84" s="7" t="n">
        <v>0.3254938692067849</v>
      </c>
      <c r="AC84" s="7" t="n">
        <v>0.4747342994650163</v>
      </c>
      <c r="AD84" s="7" t="n">
        <v>0.5953596514962596</v>
      </c>
      <c r="AE84" s="7" t="n">
        <v>0.9437966279629902</v>
      </c>
      <c r="AF84" s="7" t="n">
        <v>0.7858557882829129</v>
      </c>
      <c r="AG84" s="7" t="n">
        <v>0.7836935696065257</v>
      </c>
      <c r="AH84" s="7" t="n">
        <v>0.8617485230423352</v>
      </c>
      <c r="AI84" s="7" t="n">
        <v>0.8897385392034782</v>
      </c>
      <c r="AJ84" s="7" t="n">
        <v>0.6410364428688065</v>
      </c>
      <c r="AK84" s="7" t="n">
        <v>0.7759994845576469</v>
      </c>
      <c r="AL84" s="7" t="n">
        <v>0.5422493610652718</v>
      </c>
      <c r="AM84" s="7" t="n">
        <v>0.5074224003661116</v>
      </c>
      <c r="AN84" s="7" t="n">
        <v>0.3324846932117438</v>
      </c>
      <c r="AO84" s="7" t="n">
        <v>0.5476426778472356</v>
      </c>
      <c r="AP84" s="7" t="n">
        <v>0.7625464173306817</v>
      </c>
      <c r="AQ84" s="7" t="n">
        <v>0.5244741019889189</v>
      </c>
      <c r="AR84" s="7" t="n">
        <v>0.3278888136121771</v>
      </c>
      <c r="AS84" s="7" t="n">
        <v>0.7105121542734172</v>
      </c>
      <c r="AT84" s="7" t="n">
        <v>0.6928122327399294</v>
      </c>
      <c r="AU84" s="7" t="n">
        <v>0.5852742335954807</v>
      </c>
      <c r="AV84" s="7" t="n">
        <v>0.5041408076325604</v>
      </c>
      <c r="AW84" s="7" t="n">
        <v>0.6207566739021917</v>
      </c>
      <c r="AX84" s="7" t="n">
        <v>0.2482747376430716</v>
      </c>
      <c r="AY84" s="7" t="n">
        <v>0.5308566371112918</v>
      </c>
      <c r="AZ84" s="7" t="n">
        <v>0.6314575518808322</v>
      </c>
      <c r="BA84" s="7" t="n">
        <v>0.5060779804580218</v>
      </c>
      <c r="BB84" s="7" t="n">
        <v>0.1507579904469692</v>
      </c>
      <c r="BC84" s="7" t="n">
        <v>0.6819444382571824</v>
      </c>
      <c r="BD84" s="7" t="n">
        <v>0.6164433213320621</v>
      </c>
      <c r="BE84" s="7" t="n">
        <v>0.8381905538762542</v>
      </c>
      <c r="BF84" s="7" t="n">
        <v>0.3235449020113382</v>
      </c>
      <c r="BG84" s="7" t="n">
        <v>0.5173892689586038</v>
      </c>
      <c r="BH84" s="7" t="n">
        <v>0.4917718877938778</v>
      </c>
      <c r="BI84" s="7" t="n">
        <v>0.5327543969230446</v>
      </c>
      <c r="BJ84" s="7" t="n">
        <v>0.4770552406147348</v>
      </c>
      <c r="BK84" s="7" t="n">
        <v>0.534477256921179</v>
      </c>
      <c r="BL84" s="7" t="n">
        <v>0.8823121371723197</v>
      </c>
      <c r="BM84" s="7" t="n">
        <v>0.9422168923115116</v>
      </c>
      <c r="BN84" s="7" t="n">
        <v>0.5557354547431107</v>
      </c>
      <c r="BO84" s="7" t="n">
        <v>0.7021129476717392</v>
      </c>
      <c r="BP84" s="7" t="n">
        <v>0.3639610476840776</v>
      </c>
      <c r="BQ84" s="7" t="n">
        <v>0.5400428625044618</v>
      </c>
      <c r="BR84" s="7" t="n">
        <v>0.8998855104939072</v>
      </c>
      <c r="BS84" s="7" t="n">
        <v>0.5557891897687771</v>
      </c>
      <c r="BT84" s="7" t="n">
        <v>0.8518553258758621</v>
      </c>
      <c r="BU84" s="7" t="n">
        <v>0.4988371738561233</v>
      </c>
      <c r="BV84" s="7" t="n">
        <v>0.5591012965254286</v>
      </c>
      <c r="BW84" s="7" t="n">
        <v>0.8522487124662331</v>
      </c>
      <c r="BX84" s="7" t="n">
        <v>0.6304536394446439</v>
      </c>
      <c r="BY84" s="7" t="n">
        <v>0.8456410974123673</v>
      </c>
      <c r="BZ84" s="7" t="n">
        <v>0.4172044189530285</v>
      </c>
      <c r="CA84" s="7" t="n">
        <v>0.7452298623326225</v>
      </c>
      <c r="CB84" s="7" t="n">
        <v>0.6298097236554869</v>
      </c>
      <c r="CC84" s="7" t="n">
        <v>0.4306008988384252</v>
      </c>
      <c r="CD84" s="7" t="n">
        <v>0.6131555573037664</v>
      </c>
      <c r="CE84" s="7" t="n">
        <v>0.8974556092129808</v>
      </c>
      <c r="CF84" s="7" t="n">
        <v>0.9289368749214284</v>
      </c>
      <c r="CG84" s="7" t="n">
        <v>1</v>
      </c>
      <c r="CH84" s="7" t="n">
        <v>0.5630739495257686</v>
      </c>
      <c r="CI84" s="7" t="n">
        <v>0.5276201405278977</v>
      </c>
      <c r="CJ84" s="7" t="n">
        <v>0.5553933801429909</v>
      </c>
      <c r="CK84" s="7" t="n">
        <v>0.8574299627644513</v>
      </c>
      <c r="CL84" s="7" t="n">
        <v>0.5625378274661359</v>
      </c>
      <c r="CM84" s="7" t="n">
        <v>0.9382134970304711</v>
      </c>
      <c r="CN84" s="7" t="n">
        <v>0.6764449446565238</v>
      </c>
      <c r="CO84" s="7" t="n">
        <v>0.939895641909914</v>
      </c>
      <c r="CP84" s="7" t="n">
        <v>0.8265438438691808</v>
      </c>
      <c r="CQ84" s="7" t="n">
        <v>0.5722466334767193</v>
      </c>
      <c r="CR84" s="7" t="n">
        <v>0.594274328386892</v>
      </c>
      <c r="CS84" s="7" t="n">
        <v>0.3464949127695948</v>
      </c>
      <c r="CT84" s="7" t="n">
        <v>0.8702769844379028</v>
      </c>
      <c r="CU84" s="7" t="n">
        <v>0.5750874629098219</v>
      </c>
      <c r="CV84" s="7" t="n">
        <v>0.8592911127522513</v>
      </c>
      <c r="CW84" s="7" t="n">
        <v>0.4564057181018589</v>
      </c>
      <c r="CX84" s="7" t="n">
        <v>0.8524005733523485</v>
      </c>
      <c r="CY84" s="7" t="n">
        <v>0.6775416707542391</v>
      </c>
      <c r="CZ84" s="7" t="n">
        <v>0.2474911159328584</v>
      </c>
      <c r="DA84" s="7" t="n">
        <v>0.5306529110542094</v>
      </c>
      <c r="DB84" s="7" t="n">
        <v>0.8401489966402289</v>
      </c>
      <c r="DC84" s="7" t="n">
        <v>0.1596482611991428</v>
      </c>
      <c r="DD84" s="7" t="n">
        <v>0.8407058503373975</v>
      </c>
      <c r="DE84" s="7" t="n">
        <v>0.591673803999602</v>
      </c>
      <c r="DF84" s="7" t="n">
        <v>0.4669783800004881</v>
      </c>
      <c r="DG84" s="7" t="n">
        <v>0.8178078661461745</v>
      </c>
      <c r="DH84" s="7" t="n">
        <v>0.4589946789277428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0.8347927502164396</v>
      </c>
      <c r="D85" s="7" t="n">
        <v>0.8809577465041669</v>
      </c>
      <c r="E85" s="7" t="n">
        <v>0.5826286058731556</v>
      </c>
      <c r="F85" s="7" t="n">
        <v>0.8971474722272332</v>
      </c>
      <c r="G85" s="7" t="n">
        <v>0.7235399463153325</v>
      </c>
      <c r="H85" s="7" t="n">
        <v>0.6585178648442199</v>
      </c>
      <c r="I85" s="7" t="n">
        <v>0.9279165958106614</v>
      </c>
      <c r="J85" s="7" t="n">
        <v>0.8980168001052992</v>
      </c>
      <c r="K85" s="7" t="n">
        <v>0.4324065558469174</v>
      </c>
      <c r="L85" s="7" t="n">
        <v>0.5514877964352017</v>
      </c>
      <c r="M85" s="7" t="n">
        <v>0.8084824194293976</v>
      </c>
      <c r="N85" s="7" t="n">
        <v>0.9747860548944033</v>
      </c>
      <c r="O85" s="7" t="n">
        <v>0.7346497363674545</v>
      </c>
      <c r="P85" s="7" t="n">
        <v>0.6651401064028289</v>
      </c>
      <c r="Q85" s="7" t="n">
        <v>0.6567084506210642</v>
      </c>
      <c r="R85" s="7" t="n">
        <v>0.6033006267268761</v>
      </c>
      <c r="S85" s="7" t="n">
        <v>0.897720341614607</v>
      </c>
      <c r="T85" s="7" t="n">
        <v>0.7634987490937487</v>
      </c>
      <c r="U85" s="7" t="n">
        <v>0.8819756912533055</v>
      </c>
      <c r="V85" s="7" t="n">
        <v>0.6190315546701449</v>
      </c>
      <c r="W85" s="7" t="n">
        <v>0.8621829729545875</v>
      </c>
      <c r="X85" s="7" t="n">
        <v>0.6721635162887599</v>
      </c>
      <c r="Y85" s="7" t="n">
        <v>0.9794332997907021</v>
      </c>
      <c r="Z85" s="7" t="n">
        <v>0.5789895272042886</v>
      </c>
      <c r="AA85" s="7" t="n">
        <v>0.5091465966395133</v>
      </c>
      <c r="AB85" s="7" t="n">
        <v>0.6103891533182982</v>
      </c>
      <c r="AC85" s="7" t="n">
        <v>0.6897043010647889</v>
      </c>
      <c r="AD85" s="7" t="n">
        <v>0.564277542271904</v>
      </c>
      <c r="AE85" s="7" t="n">
        <v>0.5090443911415398</v>
      </c>
      <c r="AF85" s="7" t="n">
        <v>0.8114581770272724</v>
      </c>
      <c r="AG85" s="7" t="n">
        <v>0.8133030475953406</v>
      </c>
      <c r="AH85" s="7" t="n">
        <v>0.6576442089287372</v>
      </c>
      <c r="AI85" s="7" t="n">
        <v>0.6061532642131403</v>
      </c>
      <c r="AJ85" s="7" t="n">
        <v>0.9371041092103196</v>
      </c>
      <c r="AK85" s="7" t="n">
        <v>0.9041848878246684</v>
      </c>
      <c r="AL85" s="7" t="n">
        <v>0.9748069822355091</v>
      </c>
      <c r="AM85" s="7" t="n">
        <v>0.6918546965042695</v>
      </c>
      <c r="AN85" s="7" t="n">
        <v>0.3669106421037979</v>
      </c>
      <c r="AO85" s="7" t="n">
        <v>0.6229804299278432</v>
      </c>
      <c r="AP85" s="7" t="n">
        <v>0.8063598690480969</v>
      </c>
      <c r="AQ85" s="7" t="n">
        <v>0.7380843564322952</v>
      </c>
      <c r="AR85" s="7" t="n">
        <v>0.5091467720859514</v>
      </c>
      <c r="AS85" s="7" t="n">
        <v>0.3707367648978625</v>
      </c>
      <c r="AT85" s="7" t="n">
        <v>0.3547905720820261</v>
      </c>
      <c r="AU85" s="7" t="n">
        <v>0.3008942526270461</v>
      </c>
      <c r="AV85" s="7" t="n">
        <v>0.6802349669587688</v>
      </c>
      <c r="AW85" s="7" t="n">
        <v>0.7667080166070109</v>
      </c>
      <c r="AX85" s="7" t="n">
        <v>0.6104622960758669</v>
      </c>
      <c r="AY85" s="7" t="n">
        <v>0.9564570120606833</v>
      </c>
      <c r="AZ85" s="7" t="n">
        <v>0.6552283762265952</v>
      </c>
      <c r="BA85" s="7" t="n">
        <v>0.4954190589445093</v>
      </c>
      <c r="BB85" s="7" t="n">
        <v>0.3768670531166318</v>
      </c>
      <c r="BC85" s="7" t="n">
        <v>0.9166038879837402</v>
      </c>
      <c r="BD85" s="7" t="n">
        <v>0.5766776495303546</v>
      </c>
      <c r="BE85" s="7" t="n">
        <v>0.4937515853815783</v>
      </c>
      <c r="BF85" s="7" t="n">
        <v>0.5593514100773448</v>
      </c>
      <c r="BG85" s="7" t="n">
        <v>0.540002085004852</v>
      </c>
      <c r="BH85" s="7" t="n">
        <v>0.6881222753817789</v>
      </c>
      <c r="BI85" s="7" t="n">
        <v>0.6920785082835771</v>
      </c>
      <c r="BJ85" s="7" t="n">
        <v>0.7248369514335895</v>
      </c>
      <c r="BK85" s="7" t="n">
        <v>0.3650716169146029</v>
      </c>
      <c r="BL85" s="7" t="n">
        <v>0.4909829308711613</v>
      </c>
      <c r="BM85" s="7" t="n">
        <v>0.5016892968603872</v>
      </c>
      <c r="BN85" s="7" t="n">
        <v>0.974828013166556</v>
      </c>
      <c r="BO85" s="7" t="n">
        <v>0.7724848967843942</v>
      </c>
      <c r="BP85" s="7" t="n">
        <v>0.632790232122613</v>
      </c>
      <c r="BQ85" s="7" t="n">
        <v>0.7133220422433446</v>
      </c>
      <c r="BR85" s="7" t="n">
        <v>0.4471279313917665</v>
      </c>
      <c r="BS85" s="7" t="n">
        <v>0.6963800218507161</v>
      </c>
      <c r="BT85" s="7" t="n">
        <v>0.4917074382414801</v>
      </c>
      <c r="BU85" s="7" t="n">
        <v>0.5096540432940043</v>
      </c>
      <c r="BV85" s="7" t="n">
        <v>0.5552503867695514</v>
      </c>
      <c r="BW85" s="7" t="n">
        <v>0.4043436298250367</v>
      </c>
      <c r="BX85" s="7" t="n">
        <v>0.2428613819865413</v>
      </c>
      <c r="BY85" s="7" t="n">
        <v>0.3988705365844655</v>
      </c>
      <c r="BZ85" s="7" t="n">
        <v>0.6560984606821962</v>
      </c>
      <c r="CA85" s="7" t="n">
        <v>0.5571198678179818</v>
      </c>
      <c r="CB85" s="7" t="n">
        <v>0.7654659339811977</v>
      </c>
      <c r="CC85" s="7" t="n">
        <v>0.6943010398017457</v>
      </c>
      <c r="CD85" s="7" t="n">
        <v>0.3074247174107068</v>
      </c>
      <c r="CE85" s="7" t="n">
        <v>0.4342296944161376</v>
      </c>
      <c r="CF85" s="7" t="n">
        <v>0.4347838412638415</v>
      </c>
      <c r="CG85" s="7" t="n">
        <v>0.5630739495257686</v>
      </c>
      <c r="CH85" s="7" t="n">
        <v>1</v>
      </c>
      <c r="CI85" s="7" t="n">
        <v>0.640173908188041</v>
      </c>
      <c r="CJ85" s="7" t="n">
        <v>0.5210184025298022</v>
      </c>
      <c r="CK85" s="7" t="n">
        <v>0.3451821277465518</v>
      </c>
      <c r="CL85" s="7" t="n">
        <v>0.6559811131398714</v>
      </c>
      <c r="CM85" s="7" t="n">
        <v>0.5222310437973186</v>
      </c>
      <c r="CN85" s="7" t="n">
        <v>0.3437582145958666</v>
      </c>
      <c r="CO85" s="7" t="n">
        <v>0.5974614928898958</v>
      </c>
      <c r="CP85" s="7" t="n">
        <v>0.7034540441234408</v>
      </c>
      <c r="CQ85" s="7" t="n">
        <v>0.7382059583203808</v>
      </c>
      <c r="CR85" s="7" t="n">
        <v>0.8354321989121966</v>
      </c>
      <c r="CS85" s="7" t="n">
        <v>0.5021177578801524</v>
      </c>
      <c r="CT85" s="7" t="n">
        <v>0.4769837931849408</v>
      </c>
      <c r="CU85" s="7" t="n">
        <v>0.7774259716211186</v>
      </c>
      <c r="CV85" s="7" t="n">
        <v>0.458494662577049</v>
      </c>
      <c r="CW85" s="7" t="n">
        <v>0.5135287963488175</v>
      </c>
      <c r="CX85" s="7" t="n">
        <v>0.4474697194851762</v>
      </c>
      <c r="CY85" s="7" t="n">
        <v>0.6825961254955707</v>
      </c>
      <c r="CZ85" s="7" t="n">
        <v>0.611175663323119</v>
      </c>
      <c r="DA85" s="7" t="n">
        <v>0.7522949282553806</v>
      </c>
      <c r="DB85" s="7" t="n">
        <v>0.4375319172290335</v>
      </c>
      <c r="DC85" s="7" t="n">
        <v>0.1548181962987338</v>
      </c>
      <c r="DD85" s="7" t="n">
        <v>0.483855353932447</v>
      </c>
      <c r="DE85" s="7" t="n">
        <v>0.5466375125194893</v>
      </c>
      <c r="DF85" s="7" t="n">
        <v>0.6492257788234188</v>
      </c>
      <c r="DG85" s="7" t="n">
        <v>0.4905736866083434</v>
      </c>
      <c r="DH85" s="7" t="n">
        <v>0.6345532124779055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0.6323181369756211</v>
      </c>
      <c r="D86" s="7" t="n">
        <v>0.6348803826786146</v>
      </c>
      <c r="E86" s="7" t="n">
        <v>0.2519919794689914</v>
      </c>
      <c r="F86" s="7" t="n">
        <v>0.6385473887216735</v>
      </c>
      <c r="G86" s="7" t="n">
        <v>0.4246753020556213</v>
      </c>
      <c r="H86" s="7" t="n">
        <v>0.4004496589010082</v>
      </c>
      <c r="I86" s="7" t="n">
        <v>0.6717635913004687</v>
      </c>
      <c r="J86" s="7" t="n">
        <v>0.6959058887415394</v>
      </c>
      <c r="K86" s="7" t="n">
        <v>0.4941969117057615</v>
      </c>
      <c r="L86" s="7" t="n">
        <v>0.6354532216847408</v>
      </c>
      <c r="M86" s="7" t="n">
        <v>0.7497228409183527</v>
      </c>
      <c r="N86" s="7" t="n">
        <v>0.5808796087482382</v>
      </c>
      <c r="O86" s="7" t="n">
        <v>0.5683112023623825</v>
      </c>
      <c r="P86" s="7" t="n">
        <v>0.6320183815882479</v>
      </c>
      <c r="Q86" s="7" t="n">
        <v>0.4993667885762637</v>
      </c>
      <c r="R86" s="7" t="n">
        <v>0.4250412210166275</v>
      </c>
      <c r="S86" s="7" t="n">
        <v>0.7284572626833715</v>
      </c>
      <c r="T86" s="7" t="n">
        <v>0.6886404529661366</v>
      </c>
      <c r="U86" s="7" t="n">
        <v>0.7080596798917974</v>
      </c>
      <c r="V86" s="7" t="n">
        <v>0.5533564862400562</v>
      </c>
      <c r="W86" s="7" t="n">
        <v>0.836616323173781</v>
      </c>
      <c r="X86" s="7" t="n">
        <v>0.3678770331501566</v>
      </c>
      <c r="Y86" s="7" t="n">
        <v>0.6131415591681945</v>
      </c>
      <c r="Z86" s="7" t="n">
        <v>0.5235993892119368</v>
      </c>
      <c r="AA86" s="7" t="n">
        <v>0.3516867654978692</v>
      </c>
      <c r="AB86" s="7" t="n">
        <v>0.5103035458476186</v>
      </c>
      <c r="AC86" s="7" t="n">
        <v>0.9476769652564784</v>
      </c>
      <c r="AD86" s="7" t="n">
        <v>0.5146650560042839</v>
      </c>
      <c r="AE86" s="7" t="n">
        <v>0.5137779293564368</v>
      </c>
      <c r="AF86" s="7" t="n">
        <v>0.8215094537949793</v>
      </c>
      <c r="AG86" s="7" t="n">
        <v>0.8198806371407268</v>
      </c>
      <c r="AH86" s="7" t="n">
        <v>0.7228504481323442</v>
      </c>
      <c r="AI86" s="7" t="n">
        <v>0.5915822805164169</v>
      </c>
      <c r="AJ86" s="7" t="n">
        <v>0.6215933311597062</v>
      </c>
      <c r="AK86" s="7" t="n">
        <v>0.773081111078613</v>
      </c>
      <c r="AL86" s="7" t="n">
        <v>0.5828581096605582</v>
      </c>
      <c r="AM86" s="7" t="n">
        <v>0.5033350518676593</v>
      </c>
      <c r="AN86" s="7" t="n">
        <v>0.4088573293312833</v>
      </c>
      <c r="AO86" s="7" t="n">
        <v>0.5887154463561679</v>
      </c>
      <c r="AP86" s="7" t="n">
        <v>0.82362081119205</v>
      </c>
      <c r="AQ86" s="7" t="n">
        <v>0.9471152608657895</v>
      </c>
      <c r="AR86" s="7" t="n">
        <v>0.3516869342888557</v>
      </c>
      <c r="AS86" s="7" t="n">
        <v>0.4345577715814085</v>
      </c>
      <c r="AT86" s="7" t="n">
        <v>0.4353082752160171</v>
      </c>
      <c r="AU86" s="7" t="n">
        <v>0.3687681675048176</v>
      </c>
      <c r="AV86" s="7" t="n">
        <v>0.5059376777037374</v>
      </c>
      <c r="AW86" s="7" t="n">
        <v>0.769591519991271</v>
      </c>
      <c r="AX86" s="7" t="n">
        <v>0.2850647987375362</v>
      </c>
      <c r="AY86" s="7" t="n">
        <v>0.5663673467250124</v>
      </c>
      <c r="AZ86" s="7" t="n">
        <v>0.6020161753607979</v>
      </c>
      <c r="BA86" s="7" t="n">
        <v>0.2926102709814188</v>
      </c>
      <c r="BB86" s="7" t="n">
        <v>0.1995071277882742</v>
      </c>
      <c r="BC86" s="7" t="n">
        <v>0.7198752370083341</v>
      </c>
      <c r="BD86" s="7" t="n">
        <v>0.5261231267190025</v>
      </c>
      <c r="BE86" s="7" t="n">
        <v>0.4882831973288855</v>
      </c>
      <c r="BF86" s="7" t="n">
        <v>0.2880402716041164</v>
      </c>
      <c r="BG86" s="7" t="n">
        <v>0.3067566717995418</v>
      </c>
      <c r="BH86" s="7" t="n">
        <v>0.9645797858121897</v>
      </c>
      <c r="BI86" s="7" t="n">
        <v>0.628497402001715</v>
      </c>
      <c r="BJ86" s="7" t="n">
        <v>0.6358836543310964</v>
      </c>
      <c r="BK86" s="7" t="n">
        <v>0.35932096632366</v>
      </c>
      <c r="BL86" s="7" t="n">
        <v>0.4935719721248196</v>
      </c>
      <c r="BM86" s="7" t="n">
        <v>0.5065323819590647</v>
      </c>
      <c r="BN86" s="7" t="n">
        <v>0.6005936314680187</v>
      </c>
      <c r="BO86" s="7" t="n">
        <v>0.618802083820833</v>
      </c>
      <c r="BP86" s="7" t="n">
        <v>0.5069909620913369</v>
      </c>
      <c r="BQ86" s="7" t="n">
        <v>0.5243145297036885</v>
      </c>
      <c r="BR86" s="7" t="n">
        <v>0.4277268946039068</v>
      </c>
      <c r="BS86" s="7" t="n">
        <v>0.566717737802834</v>
      </c>
      <c r="BT86" s="7" t="n">
        <v>0.4503786825456556</v>
      </c>
      <c r="BU86" s="7" t="n">
        <v>0.4588368821685321</v>
      </c>
      <c r="BV86" s="7" t="n">
        <v>0.5216933250621345</v>
      </c>
      <c r="BW86" s="7" t="n">
        <v>0.3750453442162135</v>
      </c>
      <c r="BX86" s="7" t="n">
        <v>0.3864205043939401</v>
      </c>
      <c r="BY86" s="7" t="n">
        <v>0.409374463574412</v>
      </c>
      <c r="BZ86" s="7" t="n">
        <v>0.3479698465633606</v>
      </c>
      <c r="CA86" s="7" t="n">
        <v>0.4975258965741528</v>
      </c>
      <c r="CB86" s="7" t="n">
        <v>0.7726804947569642</v>
      </c>
      <c r="CC86" s="7" t="n">
        <v>0.419357419075071</v>
      </c>
      <c r="CD86" s="7" t="n">
        <v>0.3720283092866496</v>
      </c>
      <c r="CE86" s="7" t="n">
        <v>0.4032757392326653</v>
      </c>
      <c r="CF86" s="7" t="n">
        <v>0.3938144852268822</v>
      </c>
      <c r="CG86" s="7" t="n">
        <v>0.5276201405278977</v>
      </c>
      <c r="CH86" s="7" t="n">
        <v>0.640173908188041</v>
      </c>
      <c r="CI86" s="7" t="n">
        <v>1</v>
      </c>
      <c r="CJ86" s="7" t="n">
        <v>0.4984561007674073</v>
      </c>
      <c r="CK86" s="7" t="n">
        <v>0.2844319125943136</v>
      </c>
      <c r="CL86" s="7" t="n">
        <v>0.599188827028432</v>
      </c>
      <c r="CM86" s="7" t="n">
        <v>0.5181017097480711</v>
      </c>
      <c r="CN86" s="7" t="n">
        <v>0.3988179043674867</v>
      </c>
      <c r="CO86" s="7" t="n">
        <v>0.5900040401273945</v>
      </c>
      <c r="CP86" s="7" t="n">
        <v>0.808627921514566</v>
      </c>
      <c r="CQ86" s="7" t="n">
        <v>0.8639532020435583</v>
      </c>
      <c r="CR86" s="7" t="n">
        <v>0.8382050738810601</v>
      </c>
      <c r="CS86" s="7" t="n">
        <v>0.3610820307471462</v>
      </c>
      <c r="CT86" s="7" t="n">
        <v>0.5246909408814234</v>
      </c>
      <c r="CU86" s="7" t="n">
        <v>0.7727209670810526</v>
      </c>
      <c r="CV86" s="7" t="n">
        <v>0.5248230811434653</v>
      </c>
      <c r="CW86" s="7" t="n">
        <v>0.1912300377131085</v>
      </c>
      <c r="CX86" s="7" t="n">
        <v>0.512187444906723</v>
      </c>
      <c r="CY86" s="7" t="n">
        <v>0.5041773791611295</v>
      </c>
      <c r="CZ86" s="7" t="n">
        <v>0.2845133689097387</v>
      </c>
      <c r="DA86" s="7" t="n">
        <v>0.5041245549530187</v>
      </c>
      <c r="DB86" s="7" t="n">
        <v>0.4916944558521122</v>
      </c>
      <c r="DC86" s="7" t="n">
        <v>0.2484811086732711</v>
      </c>
      <c r="DD86" s="7" t="n">
        <v>0.4581687735054437</v>
      </c>
      <c r="DE86" s="7" t="n">
        <v>0.4799147686140157</v>
      </c>
      <c r="DF86" s="7" t="n">
        <v>0.3028796892986174</v>
      </c>
      <c r="DG86" s="7" t="n">
        <v>0.5533516951407702</v>
      </c>
      <c r="DH86" s="7" t="n">
        <v>0.2503951448212405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0.5112495712646296</v>
      </c>
      <c r="D87" s="7" t="n">
        <v>0.4855427292131012</v>
      </c>
      <c r="E87" s="7" t="n">
        <v>0.2964841233987677</v>
      </c>
      <c r="F87" s="7" t="n">
        <v>0.4846303989491916</v>
      </c>
      <c r="G87" s="7" t="n">
        <v>0.2886230367356882</v>
      </c>
      <c r="H87" s="7" t="n">
        <v>0.295961583055952</v>
      </c>
      <c r="I87" s="7" t="n">
        <v>0.7515695607872968</v>
      </c>
      <c r="J87" s="7" t="n">
        <v>0.5186447536247648</v>
      </c>
      <c r="K87" s="7" t="n">
        <v>0.3400649581853119</v>
      </c>
      <c r="L87" s="7" t="n">
        <v>0.4594370862457692</v>
      </c>
      <c r="M87" s="7" t="n">
        <v>0.4267800928494521</v>
      </c>
      <c r="N87" s="7" t="n">
        <v>0.5333554554522407</v>
      </c>
      <c r="O87" s="7" t="n">
        <v>0.3969290676093825</v>
      </c>
      <c r="P87" s="7" t="n">
        <v>0.5138046897407783</v>
      </c>
      <c r="Q87" s="7" t="n">
        <v>0.351035838586813</v>
      </c>
      <c r="R87" s="7" t="n">
        <v>0.2591590964911199</v>
      </c>
      <c r="S87" s="7" t="n">
        <v>0.5239051336006008</v>
      </c>
      <c r="T87" s="7" t="n">
        <v>0.5697182726629362</v>
      </c>
      <c r="U87" s="7" t="n">
        <v>0.5420873041938776</v>
      </c>
      <c r="V87" s="7" t="n">
        <v>0.9681346708694497</v>
      </c>
      <c r="W87" s="7" t="n">
        <v>0.5593558639303431</v>
      </c>
      <c r="X87" s="7" t="n">
        <v>0.3576361948242073</v>
      </c>
      <c r="Y87" s="7" t="n">
        <v>0.541561860141769</v>
      </c>
      <c r="Z87" s="7" t="n">
        <v>0.9818265391194173</v>
      </c>
      <c r="AA87" s="7" t="n">
        <v>0.2635456161545039</v>
      </c>
      <c r="AB87" s="7" t="n">
        <v>0.3425161671075489</v>
      </c>
      <c r="AC87" s="7" t="n">
        <v>0.4309832997154325</v>
      </c>
      <c r="AD87" s="7" t="n">
        <v>0.981671116811507</v>
      </c>
      <c r="AE87" s="7" t="n">
        <v>0.3655260569465909</v>
      </c>
      <c r="AF87" s="7" t="n">
        <v>0.6164250595765062</v>
      </c>
      <c r="AG87" s="7" t="n">
        <v>0.648207827838162</v>
      </c>
      <c r="AH87" s="7" t="n">
        <v>0.4707358371868729</v>
      </c>
      <c r="AI87" s="7" t="n">
        <v>0.4734438481949593</v>
      </c>
      <c r="AJ87" s="7" t="n">
        <v>0.4343033090105581</v>
      </c>
      <c r="AK87" s="7" t="n">
        <v>0.5543273608912478</v>
      </c>
      <c r="AL87" s="7" t="n">
        <v>0.5311534740143852</v>
      </c>
      <c r="AM87" s="7" t="n">
        <v>0.3661786714178557</v>
      </c>
      <c r="AN87" s="7" t="n">
        <v>0.1933586377716871</v>
      </c>
      <c r="AO87" s="7" t="n">
        <v>0.9537176299682016</v>
      </c>
      <c r="AP87" s="7" t="n">
        <v>0.5949830283354082</v>
      </c>
      <c r="AQ87" s="7" t="n">
        <v>0.4657391570379468</v>
      </c>
      <c r="AR87" s="7" t="n">
        <v>0.2635457404392984</v>
      </c>
      <c r="AS87" s="7" t="n">
        <v>0.2832635747926368</v>
      </c>
      <c r="AT87" s="7" t="n">
        <v>0.2221419847765219</v>
      </c>
      <c r="AU87" s="7" t="n">
        <v>0.2460961761925829</v>
      </c>
      <c r="AV87" s="7" t="n">
        <v>0.3540766723536466</v>
      </c>
      <c r="AW87" s="7" t="n">
        <v>0.4423750488969212</v>
      </c>
      <c r="AX87" s="7" t="n">
        <v>0.1970840473949607</v>
      </c>
      <c r="AY87" s="7" t="n">
        <v>0.5181849484830277</v>
      </c>
      <c r="AZ87" s="7" t="n">
        <v>0.9414101361127208</v>
      </c>
      <c r="BA87" s="7" t="n">
        <v>0.2341313310900182</v>
      </c>
      <c r="BB87" s="7" t="n">
        <v>0.122274561884774</v>
      </c>
      <c r="BC87" s="7" t="n">
        <v>0.5040252265166253</v>
      </c>
      <c r="BD87" s="7" t="n">
        <v>0.4123727354391076</v>
      </c>
      <c r="BE87" s="7" t="n">
        <v>0.3253365735746597</v>
      </c>
      <c r="BF87" s="7" t="n">
        <v>0.3487649250790339</v>
      </c>
      <c r="BG87" s="7" t="n">
        <v>0.1970331386958582</v>
      </c>
      <c r="BH87" s="7" t="n">
        <v>0.4631976587814685</v>
      </c>
      <c r="BI87" s="7" t="n">
        <v>0.3983379619292392</v>
      </c>
      <c r="BJ87" s="7" t="n">
        <v>0.4736192125205499</v>
      </c>
      <c r="BK87" s="7" t="n">
        <v>0.6324706110215599</v>
      </c>
      <c r="BL87" s="7" t="n">
        <v>0.324743420416792</v>
      </c>
      <c r="BM87" s="7" t="n">
        <v>0.3744701893566024</v>
      </c>
      <c r="BN87" s="7" t="n">
        <v>0.5503270610926859</v>
      </c>
      <c r="BO87" s="7" t="n">
        <v>0.3798876357437013</v>
      </c>
      <c r="BP87" s="7" t="n">
        <v>0.371107491892907</v>
      </c>
      <c r="BQ87" s="7" t="n">
        <v>0.3813048428083516</v>
      </c>
      <c r="BR87" s="7" t="n">
        <v>0.2944917888427085</v>
      </c>
      <c r="BS87" s="7" t="n">
        <v>0.4440045606971067</v>
      </c>
      <c r="BT87" s="7" t="n">
        <v>0.3487647140115879</v>
      </c>
      <c r="BU87" s="7" t="n">
        <v>0.9686356680481788</v>
      </c>
      <c r="BV87" s="7" t="n">
        <v>0.9901994656123659</v>
      </c>
      <c r="BW87" s="7" t="n">
        <v>0.255920205679981</v>
      </c>
      <c r="BX87" s="7" t="n">
        <v>0.1767078903688241</v>
      </c>
      <c r="BY87" s="7" t="n">
        <v>0.280692603550481</v>
      </c>
      <c r="BZ87" s="7" t="n">
        <v>0.348046830464145</v>
      </c>
      <c r="CA87" s="7" t="n">
        <v>0.3039746975491673</v>
      </c>
      <c r="CB87" s="7" t="n">
        <v>0.4472040523763555</v>
      </c>
      <c r="CC87" s="7" t="n">
        <v>0.2637671597808298</v>
      </c>
      <c r="CD87" s="7" t="n">
        <v>0.2534990490655396</v>
      </c>
      <c r="CE87" s="7" t="n">
        <v>0.2930024349709809</v>
      </c>
      <c r="CF87" s="7" t="n">
        <v>0.3445685380835452</v>
      </c>
      <c r="CG87" s="7" t="n">
        <v>0.5553933801429909</v>
      </c>
      <c r="CH87" s="7" t="n">
        <v>0.5210184025298022</v>
      </c>
      <c r="CI87" s="7" t="n">
        <v>0.4984561007674073</v>
      </c>
      <c r="CJ87" s="7" t="n">
        <v>1</v>
      </c>
      <c r="CK87" s="7" t="n">
        <v>0.2477183041926412</v>
      </c>
      <c r="CL87" s="7" t="n">
        <v>0.9414071415991873</v>
      </c>
      <c r="CM87" s="7" t="n">
        <v>0.4089503146526118</v>
      </c>
      <c r="CN87" s="7" t="n">
        <v>0.266390155833396</v>
      </c>
      <c r="CO87" s="7" t="n">
        <v>0.4296967179373338</v>
      </c>
      <c r="CP87" s="7" t="n">
        <v>0.6123334921636213</v>
      </c>
      <c r="CQ87" s="7" t="n">
        <v>0.465863648142533</v>
      </c>
      <c r="CR87" s="7" t="n">
        <v>0.4392958317285064</v>
      </c>
      <c r="CS87" s="7" t="n">
        <v>0.2835769066012102</v>
      </c>
      <c r="CT87" s="7" t="n">
        <v>0.4207609375192014</v>
      </c>
      <c r="CU87" s="7" t="n">
        <v>0.4331719414619172</v>
      </c>
      <c r="CV87" s="7" t="n">
        <v>0.4051360156385376</v>
      </c>
      <c r="CW87" s="7" t="n">
        <v>0.1592264936265547</v>
      </c>
      <c r="CX87" s="7" t="n">
        <v>0.3929115919555787</v>
      </c>
      <c r="CY87" s="7" t="n">
        <v>0.3539390773258449</v>
      </c>
      <c r="CZ87" s="7" t="n">
        <v>0.1976717786987426</v>
      </c>
      <c r="DA87" s="7" t="n">
        <v>0.3552011359980598</v>
      </c>
      <c r="DB87" s="7" t="n">
        <v>0.3850749271987353</v>
      </c>
      <c r="DC87" s="7" t="n">
        <v>0.0752580016231444</v>
      </c>
      <c r="DD87" s="7" t="n">
        <v>0.3114177795341881</v>
      </c>
      <c r="DE87" s="7" t="n">
        <v>0.9242950890924628</v>
      </c>
      <c r="DF87" s="7" t="n">
        <v>0.2729849055671179</v>
      </c>
      <c r="DG87" s="7" t="n">
        <v>0.3366749290732597</v>
      </c>
      <c r="DH87" s="7" t="n">
        <v>0.2755072917909119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0.5985493571908124</v>
      </c>
      <c r="D88" s="7" t="n">
        <v>0.4751478939208132</v>
      </c>
      <c r="E88" s="7" t="n">
        <v>0.2024088495686567</v>
      </c>
      <c r="F88" s="7" t="n">
        <v>0.4032727183046592</v>
      </c>
      <c r="G88" s="7" t="n">
        <v>0.205463080781913</v>
      </c>
      <c r="H88" s="7" t="n">
        <v>0.2928641739107763</v>
      </c>
      <c r="I88" s="7" t="n">
        <v>0.4157219931975159</v>
      </c>
      <c r="J88" s="7" t="n">
        <v>0.521398858030661</v>
      </c>
      <c r="K88" s="7" t="n">
        <v>0.7489618236472815</v>
      </c>
      <c r="L88" s="7" t="n">
        <v>0.7135295708885038</v>
      </c>
      <c r="M88" s="7" t="n">
        <v>0.2457370856051508</v>
      </c>
      <c r="N88" s="7" t="n">
        <v>0.3397056241710131</v>
      </c>
      <c r="O88" s="7" t="n">
        <v>0.3579158932608598</v>
      </c>
      <c r="P88" s="7" t="n">
        <v>0.7754443007180336</v>
      </c>
      <c r="Q88" s="7" t="n">
        <v>0.743933563844962</v>
      </c>
      <c r="R88" s="7" t="n">
        <v>0.6648471856727158</v>
      </c>
      <c r="S88" s="7" t="n">
        <v>0.5134377897966377</v>
      </c>
      <c r="T88" s="7" t="n">
        <v>0.714258891431189</v>
      </c>
      <c r="U88" s="7" t="n">
        <v>0.5808892498171313</v>
      </c>
      <c r="V88" s="7" t="n">
        <v>0.2728183530049997</v>
      </c>
      <c r="W88" s="7" t="n">
        <v>0.4726341565383763</v>
      </c>
      <c r="X88" s="7" t="n">
        <v>0.2569548657638017</v>
      </c>
      <c r="Y88" s="7" t="n">
        <v>0.3343087296890485</v>
      </c>
      <c r="Z88" s="7" t="n">
        <v>0.2798088688423922</v>
      </c>
      <c r="AA88" s="7" t="n">
        <v>0.1420945745383329</v>
      </c>
      <c r="AB88" s="7" t="n">
        <v>0.1729213187728978</v>
      </c>
      <c r="AC88" s="7" t="n">
        <v>0.2470841625274413</v>
      </c>
      <c r="AD88" s="7" t="n">
        <v>0.2965446106042251</v>
      </c>
      <c r="AE88" s="7" t="n">
        <v>0.8792618781745705</v>
      </c>
      <c r="AF88" s="7" t="n">
        <v>0.5714446784373065</v>
      </c>
      <c r="AG88" s="7" t="n">
        <v>0.5476826599826206</v>
      </c>
      <c r="AH88" s="7" t="n">
        <v>0.8024712849831588</v>
      </c>
      <c r="AI88" s="7" t="n">
        <v>0.7943897706693875</v>
      </c>
      <c r="AJ88" s="7" t="n">
        <v>0.4360465003374194</v>
      </c>
      <c r="AK88" s="7" t="n">
        <v>0.5465748759298767</v>
      </c>
      <c r="AL88" s="7" t="n">
        <v>0.3417428336691004</v>
      </c>
      <c r="AM88" s="7" t="n">
        <v>0.2929444794511908</v>
      </c>
      <c r="AN88" s="7" t="n">
        <v>0.2716735055347105</v>
      </c>
      <c r="AO88" s="7" t="n">
        <v>0.2604768133562322</v>
      </c>
      <c r="AP88" s="7" t="n">
        <v>0.5466551020540834</v>
      </c>
      <c r="AQ88" s="7" t="n">
        <v>0.2904741110993146</v>
      </c>
      <c r="AR88" s="7" t="n">
        <v>0.1420945321884666</v>
      </c>
      <c r="AS88" s="7" t="n">
        <v>0.6752426387958267</v>
      </c>
      <c r="AT88" s="7" t="n">
        <v>0.7627888058348746</v>
      </c>
      <c r="AU88" s="7" t="n">
        <v>0.5437966557969811</v>
      </c>
      <c r="AV88" s="7" t="n">
        <v>0.2997985963658722</v>
      </c>
      <c r="AW88" s="7" t="n">
        <v>0.4086955186792555</v>
      </c>
      <c r="AX88" s="7" t="n">
        <v>0.06802416652231544</v>
      </c>
      <c r="AY88" s="7" t="n">
        <v>0.3416819955057859</v>
      </c>
      <c r="AZ88" s="7" t="n">
        <v>0.3334901048707166</v>
      </c>
      <c r="BA88" s="7" t="n">
        <v>0.4506358552213555</v>
      </c>
      <c r="BB88" s="7" t="n">
        <v>0.05529237174268309</v>
      </c>
      <c r="BC88" s="7" t="n">
        <v>0.4451358356583331</v>
      </c>
      <c r="BD88" s="7" t="n">
        <v>0.4403720211697667</v>
      </c>
      <c r="BE88" s="7" t="n">
        <v>0.8310013599854119</v>
      </c>
      <c r="BF88" s="7" t="n">
        <v>0.1215174314845779</v>
      </c>
      <c r="BG88" s="7" t="n">
        <v>0.4527207601450934</v>
      </c>
      <c r="BH88" s="7" t="n">
        <v>0.2554459119052823</v>
      </c>
      <c r="BI88" s="7" t="n">
        <v>0.3237522451928793</v>
      </c>
      <c r="BJ88" s="7" t="n">
        <v>0.2512687770940725</v>
      </c>
      <c r="BK88" s="7" t="n">
        <v>0.4296363223373104</v>
      </c>
      <c r="BL88" s="7" t="n">
        <v>0.886459062367617</v>
      </c>
      <c r="BM88" s="7" t="n">
        <v>0.8588564702866017</v>
      </c>
      <c r="BN88" s="7" t="n">
        <v>0.3470563086391815</v>
      </c>
      <c r="BO88" s="7" t="n">
        <v>0.513849239750174</v>
      </c>
      <c r="BP88" s="7" t="n">
        <v>0.210139605192433</v>
      </c>
      <c r="BQ88" s="7" t="n">
        <v>0.359669693188797</v>
      </c>
      <c r="BR88" s="7" t="n">
        <v>0.9327470860282504</v>
      </c>
      <c r="BS88" s="7" t="n">
        <v>0.345280901384948</v>
      </c>
      <c r="BT88" s="7" t="n">
        <v>0.7613959332354366</v>
      </c>
      <c r="BU88" s="7" t="n">
        <v>0.1870963557672661</v>
      </c>
      <c r="BV88" s="7" t="n">
        <v>0.2418764345347748</v>
      </c>
      <c r="BW88" s="7" t="n">
        <v>0.9423177518634805</v>
      </c>
      <c r="BX88" s="7" t="n">
        <v>0.7297979985826102</v>
      </c>
      <c r="BY88" s="7" t="n">
        <v>0.8995433612097384</v>
      </c>
      <c r="BZ88" s="7" t="n">
        <v>0.2294824042071584</v>
      </c>
      <c r="CA88" s="7" t="n">
        <v>0.7037575514338864</v>
      </c>
      <c r="CB88" s="7" t="n">
        <v>0.4182306411399584</v>
      </c>
      <c r="CC88" s="7" t="n">
        <v>0.2298080728859689</v>
      </c>
      <c r="CD88" s="7" t="n">
        <v>0.5704108312525717</v>
      </c>
      <c r="CE88" s="7" t="n">
        <v>0.9426595911770017</v>
      </c>
      <c r="CF88" s="7" t="n">
        <v>0.964208839166776</v>
      </c>
      <c r="CG88" s="7" t="n">
        <v>0.8574299627644513</v>
      </c>
      <c r="CH88" s="7" t="n">
        <v>0.3451821277465518</v>
      </c>
      <c r="CI88" s="7" t="n">
        <v>0.2844319125943136</v>
      </c>
      <c r="CJ88" s="7" t="n">
        <v>0.2477183041926412</v>
      </c>
      <c r="CK88" s="7" t="n">
        <v>1</v>
      </c>
      <c r="CL88" s="7" t="n">
        <v>0.262338429628009</v>
      </c>
      <c r="CM88" s="7" t="n">
        <v>0.8293019398467204</v>
      </c>
      <c r="CN88" s="7" t="n">
        <v>0.6410913018038131</v>
      </c>
      <c r="CO88" s="7" t="n">
        <v>0.8055900915656357</v>
      </c>
      <c r="CP88" s="7" t="n">
        <v>0.5880795976385539</v>
      </c>
      <c r="CQ88" s="7" t="n">
        <v>0.3465064075147146</v>
      </c>
      <c r="CR88" s="7" t="n">
        <v>0.3528015188622117</v>
      </c>
      <c r="CS88" s="7" t="n">
        <v>0.1750858077543781</v>
      </c>
      <c r="CT88" s="7" t="n">
        <v>0.6835177695707522</v>
      </c>
      <c r="CU88" s="7" t="n">
        <v>0.3669487373534983</v>
      </c>
      <c r="CV88" s="7" t="n">
        <v>0.6822139944677693</v>
      </c>
      <c r="CW88" s="7" t="n">
        <v>0.4346837773659332</v>
      </c>
      <c r="CX88" s="7" t="n">
        <v>0.6781072939071796</v>
      </c>
      <c r="CY88" s="7" t="n">
        <v>0.4968551962875196</v>
      </c>
      <c r="CZ88" s="7" t="n">
        <v>0.06711581891389398</v>
      </c>
      <c r="DA88" s="7" t="n">
        <v>0.291385092838816</v>
      </c>
      <c r="DB88" s="7" t="n">
        <v>0.6730777084729076</v>
      </c>
      <c r="DC88" s="7" t="n">
        <v>0.1642012034400733</v>
      </c>
      <c r="DD88" s="7" t="n">
        <v>0.8474312086695297</v>
      </c>
      <c r="DE88" s="7" t="n">
        <v>0.3095586807493475</v>
      </c>
      <c r="DF88" s="7" t="n">
        <v>0.3610162670724647</v>
      </c>
      <c r="DG88" s="7" t="n">
        <v>0.7465292145811236</v>
      </c>
      <c r="DH88" s="7" t="n">
        <v>0.3501511500273504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0.5887075086894439</v>
      </c>
      <c r="D89" s="7" t="n">
        <v>0.5787941483525337</v>
      </c>
      <c r="E89" s="7" t="n">
        <v>0.3338891834340463</v>
      </c>
      <c r="F89" s="7" t="n">
        <v>0.5860650813341788</v>
      </c>
      <c r="G89" s="7" t="n">
        <v>0.3612352133737049</v>
      </c>
      <c r="H89" s="7" t="n">
        <v>0.3837219926887928</v>
      </c>
      <c r="I89" s="7" t="n">
        <v>0.8184010656417805</v>
      </c>
      <c r="J89" s="7" t="n">
        <v>0.6126897552680106</v>
      </c>
      <c r="K89" s="7" t="n">
        <v>0.3868491328125704</v>
      </c>
      <c r="L89" s="7" t="n">
        <v>0.5219596269981484</v>
      </c>
      <c r="M89" s="7" t="n">
        <v>0.5408519344917758</v>
      </c>
      <c r="N89" s="7" t="n">
        <v>0.6787158248612867</v>
      </c>
      <c r="O89" s="7" t="n">
        <v>0.4973174544779225</v>
      </c>
      <c r="P89" s="7" t="n">
        <v>0.5557614417838609</v>
      </c>
      <c r="Q89" s="7" t="n">
        <v>0.3983491033311552</v>
      </c>
      <c r="R89" s="7" t="n">
        <v>0.3001256748598558</v>
      </c>
      <c r="S89" s="7" t="n">
        <v>0.6261457440742246</v>
      </c>
      <c r="T89" s="7" t="n">
        <v>0.6291252049601243</v>
      </c>
      <c r="U89" s="7" t="n">
        <v>0.6291798383823605</v>
      </c>
      <c r="V89" s="7" t="n">
        <v>0.953835709607174</v>
      </c>
      <c r="W89" s="7" t="n">
        <v>0.6824004868767566</v>
      </c>
      <c r="X89" s="7" t="n">
        <v>0.4007296387673768</v>
      </c>
      <c r="Y89" s="7" t="n">
        <v>0.6745945064585044</v>
      </c>
      <c r="Z89" s="7" t="n">
        <v>0.9397178099835198</v>
      </c>
      <c r="AA89" s="7" t="n">
        <v>0.3300954199501663</v>
      </c>
      <c r="AB89" s="7" t="n">
        <v>0.3631319535397848</v>
      </c>
      <c r="AC89" s="7" t="n">
        <v>0.5484574526111812</v>
      </c>
      <c r="AD89" s="7" t="n">
        <v>0.928868784004407</v>
      </c>
      <c r="AE89" s="7" t="n">
        <v>0.4066139265437677</v>
      </c>
      <c r="AF89" s="7" t="n">
        <v>0.7134216794151643</v>
      </c>
      <c r="AG89" s="7" t="n">
        <v>0.743636491846173</v>
      </c>
      <c r="AH89" s="7" t="n">
        <v>0.5478817478887373</v>
      </c>
      <c r="AI89" s="7" t="n">
        <v>0.5110200260864775</v>
      </c>
      <c r="AJ89" s="7" t="n">
        <v>0.5500061690714976</v>
      </c>
      <c r="AK89" s="7" t="n">
        <v>0.6555923743784611</v>
      </c>
      <c r="AL89" s="7" t="n">
        <v>0.6775825949786221</v>
      </c>
      <c r="AM89" s="7" t="n">
        <v>0.408204599784703</v>
      </c>
      <c r="AN89" s="7" t="n">
        <v>0.1960604734451773</v>
      </c>
      <c r="AO89" s="7" t="n">
        <v>0.9701952175620469</v>
      </c>
      <c r="AP89" s="7" t="n">
        <v>0.6963759207481511</v>
      </c>
      <c r="AQ89" s="7" t="n">
        <v>0.5862222660774015</v>
      </c>
      <c r="AR89" s="7" t="n">
        <v>0.3300955861446349</v>
      </c>
      <c r="AS89" s="7" t="n">
        <v>0.3336161004203965</v>
      </c>
      <c r="AT89" s="7" t="n">
        <v>0.2679430212154315</v>
      </c>
      <c r="AU89" s="7" t="n">
        <v>0.3115526337767015</v>
      </c>
      <c r="AV89" s="7" t="n">
        <v>0.4024893608563682</v>
      </c>
      <c r="AW89" s="7" t="n">
        <v>0.5485804767044689</v>
      </c>
      <c r="AX89" s="7" t="n">
        <v>0.2671342064589445</v>
      </c>
      <c r="AY89" s="7" t="n">
        <v>0.672991510829302</v>
      </c>
      <c r="AZ89" s="7" t="n">
        <v>0.9662890477788548</v>
      </c>
      <c r="BA89" s="7" t="n">
        <v>0.2613952318175458</v>
      </c>
      <c r="BB89" s="7" t="n">
        <v>0.1786233645003368</v>
      </c>
      <c r="BC89" s="7" t="n">
        <v>0.6216732116786521</v>
      </c>
      <c r="BD89" s="7" t="n">
        <v>0.4592330389479837</v>
      </c>
      <c r="BE89" s="7" t="n">
        <v>0.3413591853540063</v>
      </c>
      <c r="BF89" s="7" t="n">
        <v>0.4046789072104816</v>
      </c>
      <c r="BG89" s="7" t="n">
        <v>0.2352647645027827</v>
      </c>
      <c r="BH89" s="7" t="n">
        <v>0.5725385410068408</v>
      </c>
      <c r="BI89" s="7" t="n">
        <v>0.4825642320742305</v>
      </c>
      <c r="BJ89" s="7" t="n">
        <v>0.5720996645369911</v>
      </c>
      <c r="BK89" s="7" t="n">
        <v>0.5203700233783816</v>
      </c>
      <c r="BL89" s="7" t="n">
        <v>0.3491151180506649</v>
      </c>
      <c r="BM89" s="7" t="n">
        <v>0.4206889841607229</v>
      </c>
      <c r="BN89" s="7" t="n">
        <v>0.6948045982276936</v>
      </c>
      <c r="BO89" s="7" t="n">
        <v>0.4460272661354959</v>
      </c>
      <c r="BP89" s="7" t="n">
        <v>0.401217632619726</v>
      </c>
      <c r="BQ89" s="7" t="n">
        <v>0.4760384752429427</v>
      </c>
      <c r="BR89" s="7" t="n">
        <v>0.3209347055786358</v>
      </c>
      <c r="BS89" s="7" t="n">
        <v>0.5026728815506872</v>
      </c>
      <c r="BT89" s="7" t="n">
        <v>0.3544057566282723</v>
      </c>
      <c r="BU89" s="7" t="n">
        <v>0.9366328762687607</v>
      </c>
      <c r="BV89" s="7" t="n">
        <v>0.9605964896818876</v>
      </c>
      <c r="BW89" s="7" t="n">
        <v>0.269619734532009</v>
      </c>
      <c r="BX89" s="7" t="n">
        <v>0.1904765694721315</v>
      </c>
      <c r="BY89" s="7" t="n">
        <v>0.2936557309428177</v>
      </c>
      <c r="BZ89" s="7" t="n">
        <v>0.377636372335136</v>
      </c>
      <c r="CA89" s="7" t="n">
        <v>0.3626398142835885</v>
      </c>
      <c r="CB89" s="7" t="n">
        <v>0.5514370683686061</v>
      </c>
      <c r="CC89" s="7" t="n">
        <v>0.3868326142155266</v>
      </c>
      <c r="CD89" s="7" t="n">
        <v>0.3176614126384473</v>
      </c>
      <c r="CE89" s="7" t="n">
        <v>0.3129375292024276</v>
      </c>
      <c r="CF89" s="7" t="n">
        <v>0.3597151250465079</v>
      </c>
      <c r="CG89" s="7" t="n">
        <v>0.5625378274661359</v>
      </c>
      <c r="CH89" s="7" t="n">
        <v>0.6559811131398714</v>
      </c>
      <c r="CI89" s="7" t="n">
        <v>0.599188827028432</v>
      </c>
      <c r="CJ89" s="7" t="n">
        <v>0.9414071415991873</v>
      </c>
      <c r="CK89" s="7" t="n">
        <v>0.262338429628009</v>
      </c>
      <c r="CL89" s="7" t="n">
        <v>1</v>
      </c>
      <c r="CM89" s="7" t="n">
        <v>0.4515736688665606</v>
      </c>
      <c r="CN89" s="7" t="n">
        <v>0.3255409416625615</v>
      </c>
      <c r="CO89" s="7" t="n">
        <v>0.4678367086890888</v>
      </c>
      <c r="CP89" s="7" t="n">
        <v>0.6878740815880778</v>
      </c>
      <c r="CQ89" s="7" t="n">
        <v>0.578360380860565</v>
      </c>
      <c r="CR89" s="7" t="n">
        <v>0.5620323035281493</v>
      </c>
      <c r="CS89" s="7" t="n">
        <v>0.3452310143953388</v>
      </c>
      <c r="CT89" s="7" t="n">
        <v>0.4809055284749221</v>
      </c>
      <c r="CU89" s="7" t="n">
        <v>0.5491631932551304</v>
      </c>
      <c r="CV89" s="7" t="n">
        <v>0.4651991596329972</v>
      </c>
      <c r="CW89" s="7" t="n">
        <v>0.2152024237245912</v>
      </c>
      <c r="CX89" s="7" t="n">
        <v>0.4533584308888676</v>
      </c>
      <c r="CY89" s="7" t="n">
        <v>0.3770381258807445</v>
      </c>
      <c r="CZ89" s="7" t="n">
        <v>0.2687133716139057</v>
      </c>
      <c r="DA89" s="7" t="n">
        <v>0.4219187637788231</v>
      </c>
      <c r="DB89" s="7" t="n">
        <v>0.4437256907989585</v>
      </c>
      <c r="DC89" s="7" t="n">
        <v>0.04341830848891306</v>
      </c>
      <c r="DD89" s="7" t="n">
        <v>0.3332852767147985</v>
      </c>
      <c r="DE89" s="7" t="n">
        <v>0.8930019730534761</v>
      </c>
      <c r="DF89" s="7" t="n">
        <v>0.3442022802210228</v>
      </c>
      <c r="DG89" s="7" t="n">
        <v>0.3523923368432237</v>
      </c>
      <c r="DH89" s="7" t="n">
        <v>0.3146424485121341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0.7539807381570635</v>
      </c>
      <c r="D90" s="7" t="n">
        <v>0.641707044238316</v>
      </c>
      <c r="E90" s="7" t="n">
        <v>0.2476766035494222</v>
      </c>
      <c r="F90" s="7" t="n">
        <v>0.585103894452787</v>
      </c>
      <c r="G90" s="7" t="n">
        <v>0.34803587304844</v>
      </c>
      <c r="H90" s="7" t="n">
        <v>0.4664018602010494</v>
      </c>
      <c r="I90" s="7" t="n">
        <v>0.6125586484019926</v>
      </c>
      <c r="J90" s="7" t="n">
        <v>0.7014572019373491</v>
      </c>
      <c r="K90" s="7" t="n">
        <v>0.9223593369618132</v>
      </c>
      <c r="L90" s="7" t="n">
        <v>0.9209265727680938</v>
      </c>
      <c r="M90" s="7" t="n">
        <v>0.5431937600352214</v>
      </c>
      <c r="N90" s="7" t="n">
        <v>0.5023030642366315</v>
      </c>
      <c r="O90" s="7" t="n">
        <v>0.5880121440387882</v>
      </c>
      <c r="P90" s="7" t="n">
        <v>0.8993724969495805</v>
      </c>
      <c r="Q90" s="7" t="n">
        <v>0.8000663839480874</v>
      </c>
      <c r="R90" s="7" t="n">
        <v>0.7088138101776921</v>
      </c>
      <c r="S90" s="7" t="n">
        <v>0.7061275090023617</v>
      </c>
      <c r="T90" s="7" t="n">
        <v>0.8628400244619315</v>
      </c>
      <c r="U90" s="7" t="n">
        <v>0.7565566449699962</v>
      </c>
      <c r="V90" s="7" t="n">
        <v>0.43021360592859</v>
      </c>
      <c r="W90" s="7" t="n">
        <v>0.7361202879418355</v>
      </c>
      <c r="X90" s="7" t="n">
        <v>0.3563116034361064</v>
      </c>
      <c r="Y90" s="7" t="n">
        <v>0.5066719681943905</v>
      </c>
      <c r="Z90" s="7" t="n">
        <v>0.4248806374733437</v>
      </c>
      <c r="AA90" s="7" t="n">
        <v>0.279315717682339</v>
      </c>
      <c r="AB90" s="7" t="n">
        <v>0.3437424234093056</v>
      </c>
      <c r="AC90" s="7" t="n">
        <v>0.4900386772626012</v>
      </c>
      <c r="AD90" s="7" t="n">
        <v>0.4314858343717154</v>
      </c>
      <c r="AE90" s="7" t="n">
        <v>0.9735284597043907</v>
      </c>
      <c r="AF90" s="7" t="n">
        <v>0.7710515121591379</v>
      </c>
      <c r="AG90" s="7" t="n">
        <v>0.7559610131344102</v>
      </c>
      <c r="AH90" s="7" t="n">
        <v>0.8365526780156546</v>
      </c>
      <c r="AI90" s="7" t="n">
        <v>0.9015704284898689</v>
      </c>
      <c r="AJ90" s="7" t="n">
        <v>0.5936510757988261</v>
      </c>
      <c r="AK90" s="7" t="n">
        <v>0.7430830092703163</v>
      </c>
      <c r="AL90" s="7" t="n">
        <v>0.5049933554301305</v>
      </c>
      <c r="AM90" s="7" t="n">
        <v>0.3950863734945597</v>
      </c>
      <c r="AN90" s="7" t="n">
        <v>0.3481381278673868</v>
      </c>
      <c r="AO90" s="7" t="n">
        <v>0.4579084132924874</v>
      </c>
      <c r="AP90" s="7" t="n">
        <v>0.7483284089609605</v>
      </c>
      <c r="AQ90" s="7" t="n">
        <v>0.543794700993287</v>
      </c>
      <c r="AR90" s="7" t="n">
        <v>0.2793157603968522</v>
      </c>
      <c r="AS90" s="7" t="n">
        <v>0.7573739907502427</v>
      </c>
      <c r="AT90" s="7" t="n">
        <v>0.6675949819044451</v>
      </c>
      <c r="AU90" s="7" t="n">
        <v>0.6524713752961936</v>
      </c>
      <c r="AV90" s="7" t="n">
        <v>0.3972382775783575</v>
      </c>
      <c r="AW90" s="7" t="n">
        <v>0.6791475303871704</v>
      </c>
      <c r="AX90" s="7" t="n">
        <v>0.1779217134625374</v>
      </c>
      <c r="AY90" s="7" t="n">
        <v>0.4895821335311192</v>
      </c>
      <c r="AZ90" s="7" t="n">
        <v>0.5235731776855133</v>
      </c>
      <c r="BA90" s="7" t="n">
        <v>0.461249248853163</v>
      </c>
      <c r="BB90" s="7" t="n">
        <v>0.1410433545155721</v>
      </c>
      <c r="BC90" s="7" t="n">
        <v>0.6415198130239731</v>
      </c>
      <c r="BD90" s="7" t="n">
        <v>0.6709469544796297</v>
      </c>
      <c r="BE90" s="7" t="n">
        <v>0.7950194490022368</v>
      </c>
      <c r="BF90" s="7" t="n">
        <v>0.2958952641142704</v>
      </c>
      <c r="BG90" s="7" t="n">
        <v>0.4762357241751543</v>
      </c>
      <c r="BH90" s="7" t="n">
        <v>0.4988406260539053</v>
      </c>
      <c r="BI90" s="7" t="n">
        <v>0.5879311178755364</v>
      </c>
      <c r="BJ90" s="7" t="n">
        <v>0.4697559188030884</v>
      </c>
      <c r="BK90" s="7" t="n">
        <v>0.3845464640772014</v>
      </c>
      <c r="BL90" s="7" t="n">
        <v>0.8512705699484956</v>
      </c>
      <c r="BM90" s="7" t="n">
        <v>0.9885940532883624</v>
      </c>
      <c r="BN90" s="7" t="n">
        <v>0.5190809874210452</v>
      </c>
      <c r="BO90" s="7" t="n">
        <v>0.6811643990874161</v>
      </c>
      <c r="BP90" s="7" t="n">
        <v>0.3838424113028306</v>
      </c>
      <c r="BQ90" s="7" t="n">
        <v>0.5876097142792417</v>
      </c>
      <c r="BR90" s="7" t="n">
        <v>0.8962310886763712</v>
      </c>
      <c r="BS90" s="7" t="n">
        <v>0.5384273637325165</v>
      </c>
      <c r="BT90" s="7" t="n">
        <v>0.8776048652204222</v>
      </c>
      <c r="BU90" s="7" t="n">
        <v>0.333860990696993</v>
      </c>
      <c r="BV90" s="7" t="n">
        <v>0.4153167628688711</v>
      </c>
      <c r="BW90" s="7" t="n">
        <v>0.8219531571454637</v>
      </c>
      <c r="BX90" s="7" t="n">
        <v>0.6039547515444722</v>
      </c>
      <c r="BY90" s="7" t="n">
        <v>0.8146733531858003</v>
      </c>
      <c r="BZ90" s="7" t="n">
        <v>0.3236920226125062</v>
      </c>
      <c r="CA90" s="7" t="n">
        <v>0.678818601867242</v>
      </c>
      <c r="CB90" s="7" t="n">
        <v>0.6871842370559543</v>
      </c>
      <c r="CC90" s="7" t="n">
        <v>0.3941121294525622</v>
      </c>
      <c r="CD90" s="7" t="n">
        <v>0.6690354613498682</v>
      </c>
      <c r="CE90" s="7" t="n">
        <v>0.8861426297587315</v>
      </c>
      <c r="CF90" s="7" t="n">
        <v>0.9154828877953348</v>
      </c>
      <c r="CG90" s="7" t="n">
        <v>0.9382134970304711</v>
      </c>
      <c r="CH90" s="7" t="n">
        <v>0.5222310437973186</v>
      </c>
      <c r="CI90" s="7" t="n">
        <v>0.5181017097480711</v>
      </c>
      <c r="CJ90" s="7" t="n">
        <v>0.4089503146526118</v>
      </c>
      <c r="CK90" s="7" t="n">
        <v>0.8293019398467204</v>
      </c>
      <c r="CL90" s="7" t="n">
        <v>0.4515736688665606</v>
      </c>
      <c r="CM90" s="7" t="n">
        <v>1</v>
      </c>
      <c r="CN90" s="7" t="n">
        <v>0.7350725306537449</v>
      </c>
      <c r="CO90" s="7" t="n">
        <v>0.9336820817047854</v>
      </c>
      <c r="CP90" s="7" t="n">
        <v>0.8423247688558463</v>
      </c>
      <c r="CQ90" s="7" t="n">
        <v>0.6207381747025299</v>
      </c>
      <c r="CR90" s="7" t="n">
        <v>0.6206341847917838</v>
      </c>
      <c r="CS90" s="7" t="n">
        <v>0.3222843665393305</v>
      </c>
      <c r="CT90" s="7" t="n">
        <v>0.9413042524301712</v>
      </c>
      <c r="CU90" s="7" t="n">
        <v>0.6370377586423144</v>
      </c>
      <c r="CV90" s="7" t="n">
        <v>0.9360768479924813</v>
      </c>
      <c r="CW90" s="7" t="n">
        <v>0.4247647769441186</v>
      </c>
      <c r="CX90" s="7" t="n">
        <v>0.9301856140259369</v>
      </c>
      <c r="CY90" s="7" t="n">
        <v>0.7060981155663439</v>
      </c>
      <c r="CZ90" s="7" t="n">
        <v>0.1790261358808422</v>
      </c>
      <c r="DA90" s="7" t="n">
        <v>0.4410054930994356</v>
      </c>
      <c r="DB90" s="7" t="n">
        <v>0.9245435805079506</v>
      </c>
      <c r="DC90" s="7" t="n">
        <v>0.1732694021280514</v>
      </c>
      <c r="DD90" s="7" t="n">
        <v>0.8036083669169549</v>
      </c>
      <c r="DE90" s="7" t="n">
        <v>0.4423183556959865</v>
      </c>
      <c r="DF90" s="7" t="n">
        <v>0.4023716037541424</v>
      </c>
      <c r="DG90" s="7" t="n">
        <v>0.8508471034439282</v>
      </c>
      <c r="DH90" s="7" t="n">
        <v>0.3867059136457278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0.5768281657901123</v>
      </c>
      <c r="D91" s="7" t="n">
        <v>0.4530202771356255</v>
      </c>
      <c r="E91" s="7" t="n">
        <v>0.1405303298554273</v>
      </c>
      <c r="F91" s="7" t="n">
        <v>0.3919366481100356</v>
      </c>
      <c r="G91" s="7" t="n">
        <v>0.2010073432012078</v>
      </c>
      <c r="H91" s="7" t="n">
        <v>0.326167146894273</v>
      </c>
      <c r="I91" s="7" t="n">
        <v>0.4287172617245156</v>
      </c>
      <c r="J91" s="7" t="n">
        <v>0.4964430159787732</v>
      </c>
      <c r="K91" s="7" t="n">
        <v>0.7459442345523563</v>
      </c>
      <c r="L91" s="7" t="n">
        <v>0.7331248769257875</v>
      </c>
      <c r="M91" s="7" t="n">
        <v>0.3951552257139817</v>
      </c>
      <c r="N91" s="7" t="n">
        <v>0.3591252801394137</v>
      </c>
      <c r="O91" s="7" t="n">
        <v>0.3946073198197256</v>
      </c>
      <c r="P91" s="7" t="n">
        <v>0.75400049277072</v>
      </c>
      <c r="Q91" s="7" t="n">
        <v>0.6725263191673166</v>
      </c>
      <c r="R91" s="7" t="n">
        <v>0.6004676462040591</v>
      </c>
      <c r="S91" s="7" t="n">
        <v>0.4920930667718014</v>
      </c>
      <c r="T91" s="7" t="n">
        <v>0.692817957160222</v>
      </c>
      <c r="U91" s="7" t="n">
        <v>0.5561503132713564</v>
      </c>
      <c r="V91" s="7" t="n">
        <v>0.2884115328782011</v>
      </c>
      <c r="W91" s="7" t="n">
        <v>0.5478747535985267</v>
      </c>
      <c r="X91" s="7" t="n">
        <v>0.2224893015845411</v>
      </c>
      <c r="Y91" s="7" t="n">
        <v>0.3495750512960302</v>
      </c>
      <c r="Z91" s="7" t="n">
        <v>0.2752002990035526</v>
      </c>
      <c r="AA91" s="7" t="n">
        <v>0.2732119378769901</v>
      </c>
      <c r="AB91" s="7" t="n">
        <v>0.179603725891207</v>
      </c>
      <c r="AC91" s="7" t="n">
        <v>0.3738562191940434</v>
      </c>
      <c r="AD91" s="7" t="n">
        <v>0.2752779230527131</v>
      </c>
      <c r="AE91" s="7" t="n">
        <v>0.7508737274808525</v>
      </c>
      <c r="AF91" s="7" t="n">
        <v>0.6049490621395029</v>
      </c>
      <c r="AG91" s="7" t="n">
        <v>0.5826730415799916</v>
      </c>
      <c r="AH91" s="7" t="n">
        <v>0.6475786920578016</v>
      </c>
      <c r="AI91" s="7" t="n">
        <v>0.7694404067539089</v>
      </c>
      <c r="AJ91" s="7" t="n">
        <v>0.3895050170044868</v>
      </c>
      <c r="AK91" s="7" t="n">
        <v>0.5268444355674343</v>
      </c>
      <c r="AL91" s="7" t="n">
        <v>0.3543725052167503</v>
      </c>
      <c r="AM91" s="7" t="n">
        <v>0.2422727385886096</v>
      </c>
      <c r="AN91" s="7" t="n">
        <v>0.3405619600254492</v>
      </c>
      <c r="AO91" s="7" t="n">
        <v>0.3274533966006959</v>
      </c>
      <c r="AP91" s="7" t="n">
        <v>0.5731464474510179</v>
      </c>
      <c r="AQ91" s="7" t="n">
        <v>0.4135446774292965</v>
      </c>
      <c r="AR91" s="7" t="n">
        <v>0.2732118686963588</v>
      </c>
      <c r="AS91" s="7" t="n">
        <v>0.9833696761087778</v>
      </c>
      <c r="AT91" s="7" t="n">
        <v>0.4390439853848808</v>
      </c>
      <c r="AU91" s="7" t="n">
        <v>0.9849877896417202</v>
      </c>
      <c r="AV91" s="7" t="n">
        <v>0.2509206650675739</v>
      </c>
      <c r="AW91" s="7" t="n">
        <v>0.513251782557741</v>
      </c>
      <c r="AX91" s="7" t="n">
        <v>0.07423695415951878</v>
      </c>
      <c r="AY91" s="7" t="n">
        <v>0.367748296908731</v>
      </c>
      <c r="AZ91" s="7" t="n">
        <v>0.3451427507827952</v>
      </c>
      <c r="BA91" s="7" t="n">
        <v>0.4067991233240036</v>
      </c>
      <c r="BB91" s="7" t="n">
        <v>0.06118085290282312</v>
      </c>
      <c r="BC91" s="7" t="n">
        <v>0.4225964317272722</v>
      </c>
      <c r="BD91" s="7" t="n">
        <v>0.5370310391267225</v>
      </c>
      <c r="BE91" s="7" t="n">
        <v>0.5965215639422271</v>
      </c>
      <c r="BF91" s="7" t="n">
        <v>0.22815692949604</v>
      </c>
      <c r="BG91" s="7" t="n">
        <v>0.3992550731533909</v>
      </c>
      <c r="BH91" s="7" t="n">
        <v>0.3811448349966416</v>
      </c>
      <c r="BI91" s="7" t="n">
        <v>0.4283353086141483</v>
      </c>
      <c r="BJ91" s="7" t="n">
        <v>0.4223935213806954</v>
      </c>
      <c r="BK91" s="7" t="n">
        <v>0.2283160382286443</v>
      </c>
      <c r="BL91" s="7" t="n">
        <v>0.6616583229164583</v>
      </c>
      <c r="BM91" s="7" t="n">
        <v>0.7596719210498092</v>
      </c>
      <c r="BN91" s="7" t="n">
        <v>0.3686651672958532</v>
      </c>
      <c r="BO91" s="7" t="n">
        <v>0.5131164261530117</v>
      </c>
      <c r="BP91" s="7" t="n">
        <v>0.192028507849015</v>
      </c>
      <c r="BQ91" s="7" t="n">
        <v>0.4142842180280648</v>
      </c>
      <c r="BR91" s="7" t="n">
        <v>0.6898664523146276</v>
      </c>
      <c r="BS91" s="7" t="n">
        <v>0.4349014456297476</v>
      </c>
      <c r="BT91" s="7" t="n">
        <v>0.6846961471809592</v>
      </c>
      <c r="BU91" s="7" t="n">
        <v>0.2117444195836267</v>
      </c>
      <c r="BV91" s="7" t="n">
        <v>0.2654061605848833</v>
      </c>
      <c r="BW91" s="7" t="n">
        <v>0.6352867783994088</v>
      </c>
      <c r="BX91" s="7" t="n">
        <v>0.4198235028720491</v>
      </c>
      <c r="BY91" s="7" t="n">
        <v>0.6571863957019425</v>
      </c>
      <c r="BZ91" s="7" t="n">
        <v>0.1593206229149117</v>
      </c>
      <c r="CA91" s="7" t="n">
        <v>0.5329315443302888</v>
      </c>
      <c r="CB91" s="7" t="n">
        <v>0.5271957751666415</v>
      </c>
      <c r="CC91" s="7" t="n">
        <v>0.2731661109423034</v>
      </c>
      <c r="CD91" s="7" t="n">
        <v>0.9857313976810046</v>
      </c>
      <c r="CE91" s="7" t="n">
        <v>0.6796636578228057</v>
      </c>
      <c r="CF91" s="7" t="n">
        <v>0.6675511439101851</v>
      </c>
      <c r="CG91" s="7" t="n">
        <v>0.6764449446565238</v>
      </c>
      <c r="CH91" s="7" t="n">
        <v>0.3437582145958666</v>
      </c>
      <c r="CI91" s="7" t="n">
        <v>0.3988179043674867</v>
      </c>
      <c r="CJ91" s="7" t="n">
        <v>0.266390155833396</v>
      </c>
      <c r="CK91" s="7" t="n">
        <v>0.6410913018038131</v>
      </c>
      <c r="CL91" s="7" t="n">
        <v>0.3255409416625615</v>
      </c>
      <c r="CM91" s="7" t="n">
        <v>0.7350725306537449</v>
      </c>
      <c r="CN91" s="7" t="n">
        <v>1</v>
      </c>
      <c r="CO91" s="7" t="n">
        <v>0.7229992178835354</v>
      </c>
      <c r="CP91" s="7" t="n">
        <v>0.6562572001507718</v>
      </c>
      <c r="CQ91" s="7" t="n">
        <v>0.4994955494949865</v>
      </c>
      <c r="CR91" s="7" t="n">
        <v>0.4492095478328042</v>
      </c>
      <c r="CS91" s="7" t="n">
        <v>0.2681378562972468</v>
      </c>
      <c r="CT91" s="7" t="n">
        <v>0.7391124113389202</v>
      </c>
      <c r="CU91" s="7" t="n">
        <v>0.4666026384223402</v>
      </c>
      <c r="CV91" s="7" t="n">
        <v>0.7447619321829604</v>
      </c>
      <c r="CW91" s="7" t="n">
        <v>0.3154966391594022</v>
      </c>
      <c r="CX91" s="7" t="n">
        <v>0.7401886142991048</v>
      </c>
      <c r="CY91" s="7" t="n">
        <v>0.510986160026584</v>
      </c>
      <c r="CZ91" s="7" t="n">
        <v>0.0756705898864604</v>
      </c>
      <c r="DA91" s="7" t="n">
        <v>0.2635070372940089</v>
      </c>
      <c r="DB91" s="7" t="n">
        <v>0.7549939078000009</v>
      </c>
      <c r="DC91" s="7" t="n">
        <v>0.2488531551036394</v>
      </c>
      <c r="DD91" s="7" t="n">
        <v>0.6234042115077744</v>
      </c>
      <c r="DE91" s="7" t="n">
        <v>0.2892281540447016</v>
      </c>
      <c r="DF91" s="7" t="n">
        <v>0.2253772824525746</v>
      </c>
      <c r="DG91" s="7" t="n">
        <v>0.7399306670814986</v>
      </c>
      <c r="DH91" s="7" t="n">
        <v>0.1916300078470924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0.8300843261427195</v>
      </c>
      <c r="D92" s="7" t="n">
        <v>0.7451044133865244</v>
      </c>
      <c r="E92" s="7" t="n">
        <v>0.3361745555516886</v>
      </c>
      <c r="F92" s="7" t="n">
        <v>0.6938854239991546</v>
      </c>
      <c r="G92" s="7" t="n">
        <v>0.4918352513714753</v>
      </c>
      <c r="H92" s="7" t="n">
        <v>0.4730743444744154</v>
      </c>
      <c r="I92" s="7" t="n">
        <v>0.684317636527689</v>
      </c>
      <c r="J92" s="7" t="n">
        <v>0.7994937975792097</v>
      </c>
      <c r="K92" s="7" t="n">
        <v>0.9020886171885758</v>
      </c>
      <c r="L92" s="7" t="n">
        <v>0.9135443440712381</v>
      </c>
      <c r="M92" s="7" t="n">
        <v>0.6002100250769281</v>
      </c>
      <c r="N92" s="7" t="n">
        <v>0.5689804235096961</v>
      </c>
      <c r="O92" s="7" t="n">
        <v>0.5915891220517879</v>
      </c>
      <c r="P92" s="7" t="n">
        <v>0.9266745648804489</v>
      </c>
      <c r="Q92" s="7" t="n">
        <v>0.8816099985722688</v>
      </c>
      <c r="R92" s="7" t="n">
        <v>0.7945248512377001</v>
      </c>
      <c r="S92" s="7" t="n">
        <v>0.8003144057423695</v>
      </c>
      <c r="T92" s="7" t="n">
        <v>0.9042872964253503</v>
      </c>
      <c r="U92" s="7" t="n">
        <v>0.8422110922107683</v>
      </c>
      <c r="V92" s="7" t="n">
        <v>0.4598666977019836</v>
      </c>
      <c r="W92" s="7" t="n">
        <v>0.7928125332858194</v>
      </c>
      <c r="X92" s="7" t="n">
        <v>0.4472247661916893</v>
      </c>
      <c r="Y92" s="7" t="n">
        <v>0.5682855428299031</v>
      </c>
      <c r="Z92" s="7" t="n">
        <v>0.4533105630082463</v>
      </c>
      <c r="AA92" s="7" t="n">
        <v>0.3937322323048298</v>
      </c>
      <c r="AB92" s="7" t="n">
        <v>0.3535343552296984</v>
      </c>
      <c r="AC92" s="7" t="n">
        <v>0.5714549610739249</v>
      </c>
      <c r="AD92" s="7" t="n">
        <v>0.462238539976777</v>
      </c>
      <c r="AE92" s="7" t="n">
        <v>0.9689823578198207</v>
      </c>
      <c r="AF92" s="7" t="n">
        <v>0.8363737247715174</v>
      </c>
      <c r="AG92" s="7" t="n">
        <v>0.8240149870606682</v>
      </c>
      <c r="AH92" s="7" t="n">
        <v>0.8795345578859166</v>
      </c>
      <c r="AI92" s="7" t="n">
        <v>0.917912666336739</v>
      </c>
      <c r="AJ92" s="7" t="n">
        <v>0.7013984690372271</v>
      </c>
      <c r="AK92" s="7" t="n">
        <v>0.8311932641126459</v>
      </c>
      <c r="AL92" s="7" t="n">
        <v>0.5680239554125087</v>
      </c>
      <c r="AM92" s="7" t="n">
        <v>0.5642624807866257</v>
      </c>
      <c r="AN92" s="7" t="n">
        <v>0.3694891152823161</v>
      </c>
      <c r="AO92" s="7" t="n">
        <v>0.4731197889533912</v>
      </c>
      <c r="AP92" s="7" t="n">
        <v>0.8183018117134979</v>
      </c>
      <c r="AQ92" s="7" t="n">
        <v>0.6186358107835253</v>
      </c>
      <c r="AR92" s="7" t="n">
        <v>0.3937322899615573</v>
      </c>
      <c r="AS92" s="7" t="n">
        <v>0.753124569727242</v>
      </c>
      <c r="AT92" s="7" t="n">
        <v>0.6926749822305904</v>
      </c>
      <c r="AU92" s="7" t="n">
        <v>0.6303991360349288</v>
      </c>
      <c r="AV92" s="7" t="n">
        <v>0.5656010130701046</v>
      </c>
      <c r="AW92" s="7" t="n">
        <v>0.7265100817611194</v>
      </c>
      <c r="AX92" s="7" t="n">
        <v>0.3062200479257799</v>
      </c>
      <c r="AY92" s="7" t="n">
        <v>0.5585066652446725</v>
      </c>
      <c r="AZ92" s="7" t="n">
        <v>0.5407148529990291</v>
      </c>
      <c r="BA92" s="7" t="n">
        <v>0.5592595928203923</v>
      </c>
      <c r="BB92" s="7" t="n">
        <v>0.1688060190568129</v>
      </c>
      <c r="BC92" s="7" t="n">
        <v>0.7269146112965433</v>
      </c>
      <c r="BD92" s="7" t="n">
        <v>0.6829762914183759</v>
      </c>
      <c r="BE92" s="7" t="n">
        <v>0.9049352409819682</v>
      </c>
      <c r="BF92" s="7" t="n">
        <v>0.3371351323867375</v>
      </c>
      <c r="BG92" s="7" t="n">
        <v>0.5742872957402344</v>
      </c>
      <c r="BH92" s="7" t="n">
        <v>0.5792062244428281</v>
      </c>
      <c r="BI92" s="7" t="n">
        <v>0.6209993375922748</v>
      </c>
      <c r="BJ92" s="7" t="n">
        <v>0.5292661525995948</v>
      </c>
      <c r="BK92" s="7" t="n">
        <v>0.4507461236017124</v>
      </c>
      <c r="BL92" s="7" t="n">
        <v>0.933496302140213</v>
      </c>
      <c r="BM92" s="7" t="n">
        <v>0.9505506206983577</v>
      </c>
      <c r="BN92" s="7" t="n">
        <v>0.5798321079603442</v>
      </c>
      <c r="BO92" s="7" t="n">
        <v>0.7604602353476483</v>
      </c>
      <c r="BP92" s="7" t="n">
        <v>0.3769119616805347</v>
      </c>
      <c r="BQ92" s="7" t="n">
        <v>0.5808969705339493</v>
      </c>
      <c r="BR92" s="7" t="n">
        <v>0.9163291997222807</v>
      </c>
      <c r="BS92" s="7" t="n">
        <v>0.6114120320183245</v>
      </c>
      <c r="BT92" s="7" t="n">
        <v>0.8833522279018514</v>
      </c>
      <c r="BU92" s="7" t="n">
        <v>0.347499962166735</v>
      </c>
      <c r="BV92" s="7" t="n">
        <v>0.4313829725522565</v>
      </c>
      <c r="BW92" s="7" t="n">
        <v>0.8657305830764006</v>
      </c>
      <c r="BX92" s="7" t="n">
        <v>0.6424065415250192</v>
      </c>
      <c r="BY92" s="7" t="n">
        <v>0.8730957020908768</v>
      </c>
      <c r="BZ92" s="7" t="n">
        <v>0.4248168087046797</v>
      </c>
      <c r="CA92" s="7" t="n">
        <v>0.827148595833512</v>
      </c>
      <c r="CB92" s="7" t="n">
        <v>0.7310160334919107</v>
      </c>
      <c r="CC92" s="7" t="n">
        <v>0.5113415354540414</v>
      </c>
      <c r="CD92" s="7" t="n">
        <v>0.6475479474943707</v>
      </c>
      <c r="CE92" s="7" t="n">
        <v>0.9049529971116679</v>
      </c>
      <c r="CF92" s="7" t="n">
        <v>0.8791439859105884</v>
      </c>
      <c r="CG92" s="7" t="n">
        <v>0.939895641909914</v>
      </c>
      <c r="CH92" s="7" t="n">
        <v>0.5974614928898958</v>
      </c>
      <c r="CI92" s="7" t="n">
        <v>0.5900040401273945</v>
      </c>
      <c r="CJ92" s="7" t="n">
        <v>0.4296967179373338</v>
      </c>
      <c r="CK92" s="7" t="n">
        <v>0.8055900915656357</v>
      </c>
      <c r="CL92" s="7" t="n">
        <v>0.4678367086890888</v>
      </c>
      <c r="CM92" s="7" t="n">
        <v>0.9336820817047854</v>
      </c>
      <c r="CN92" s="7" t="n">
        <v>0.7229992178835354</v>
      </c>
      <c r="CO92" s="7" t="n">
        <v>1</v>
      </c>
      <c r="CP92" s="7" t="n">
        <v>0.8736450470107041</v>
      </c>
      <c r="CQ92" s="7" t="n">
        <v>0.6706907290111386</v>
      </c>
      <c r="CR92" s="7" t="n">
        <v>0.6885578449238952</v>
      </c>
      <c r="CS92" s="7" t="n">
        <v>0.4043915246973216</v>
      </c>
      <c r="CT92" s="7" t="n">
        <v>0.8845128226933474</v>
      </c>
      <c r="CU92" s="7" t="n">
        <v>0.6816637848299373</v>
      </c>
      <c r="CV92" s="7" t="n">
        <v>0.8785892103675117</v>
      </c>
      <c r="CW92" s="7" t="n">
        <v>0.4698837893829864</v>
      </c>
      <c r="CX92" s="7" t="n">
        <v>0.8689099352641133</v>
      </c>
      <c r="CY92" s="7" t="n">
        <v>0.7481711150264543</v>
      </c>
      <c r="CZ92" s="7" t="n">
        <v>0.3056269448613129</v>
      </c>
      <c r="DA92" s="7" t="n">
        <v>0.5919419452015438</v>
      </c>
      <c r="DB92" s="7" t="n">
        <v>0.8595080233747665</v>
      </c>
      <c r="DC92" s="7" t="n">
        <v>0.1789440628347786</v>
      </c>
      <c r="DD92" s="7" t="n">
        <v>0.9057505379774019</v>
      </c>
      <c r="DE92" s="7" t="n">
        <v>0.4598670427029842</v>
      </c>
      <c r="DF92" s="7" t="n">
        <v>0.4690655935559372</v>
      </c>
      <c r="DG92" s="7" t="n">
        <v>0.8969944950238841</v>
      </c>
      <c r="DH92" s="7" t="n">
        <v>0.4483105440682682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0.8065565845917755</v>
      </c>
      <c r="D93" s="7" t="n">
        <v>0.7480022320080263</v>
      </c>
      <c r="E93" s="7" t="n">
        <v>0.3192639975869105</v>
      </c>
      <c r="F93" s="7" t="n">
        <v>0.7190709038714501</v>
      </c>
      <c r="G93" s="7" t="n">
        <v>0.4711610231311314</v>
      </c>
      <c r="H93" s="7" t="n">
        <v>0.4885986104960472</v>
      </c>
      <c r="I93" s="7" t="n">
        <v>0.7918691085364205</v>
      </c>
      <c r="J93" s="7" t="n">
        <v>0.8190946777779148</v>
      </c>
      <c r="K93" s="7" t="n">
        <v>0.8379639112448521</v>
      </c>
      <c r="L93" s="7" t="n">
        <v>0.9220708149762218</v>
      </c>
      <c r="M93" s="7" t="n">
        <v>0.7529393803280878</v>
      </c>
      <c r="N93" s="7" t="n">
        <v>0.6829468546818777</v>
      </c>
      <c r="O93" s="7" t="n">
        <v>0.6702859766509704</v>
      </c>
      <c r="P93" s="7" t="n">
        <v>0.8781041852000037</v>
      </c>
      <c r="Q93" s="7" t="n">
        <v>0.7371574620150996</v>
      </c>
      <c r="R93" s="7" t="n">
        <v>0.6421243169465084</v>
      </c>
      <c r="S93" s="7" t="n">
        <v>0.840352420237844</v>
      </c>
      <c r="T93" s="7" t="n">
        <v>0.8914700215260336</v>
      </c>
      <c r="U93" s="7" t="n">
        <v>0.8538998379381749</v>
      </c>
      <c r="V93" s="7" t="n">
        <v>0.6424708035133474</v>
      </c>
      <c r="W93" s="7" t="n">
        <v>0.9259315529477025</v>
      </c>
      <c r="X93" s="7" t="n">
        <v>0.4411374233743094</v>
      </c>
      <c r="Y93" s="7" t="n">
        <v>0.6923278920877423</v>
      </c>
      <c r="Z93" s="7" t="n">
        <v>0.6270743430899821</v>
      </c>
      <c r="AA93" s="7" t="n">
        <v>0.4151925694026951</v>
      </c>
      <c r="AB93" s="7" t="n">
        <v>0.4556723282083537</v>
      </c>
      <c r="AC93" s="7" t="n">
        <v>0.8089854101223102</v>
      </c>
      <c r="AD93" s="7" t="n">
        <v>0.6238397668549887</v>
      </c>
      <c r="AE93" s="7" t="n">
        <v>0.8270376020151079</v>
      </c>
      <c r="AF93" s="7" t="n">
        <v>0.9542032862317049</v>
      </c>
      <c r="AG93" s="7" t="n">
        <v>0.947517106534861</v>
      </c>
      <c r="AH93" s="7" t="n">
        <v>0.878929028502286</v>
      </c>
      <c r="AI93" s="7" t="n">
        <v>0.8518740036178232</v>
      </c>
      <c r="AJ93" s="7" t="n">
        <v>0.7172233168298394</v>
      </c>
      <c r="AK93" s="7" t="n">
        <v>0.8915672852363853</v>
      </c>
      <c r="AL93" s="7" t="n">
        <v>0.6830129089574526</v>
      </c>
      <c r="AM93" s="7" t="n">
        <v>0.5249012455066118</v>
      </c>
      <c r="AN93" s="7" t="n">
        <v>0.3890964778700551</v>
      </c>
      <c r="AO93" s="7" t="n">
        <v>0.7007075836782032</v>
      </c>
      <c r="AP93" s="7" t="n">
        <v>0.9465004904304428</v>
      </c>
      <c r="AQ93" s="7" t="n">
        <v>0.8420674632518124</v>
      </c>
      <c r="AR93" s="7" t="n">
        <v>0.4151927038057189</v>
      </c>
      <c r="AS93" s="7" t="n">
        <v>0.6773120291008607</v>
      </c>
      <c r="AT93" s="7" t="n">
        <v>0.5714422148265355</v>
      </c>
      <c r="AU93" s="7" t="n">
        <v>0.5982367572318981</v>
      </c>
      <c r="AV93" s="7" t="n">
        <v>0.5208177880180318</v>
      </c>
      <c r="AW93" s="7" t="n">
        <v>0.8697631781845712</v>
      </c>
      <c r="AX93" s="7" t="n">
        <v>0.3046140199368932</v>
      </c>
      <c r="AY93" s="7" t="n">
        <v>0.6703267763450702</v>
      </c>
      <c r="AZ93" s="7" t="n">
        <v>0.7278143895177868</v>
      </c>
      <c r="BA93" s="7" t="n">
        <v>0.4756655125755926</v>
      </c>
      <c r="BB93" s="7" t="n">
        <v>0.1655982642484075</v>
      </c>
      <c r="BC93" s="7" t="n">
        <v>0.8003098943680184</v>
      </c>
      <c r="BD93" s="7" t="n">
        <v>0.7175121413114531</v>
      </c>
      <c r="BE93" s="7" t="n">
        <v>0.7139263966353578</v>
      </c>
      <c r="BF93" s="7" t="n">
        <v>0.3884584445690343</v>
      </c>
      <c r="BG93" s="7" t="n">
        <v>0.4731775825778978</v>
      </c>
      <c r="BH93" s="7" t="n">
        <v>0.8128128639464185</v>
      </c>
      <c r="BI93" s="7" t="n">
        <v>0.7214442710802907</v>
      </c>
      <c r="BJ93" s="7" t="n">
        <v>0.62074192685691</v>
      </c>
      <c r="BK93" s="7" t="n">
        <v>0.462750667108617</v>
      </c>
      <c r="BL93" s="7" t="n">
        <v>0.7424512007064386</v>
      </c>
      <c r="BM93" s="7" t="n">
        <v>0.8310640445934888</v>
      </c>
      <c r="BN93" s="7" t="n">
        <v>0.6998257522161776</v>
      </c>
      <c r="BO93" s="7" t="n">
        <v>0.7325861515030427</v>
      </c>
      <c r="BP93" s="7" t="n">
        <v>0.4798931112183542</v>
      </c>
      <c r="BQ93" s="7" t="n">
        <v>0.6477665507538186</v>
      </c>
      <c r="BR93" s="7" t="n">
        <v>0.7190110073395666</v>
      </c>
      <c r="BS93" s="7" t="n">
        <v>0.6603242252096901</v>
      </c>
      <c r="BT93" s="7" t="n">
        <v>0.7363709372781032</v>
      </c>
      <c r="BU93" s="7" t="n">
        <v>0.5471014763989848</v>
      </c>
      <c r="BV93" s="7" t="n">
        <v>0.6317527569448198</v>
      </c>
      <c r="BW93" s="7" t="n">
        <v>0.6408184321035005</v>
      </c>
      <c r="BX93" s="7" t="n">
        <v>0.5046043748192243</v>
      </c>
      <c r="BY93" s="7" t="n">
        <v>0.6607178881617333</v>
      </c>
      <c r="BZ93" s="7" t="n">
        <v>0.4160966063946179</v>
      </c>
      <c r="CA93" s="7" t="n">
        <v>0.6661207590923595</v>
      </c>
      <c r="CB93" s="7" t="n">
        <v>0.8737076373673229</v>
      </c>
      <c r="CC93" s="7" t="n">
        <v>0.5219294863404493</v>
      </c>
      <c r="CD93" s="7" t="n">
        <v>0.6008015303032945</v>
      </c>
      <c r="CE93" s="7" t="n">
        <v>0.6998518716856683</v>
      </c>
      <c r="CF93" s="7" t="n">
        <v>0.696100159495514</v>
      </c>
      <c r="CG93" s="7" t="n">
        <v>0.8265438438691808</v>
      </c>
      <c r="CH93" s="7" t="n">
        <v>0.7034540441234408</v>
      </c>
      <c r="CI93" s="7" t="n">
        <v>0.808627921514566</v>
      </c>
      <c r="CJ93" s="7" t="n">
        <v>0.6123334921636213</v>
      </c>
      <c r="CK93" s="7" t="n">
        <v>0.5880795976385539</v>
      </c>
      <c r="CL93" s="7" t="n">
        <v>0.6878740815880778</v>
      </c>
      <c r="CM93" s="7" t="n">
        <v>0.8423247688558463</v>
      </c>
      <c r="CN93" s="7" t="n">
        <v>0.6562572001507718</v>
      </c>
      <c r="CO93" s="7" t="n">
        <v>0.8736450470107041</v>
      </c>
      <c r="CP93" s="7" t="n">
        <v>1</v>
      </c>
      <c r="CQ93" s="7" t="n">
        <v>0.8729934014052991</v>
      </c>
      <c r="CR93" s="7" t="n">
        <v>0.8397706067865244</v>
      </c>
      <c r="CS93" s="7" t="n">
        <v>0.441397470004474</v>
      </c>
      <c r="CT93" s="7" t="n">
        <v>0.8458290871960517</v>
      </c>
      <c r="CU93" s="7" t="n">
        <v>0.8544283893825554</v>
      </c>
      <c r="CV93" s="7" t="n">
        <v>0.840980320975994</v>
      </c>
      <c r="CW93" s="7" t="n">
        <v>0.3353134711316748</v>
      </c>
      <c r="CX93" s="7" t="n">
        <v>0.8314697190041435</v>
      </c>
      <c r="CY93" s="7" t="n">
        <v>0.69120947449467</v>
      </c>
      <c r="CZ93" s="7" t="n">
        <v>0.3051014085061206</v>
      </c>
      <c r="DA93" s="7" t="n">
        <v>0.5596419210849388</v>
      </c>
      <c r="DB93" s="7" t="n">
        <v>0.8187726342808767</v>
      </c>
      <c r="DC93" s="7" t="n">
        <v>0.1809162547338047</v>
      </c>
      <c r="DD93" s="7" t="n">
        <v>0.7016455778052273</v>
      </c>
      <c r="DE93" s="7" t="n">
        <v>0.6190153154962518</v>
      </c>
      <c r="DF93" s="7" t="n">
        <v>0.402311845532713</v>
      </c>
      <c r="DG93" s="7" t="n">
        <v>0.8146788112845476</v>
      </c>
      <c r="DH93" s="7" t="n">
        <v>0.3719416877647359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0.7269380311095985</v>
      </c>
      <c r="D94" s="7" t="n">
        <v>0.706076826802324</v>
      </c>
      <c r="E94" s="7" t="n">
        <v>0.3206197965985995</v>
      </c>
      <c r="F94" s="7" t="n">
        <v>0.7001559065153307</v>
      </c>
      <c r="G94" s="7" t="n">
        <v>0.492384814115778</v>
      </c>
      <c r="H94" s="7" t="n">
        <v>0.4861204353156156</v>
      </c>
      <c r="I94" s="7" t="n">
        <v>0.7560088326492708</v>
      </c>
      <c r="J94" s="7" t="n">
        <v>0.7759545146865765</v>
      </c>
      <c r="K94" s="7" t="n">
        <v>0.5820394683771888</v>
      </c>
      <c r="L94" s="7" t="n">
        <v>0.7022282942558046</v>
      </c>
      <c r="M94" s="7" t="n">
        <v>0.8091451252550923</v>
      </c>
      <c r="N94" s="7" t="n">
        <v>0.6997936800763563</v>
      </c>
      <c r="O94" s="7" t="n">
        <v>0.678691375375905</v>
      </c>
      <c r="P94" s="7" t="n">
        <v>0.7308981370472417</v>
      </c>
      <c r="Q94" s="7" t="n">
        <v>0.5939045916863145</v>
      </c>
      <c r="R94" s="7" t="n">
        <v>0.5394586933840296</v>
      </c>
      <c r="S94" s="7" t="n">
        <v>0.7965074160181602</v>
      </c>
      <c r="T94" s="7" t="n">
        <v>0.7790680926993092</v>
      </c>
      <c r="U94" s="7" t="n">
        <v>0.7922330945726084</v>
      </c>
      <c r="V94" s="7" t="n">
        <v>0.5048245051368125</v>
      </c>
      <c r="W94" s="7" t="n">
        <v>0.9132456937182272</v>
      </c>
      <c r="X94" s="7" t="n">
        <v>0.4368873186707841</v>
      </c>
      <c r="Y94" s="7" t="n">
        <v>0.7183464858622239</v>
      </c>
      <c r="Z94" s="7" t="n">
        <v>0.4773737572440133</v>
      </c>
      <c r="AA94" s="7" t="n">
        <v>0.3961396024883191</v>
      </c>
      <c r="AB94" s="7" t="n">
        <v>0.515640274125992</v>
      </c>
      <c r="AC94" s="7" t="n">
        <v>0.9188154724541884</v>
      </c>
      <c r="AD94" s="7" t="n">
        <v>0.4684057285826901</v>
      </c>
      <c r="AE94" s="7" t="n">
        <v>0.5980972424253879</v>
      </c>
      <c r="AF94" s="7" t="n">
        <v>0.9040354343717737</v>
      </c>
      <c r="AG94" s="7" t="n">
        <v>0.8889730693962244</v>
      </c>
      <c r="AH94" s="7" t="n">
        <v>0.7540366893262858</v>
      </c>
      <c r="AI94" s="7" t="n">
        <v>0.6933806855058339</v>
      </c>
      <c r="AJ94" s="7" t="n">
        <v>0.7067944561429856</v>
      </c>
      <c r="AK94" s="7" t="n">
        <v>0.8564165136080268</v>
      </c>
      <c r="AL94" s="7" t="n">
        <v>0.7000245167778418</v>
      </c>
      <c r="AM94" s="7" t="n">
        <v>0.5205563614986625</v>
      </c>
      <c r="AN94" s="7" t="n">
        <v>0.4148074953724656</v>
      </c>
      <c r="AO94" s="7" t="n">
        <v>0.6016732458652172</v>
      </c>
      <c r="AP94" s="7" t="n">
        <v>0.9110467918919674</v>
      </c>
      <c r="AQ94" s="7" t="n">
        <v>0.9526002368275539</v>
      </c>
      <c r="AR94" s="7" t="n">
        <v>0.396139738558598</v>
      </c>
      <c r="AS94" s="7" t="n">
        <v>0.5144228195030036</v>
      </c>
      <c r="AT94" s="7" t="n">
        <v>0.4214504989731356</v>
      </c>
      <c r="AU94" s="7" t="n">
        <v>0.462558471409261</v>
      </c>
      <c r="AV94" s="7" t="n">
        <v>0.52003135714976</v>
      </c>
      <c r="AW94" s="7" t="n">
        <v>0.9542853087003342</v>
      </c>
      <c r="AX94" s="7" t="n">
        <v>0.3609447023021095</v>
      </c>
      <c r="AY94" s="7" t="n">
        <v>0.6823003756427474</v>
      </c>
      <c r="AZ94" s="7" t="n">
        <v>0.6031774634160606</v>
      </c>
      <c r="BA94" s="7" t="n">
        <v>0.438272408192215</v>
      </c>
      <c r="BB94" s="7" t="n">
        <v>0.2141401007833346</v>
      </c>
      <c r="BC94" s="7" t="n">
        <v>0.7877404906130908</v>
      </c>
      <c r="BD94" s="7" t="n">
        <v>0.6880806909201607</v>
      </c>
      <c r="BE94" s="7" t="n">
        <v>0.5357649246246523</v>
      </c>
      <c r="BF94" s="7" t="n">
        <v>0.3647475455806927</v>
      </c>
      <c r="BG94" s="7" t="n">
        <v>0.4374862005979699</v>
      </c>
      <c r="BH94" s="7" t="n">
        <v>0.9162775085443572</v>
      </c>
      <c r="BI94" s="7" t="n">
        <v>0.764435916656402</v>
      </c>
      <c r="BJ94" s="7" t="n">
        <v>0.7508378389418029</v>
      </c>
      <c r="BK94" s="7" t="n">
        <v>0.30705514271149</v>
      </c>
      <c r="BL94" s="7" t="n">
        <v>0.5583022678832054</v>
      </c>
      <c r="BM94" s="7" t="n">
        <v>0.6038954472317298</v>
      </c>
      <c r="BN94" s="7" t="n">
        <v>0.7112804149180866</v>
      </c>
      <c r="BO94" s="7" t="n">
        <v>0.6881773011284867</v>
      </c>
      <c r="BP94" s="7" t="n">
        <v>0.5310769178942287</v>
      </c>
      <c r="BQ94" s="7" t="n">
        <v>0.6429651198702532</v>
      </c>
      <c r="BR94" s="7" t="n">
        <v>0.5120544322670442</v>
      </c>
      <c r="BS94" s="7" t="n">
        <v>0.6606176244643155</v>
      </c>
      <c r="BT94" s="7" t="n">
        <v>0.6124168404888561</v>
      </c>
      <c r="BU94" s="7" t="n">
        <v>0.3944892296449348</v>
      </c>
      <c r="BV94" s="7" t="n">
        <v>0.4893170891064368</v>
      </c>
      <c r="BW94" s="7" t="n">
        <v>0.4246695460977555</v>
      </c>
      <c r="BX94" s="7" t="n">
        <v>0.3516650821091529</v>
      </c>
      <c r="BY94" s="7" t="n">
        <v>0.459115299154939</v>
      </c>
      <c r="BZ94" s="7" t="n">
        <v>0.4236340561740374</v>
      </c>
      <c r="CA94" s="7" t="n">
        <v>0.5335625424414973</v>
      </c>
      <c r="CB94" s="7" t="n">
        <v>0.9563844532533022</v>
      </c>
      <c r="CC94" s="7" t="n">
        <v>0.4946444579965878</v>
      </c>
      <c r="CD94" s="7" t="n">
        <v>0.451977225970338</v>
      </c>
      <c r="CE94" s="7" t="n">
        <v>0.4854231492254782</v>
      </c>
      <c r="CF94" s="7" t="n">
        <v>0.4762593067915233</v>
      </c>
      <c r="CG94" s="7" t="n">
        <v>0.5722466334767193</v>
      </c>
      <c r="CH94" s="7" t="n">
        <v>0.7382059583203808</v>
      </c>
      <c r="CI94" s="7" t="n">
        <v>0.8639532020435583</v>
      </c>
      <c r="CJ94" s="7" t="n">
        <v>0.465863648142533</v>
      </c>
      <c r="CK94" s="7" t="n">
        <v>0.3465064075147146</v>
      </c>
      <c r="CL94" s="7" t="n">
        <v>0.578360380860565</v>
      </c>
      <c r="CM94" s="7" t="n">
        <v>0.6207381747025299</v>
      </c>
      <c r="CN94" s="7" t="n">
        <v>0.4994955494949865</v>
      </c>
      <c r="CO94" s="7" t="n">
        <v>0.6706907290111386</v>
      </c>
      <c r="CP94" s="7" t="n">
        <v>0.8729934014052991</v>
      </c>
      <c r="CQ94" s="7" t="n">
        <v>1</v>
      </c>
      <c r="CR94" s="7" t="n">
        <v>0.9036666520443923</v>
      </c>
      <c r="CS94" s="7" t="n">
        <v>0.4356075203993888</v>
      </c>
      <c r="CT94" s="7" t="n">
        <v>0.6052707930203202</v>
      </c>
      <c r="CU94" s="7" t="n">
        <v>0.9634344969855715</v>
      </c>
      <c r="CV94" s="7" t="n">
        <v>0.5995926530143311</v>
      </c>
      <c r="CW94" s="7" t="n">
        <v>0.2711113318581229</v>
      </c>
      <c r="CX94" s="7" t="n">
        <v>0.5848614094315377</v>
      </c>
      <c r="CY94" s="7" t="n">
        <v>0.7192302452250018</v>
      </c>
      <c r="CZ94" s="7" t="n">
        <v>0.3604623256697996</v>
      </c>
      <c r="DA94" s="7" t="n">
        <v>0.5485938768631474</v>
      </c>
      <c r="DB94" s="7" t="n">
        <v>0.5728312111861789</v>
      </c>
      <c r="DC94" s="7" t="n">
        <v>0.2082209135919931</v>
      </c>
      <c r="DD94" s="7" t="n">
        <v>0.5123536069240539</v>
      </c>
      <c r="DE94" s="7" t="n">
        <v>0.4698734807311051</v>
      </c>
      <c r="DF94" s="7" t="n">
        <v>0.3828217735132106</v>
      </c>
      <c r="DG94" s="7" t="n">
        <v>0.6544355110823236</v>
      </c>
      <c r="DH94" s="7" t="n">
        <v>0.3345903043332067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0.8456575037184995</v>
      </c>
      <c r="D95" s="7" t="n">
        <v>0.8601483746375308</v>
      </c>
      <c r="E95" s="7" t="n">
        <v>0.5500412178997135</v>
      </c>
      <c r="F95" s="7" t="n">
        <v>0.8545142082886803</v>
      </c>
      <c r="G95" s="7" t="n">
        <v>0.6682921954679499</v>
      </c>
      <c r="H95" s="7" t="n">
        <v>0.7121678877306554</v>
      </c>
      <c r="I95" s="7" t="n">
        <v>0.8026380265874862</v>
      </c>
      <c r="J95" s="7" t="n">
        <v>0.8968978166027266</v>
      </c>
      <c r="K95" s="7" t="n">
        <v>0.5532444414939761</v>
      </c>
      <c r="L95" s="7" t="n">
        <v>0.6755255967805266</v>
      </c>
      <c r="M95" s="7" t="n">
        <v>0.9303007871822517</v>
      </c>
      <c r="N95" s="7" t="n">
        <v>0.7875870644333844</v>
      </c>
      <c r="O95" s="7" t="n">
        <v>0.8396689828351446</v>
      </c>
      <c r="P95" s="7" t="n">
        <v>0.7301703616789021</v>
      </c>
      <c r="Q95" s="7" t="n">
        <v>0.7127466677765647</v>
      </c>
      <c r="R95" s="7" t="n">
        <v>0.6794566678392548</v>
      </c>
      <c r="S95" s="7" t="n">
        <v>0.9121718149391707</v>
      </c>
      <c r="T95" s="7" t="n">
        <v>0.8263966758230362</v>
      </c>
      <c r="U95" s="7" t="n">
        <v>0.8970507345703651</v>
      </c>
      <c r="V95" s="7" t="n">
        <v>0.5155501494508087</v>
      </c>
      <c r="W95" s="7" t="n">
        <v>0.9593765700263827</v>
      </c>
      <c r="X95" s="7" t="n">
        <v>0.6623324051410331</v>
      </c>
      <c r="Y95" s="7" t="n">
        <v>0.7991593967419944</v>
      </c>
      <c r="Z95" s="7" t="n">
        <v>0.4815528175001089</v>
      </c>
      <c r="AA95" s="7" t="n">
        <v>0.4731433767496147</v>
      </c>
      <c r="AB95" s="7" t="n">
        <v>0.5649579222867027</v>
      </c>
      <c r="AC95" s="7" t="n">
        <v>0.9041987021855357</v>
      </c>
      <c r="AD95" s="7" t="n">
        <v>0.4693448906658365</v>
      </c>
      <c r="AE95" s="7" t="n">
        <v>0.5964860294993455</v>
      </c>
      <c r="AF95" s="7" t="n">
        <v>0.8863311993875475</v>
      </c>
      <c r="AG95" s="7" t="n">
        <v>0.8839196616329187</v>
      </c>
      <c r="AH95" s="7" t="n">
        <v>0.7369557411736646</v>
      </c>
      <c r="AI95" s="7" t="n">
        <v>0.6728650832624367</v>
      </c>
      <c r="AJ95" s="7" t="n">
        <v>0.8499145876170217</v>
      </c>
      <c r="AK95" s="7" t="n">
        <v>0.9188952658356087</v>
      </c>
      <c r="AL95" s="7" t="n">
        <v>0.7881065773411183</v>
      </c>
      <c r="AM95" s="7" t="n">
        <v>0.654104170432273</v>
      </c>
      <c r="AN95" s="7" t="n">
        <v>0.5368101295418009</v>
      </c>
      <c r="AO95" s="7" t="n">
        <v>0.5569392349325575</v>
      </c>
      <c r="AP95" s="7" t="n">
        <v>0.8962825223738781</v>
      </c>
      <c r="AQ95" s="7" t="n">
        <v>0.9260174204607342</v>
      </c>
      <c r="AR95" s="7" t="n">
        <v>0.473143509152609</v>
      </c>
      <c r="AS95" s="7" t="n">
        <v>0.4762946134394544</v>
      </c>
      <c r="AT95" s="7" t="n">
        <v>0.4328707591859092</v>
      </c>
      <c r="AU95" s="7" t="n">
        <v>0.4065523368201873</v>
      </c>
      <c r="AV95" s="7" t="n">
        <v>0.65271877527438</v>
      </c>
      <c r="AW95" s="7" t="n">
        <v>0.9096692881830356</v>
      </c>
      <c r="AX95" s="7" t="n">
        <v>0.5613046923709735</v>
      </c>
      <c r="AY95" s="7" t="n">
        <v>0.771994774830448</v>
      </c>
      <c r="AZ95" s="7" t="n">
        <v>0.5941173710037712</v>
      </c>
      <c r="BA95" s="7" t="n">
        <v>0.5705627178961392</v>
      </c>
      <c r="BB95" s="7" t="n">
        <v>0.4158078962998925</v>
      </c>
      <c r="BC95" s="7" t="n">
        <v>0.9141984999696976</v>
      </c>
      <c r="BD95" s="7" t="n">
        <v>0.7221680984343727</v>
      </c>
      <c r="BE95" s="7" t="n">
        <v>0.5368402522248368</v>
      </c>
      <c r="BF95" s="7" t="n">
        <v>0.581779440786267</v>
      </c>
      <c r="BG95" s="7" t="n">
        <v>0.6068486029443387</v>
      </c>
      <c r="BH95" s="7" t="n">
        <v>0.8970045616926742</v>
      </c>
      <c r="BI95" s="7" t="n">
        <v>0.838756158102659</v>
      </c>
      <c r="BJ95" s="7" t="n">
        <v>0.7303127158067213</v>
      </c>
      <c r="BK95" s="7" t="n">
        <v>0.3318728114685524</v>
      </c>
      <c r="BL95" s="7" t="n">
        <v>0.5544034633879869</v>
      </c>
      <c r="BM95" s="7" t="n">
        <v>0.594918244507691</v>
      </c>
      <c r="BN95" s="7" t="n">
        <v>0.7966424377588593</v>
      </c>
      <c r="BO95" s="7" t="n">
        <v>0.7615033826342349</v>
      </c>
      <c r="BP95" s="7" t="n">
        <v>0.5694593187358358</v>
      </c>
      <c r="BQ95" s="7" t="n">
        <v>0.8100918024566421</v>
      </c>
      <c r="BR95" s="7" t="n">
        <v>0.4914544054276052</v>
      </c>
      <c r="BS95" s="7" t="n">
        <v>0.7603128751673593</v>
      </c>
      <c r="BT95" s="7" t="n">
        <v>0.5390506612101548</v>
      </c>
      <c r="BU95" s="7" t="n">
        <v>0.397722788291086</v>
      </c>
      <c r="BV95" s="7" t="n">
        <v>0.4669839578417628</v>
      </c>
      <c r="BW95" s="7" t="n">
        <v>0.4302933057339071</v>
      </c>
      <c r="BX95" s="7" t="n">
        <v>0.3435289275618918</v>
      </c>
      <c r="BY95" s="7" t="n">
        <v>0.4524807194372805</v>
      </c>
      <c r="BZ95" s="7" t="n">
        <v>0.6439612558285884</v>
      </c>
      <c r="CA95" s="7" t="n">
        <v>0.5641023787861731</v>
      </c>
      <c r="CB95" s="7" t="n">
        <v>0.9070023256375669</v>
      </c>
      <c r="CC95" s="7" t="n">
        <v>0.68835834574572</v>
      </c>
      <c r="CD95" s="7" t="n">
        <v>0.4168560838092707</v>
      </c>
      <c r="CE95" s="7" t="n">
        <v>0.466136433392188</v>
      </c>
      <c r="CF95" s="7" t="n">
        <v>0.4731506084760864</v>
      </c>
      <c r="CG95" s="7" t="n">
        <v>0.594274328386892</v>
      </c>
      <c r="CH95" s="7" t="n">
        <v>0.8354321989121966</v>
      </c>
      <c r="CI95" s="7" t="n">
        <v>0.8382050738810601</v>
      </c>
      <c r="CJ95" s="7" t="n">
        <v>0.4392958317285064</v>
      </c>
      <c r="CK95" s="7" t="n">
        <v>0.3528015188622117</v>
      </c>
      <c r="CL95" s="7" t="n">
        <v>0.5620323035281493</v>
      </c>
      <c r="CM95" s="7" t="n">
        <v>0.6206341847917838</v>
      </c>
      <c r="CN95" s="7" t="n">
        <v>0.4492095478328042</v>
      </c>
      <c r="CO95" s="7" t="n">
        <v>0.6885578449238952</v>
      </c>
      <c r="CP95" s="7" t="n">
        <v>0.8397706067865244</v>
      </c>
      <c r="CQ95" s="7" t="n">
        <v>0.9036666520443923</v>
      </c>
      <c r="CR95" s="7" t="n">
        <v>1</v>
      </c>
      <c r="CS95" s="7" t="n">
        <v>0.4816131069102548</v>
      </c>
      <c r="CT95" s="7" t="n">
        <v>0.5993413242154005</v>
      </c>
      <c r="CU95" s="7" t="n">
        <v>0.8997022469437675</v>
      </c>
      <c r="CV95" s="7" t="n">
        <v>0.583443616782463</v>
      </c>
      <c r="CW95" s="7" t="n">
        <v>0.4916871239414708</v>
      </c>
      <c r="CX95" s="7" t="n">
        <v>0.5713011332599025</v>
      </c>
      <c r="CY95" s="7" t="n">
        <v>0.6791254138044815</v>
      </c>
      <c r="CZ95" s="7" t="n">
        <v>0.561141502394747</v>
      </c>
      <c r="DA95" s="7" t="n">
        <v>0.6967478298236756</v>
      </c>
      <c r="DB95" s="7" t="n">
        <v>0.551890794332268</v>
      </c>
      <c r="DC95" s="7" t="n">
        <v>0.3154437841300295</v>
      </c>
      <c r="DD95" s="7" t="n">
        <v>0.5159263949000085</v>
      </c>
      <c r="DE95" s="7" t="n">
        <v>0.4343785651836679</v>
      </c>
      <c r="DF95" s="7" t="n">
        <v>0.6116780013605843</v>
      </c>
      <c r="DG95" s="7" t="n">
        <v>0.6062129741505317</v>
      </c>
      <c r="DH95" s="7" t="n">
        <v>0.5742610520313863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0.5611798869186621</v>
      </c>
      <c r="D96" s="7" t="n">
        <v>0.570835164399112</v>
      </c>
      <c r="E96" s="7" t="n">
        <v>0.5183294834863118</v>
      </c>
      <c r="F96" s="7" t="n">
        <v>0.5550851503665427</v>
      </c>
      <c r="G96" s="7" t="n">
        <v>0.5699227541585571</v>
      </c>
      <c r="H96" s="7" t="n">
        <v>0.3371028621173072</v>
      </c>
      <c r="I96" s="7" t="n">
        <v>0.4773370033536849</v>
      </c>
      <c r="J96" s="7" t="n">
        <v>0.5808158325577595</v>
      </c>
      <c r="K96" s="7" t="n">
        <v>0.2976483348364001</v>
      </c>
      <c r="L96" s="7" t="n">
        <v>0.3888366660950385</v>
      </c>
      <c r="M96" s="7" t="n">
        <v>0.4926194441911756</v>
      </c>
      <c r="N96" s="7" t="n">
        <v>0.4682303120163145</v>
      </c>
      <c r="O96" s="7" t="n">
        <v>0.3819302075395377</v>
      </c>
      <c r="P96" s="7" t="n">
        <v>0.4495427057899153</v>
      </c>
      <c r="Q96" s="7" t="n">
        <v>0.459919106147431</v>
      </c>
      <c r="R96" s="7" t="n">
        <v>0.440154250671149</v>
      </c>
      <c r="S96" s="7" t="n">
        <v>0.5682737133503727</v>
      </c>
      <c r="T96" s="7" t="n">
        <v>0.5259755956375646</v>
      </c>
      <c r="U96" s="7" t="n">
        <v>0.5785167904993879</v>
      </c>
      <c r="V96" s="7" t="n">
        <v>0.3094619797241364</v>
      </c>
      <c r="W96" s="7" t="n">
        <v>0.4981515699393474</v>
      </c>
      <c r="X96" s="7" t="n">
        <v>0.600488100302578</v>
      </c>
      <c r="Y96" s="7" t="n">
        <v>0.4545425971256432</v>
      </c>
      <c r="Z96" s="7" t="n">
        <v>0.3055357762587195</v>
      </c>
      <c r="AA96" s="7" t="n">
        <v>0.9699259684515217</v>
      </c>
      <c r="AB96" s="7" t="n">
        <v>0.2710431226754062</v>
      </c>
      <c r="AC96" s="7" t="n">
        <v>0.3711707310251189</v>
      </c>
      <c r="AD96" s="7" t="n">
        <v>0.2906118113456941</v>
      </c>
      <c r="AE96" s="7" t="n">
        <v>0.309075301481228</v>
      </c>
      <c r="AF96" s="7" t="n">
        <v>0.5019917281304561</v>
      </c>
      <c r="AG96" s="7" t="n">
        <v>0.5109009276585127</v>
      </c>
      <c r="AH96" s="7" t="n">
        <v>0.3890348783515564</v>
      </c>
      <c r="AI96" s="7" t="n">
        <v>0.4101264192620092</v>
      </c>
      <c r="AJ96" s="7" t="n">
        <v>0.6028601455449555</v>
      </c>
      <c r="AK96" s="7" t="n">
        <v>0.5678539677963759</v>
      </c>
      <c r="AL96" s="7" t="n">
        <v>0.4620173863207923</v>
      </c>
      <c r="AM96" s="7" t="n">
        <v>0.5819236486331004</v>
      </c>
      <c r="AN96" s="7" t="n">
        <v>0.1269032501085598</v>
      </c>
      <c r="AO96" s="7" t="n">
        <v>0.3499040437355213</v>
      </c>
      <c r="AP96" s="7" t="n">
        <v>0.5067385048179484</v>
      </c>
      <c r="AQ96" s="7" t="n">
        <v>0.4229923100548021</v>
      </c>
      <c r="AR96" s="7" t="n">
        <v>0.9699259435489491</v>
      </c>
      <c r="AS96" s="7" t="n">
        <v>0.3049367583594713</v>
      </c>
      <c r="AT96" s="7" t="n">
        <v>0.1827184652124054</v>
      </c>
      <c r="AU96" s="7" t="n">
        <v>0.246587742059031</v>
      </c>
      <c r="AV96" s="7" t="n">
        <v>0.5974567197068317</v>
      </c>
      <c r="AW96" s="7" t="n">
        <v>0.4702040908687981</v>
      </c>
      <c r="AX96" s="7" t="n">
        <v>0.4897376452817451</v>
      </c>
      <c r="AY96" s="7" t="n">
        <v>0.4429014377422805</v>
      </c>
      <c r="AZ96" s="7" t="n">
        <v>0.3559693557075609</v>
      </c>
      <c r="BA96" s="7" t="n">
        <v>0.5051517199560626</v>
      </c>
      <c r="BB96" s="7" t="n">
        <v>0.2658859737653407</v>
      </c>
      <c r="BC96" s="7" t="n">
        <v>0.5373195514111111</v>
      </c>
      <c r="BD96" s="7" t="n">
        <v>0.3677579517472772</v>
      </c>
      <c r="BE96" s="7" t="n">
        <v>0.3099577802485412</v>
      </c>
      <c r="BF96" s="7" t="n">
        <v>0.4966282731403971</v>
      </c>
      <c r="BG96" s="7" t="n">
        <v>0.5073681531140477</v>
      </c>
      <c r="BH96" s="7" t="n">
        <v>0.3733213107894756</v>
      </c>
      <c r="BI96" s="7" t="n">
        <v>0.3908791488984651</v>
      </c>
      <c r="BJ96" s="7" t="n">
        <v>0.4092547078496672</v>
      </c>
      <c r="BK96" s="7" t="n">
        <v>0.101283523994316</v>
      </c>
      <c r="BL96" s="7" t="n">
        <v>0.2906647837686417</v>
      </c>
      <c r="BM96" s="7" t="n">
        <v>0.2907563608444895</v>
      </c>
      <c r="BN96" s="7" t="n">
        <v>0.4638737507299517</v>
      </c>
      <c r="BO96" s="7" t="n">
        <v>0.4717542818312931</v>
      </c>
      <c r="BP96" s="7" t="n">
        <v>0.2914217765577791</v>
      </c>
      <c r="BQ96" s="7" t="n">
        <v>0.364278933220518</v>
      </c>
      <c r="BR96" s="7" t="n">
        <v>0.2156703843309282</v>
      </c>
      <c r="BS96" s="7" t="n">
        <v>0.5001856899267889</v>
      </c>
      <c r="BT96" s="7" t="n">
        <v>0.2478335312806726</v>
      </c>
      <c r="BU96" s="7" t="n">
        <v>0.2682075362805899</v>
      </c>
      <c r="BV96" s="7" t="n">
        <v>0.3080878524364715</v>
      </c>
      <c r="BW96" s="7" t="n">
        <v>0.2120778676256423</v>
      </c>
      <c r="BX96" s="7" t="n">
        <v>0.1374807876318125</v>
      </c>
      <c r="BY96" s="7" t="n">
        <v>0.2324248540169292</v>
      </c>
      <c r="BZ96" s="7" t="n">
        <v>0.5656622291983783</v>
      </c>
      <c r="CA96" s="7" t="n">
        <v>0.4498394663635368</v>
      </c>
      <c r="CB96" s="7" t="n">
        <v>0.4680643319710067</v>
      </c>
      <c r="CC96" s="7" t="n">
        <v>0.7586238077230342</v>
      </c>
      <c r="CD96" s="7" t="n">
        <v>0.2362998833263427</v>
      </c>
      <c r="CE96" s="7" t="n">
        <v>0.2055640934718274</v>
      </c>
      <c r="CF96" s="7" t="n">
        <v>0.2101019829715126</v>
      </c>
      <c r="CG96" s="7" t="n">
        <v>0.3464949127695948</v>
      </c>
      <c r="CH96" s="7" t="n">
        <v>0.5021177578801524</v>
      </c>
      <c r="CI96" s="7" t="n">
        <v>0.3610820307471462</v>
      </c>
      <c r="CJ96" s="7" t="n">
        <v>0.2835769066012102</v>
      </c>
      <c r="CK96" s="7" t="n">
        <v>0.1750858077543781</v>
      </c>
      <c r="CL96" s="7" t="n">
        <v>0.3452310143953388</v>
      </c>
      <c r="CM96" s="7" t="n">
        <v>0.3222843665393305</v>
      </c>
      <c r="CN96" s="7" t="n">
        <v>0.2681378562972468</v>
      </c>
      <c r="CO96" s="7" t="n">
        <v>0.4043915246973216</v>
      </c>
      <c r="CP96" s="7" t="n">
        <v>0.441397470004474</v>
      </c>
      <c r="CQ96" s="7" t="n">
        <v>0.4356075203993888</v>
      </c>
      <c r="CR96" s="7" t="n">
        <v>0.4816131069102548</v>
      </c>
      <c r="CS96" s="7" t="n">
        <v>1</v>
      </c>
      <c r="CT96" s="7" t="n">
        <v>0.3309795223764036</v>
      </c>
      <c r="CU96" s="7" t="n">
        <v>0.4768508923865877</v>
      </c>
      <c r="CV96" s="7" t="n">
        <v>0.320797997669885</v>
      </c>
      <c r="CW96" s="7" t="n">
        <v>0.2842354993793763</v>
      </c>
      <c r="CX96" s="7" t="n">
        <v>0.3185303835866243</v>
      </c>
      <c r="CY96" s="7" t="n">
        <v>0.3804065228053442</v>
      </c>
      <c r="CZ96" s="7" t="n">
        <v>0.4847651210161358</v>
      </c>
      <c r="DA96" s="7" t="n">
        <v>0.6084691074589906</v>
      </c>
      <c r="DB96" s="7" t="n">
        <v>0.2901195732519392</v>
      </c>
      <c r="DC96" s="7" t="n">
        <v>-0.06188908035747723</v>
      </c>
      <c r="DD96" s="7" t="n">
        <v>0.302080700910071</v>
      </c>
      <c r="DE96" s="7" t="n">
        <v>0.3314066916544477</v>
      </c>
      <c r="DF96" s="7" t="n">
        <v>0.486850033968684</v>
      </c>
      <c r="DG96" s="7" t="n">
        <v>0.2968133007731082</v>
      </c>
      <c r="DH96" s="7" t="n">
        <v>0.3648756459913393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0.6757256991578784</v>
      </c>
      <c r="D97" s="7" t="n">
        <v>0.5737726051581633</v>
      </c>
      <c r="E97" s="7" t="n">
        <v>0.1713061626469044</v>
      </c>
      <c r="F97" s="7" t="n">
        <v>0.5223117835669255</v>
      </c>
      <c r="G97" s="7" t="n">
        <v>0.2947835271193676</v>
      </c>
      <c r="H97" s="7" t="n">
        <v>0.4206934752616184</v>
      </c>
      <c r="I97" s="7" t="n">
        <v>0.5720338884539813</v>
      </c>
      <c r="J97" s="7" t="n">
        <v>0.6357701963813327</v>
      </c>
      <c r="K97" s="7" t="n">
        <v>0.9306053976396151</v>
      </c>
      <c r="L97" s="7" t="n">
        <v>0.9168825808409334</v>
      </c>
      <c r="M97" s="7" t="n">
        <v>0.5468499881022449</v>
      </c>
      <c r="N97" s="7" t="n">
        <v>0.4773459346710202</v>
      </c>
      <c r="O97" s="7" t="n">
        <v>0.5554130115603261</v>
      </c>
      <c r="P97" s="7" t="n">
        <v>0.8382593952511044</v>
      </c>
      <c r="Q97" s="7" t="n">
        <v>0.6908238132492533</v>
      </c>
      <c r="R97" s="7" t="n">
        <v>0.5881097623948361</v>
      </c>
      <c r="S97" s="7" t="n">
        <v>0.6455428353124253</v>
      </c>
      <c r="T97" s="7" t="n">
        <v>0.7891862861951552</v>
      </c>
      <c r="U97" s="7" t="n">
        <v>0.6874831196068243</v>
      </c>
      <c r="V97" s="7" t="n">
        <v>0.4309871731262554</v>
      </c>
      <c r="W97" s="7" t="n">
        <v>0.7232519194423613</v>
      </c>
      <c r="X97" s="7" t="n">
        <v>0.281918650693427</v>
      </c>
      <c r="Y97" s="7" t="n">
        <v>0.4737852899008573</v>
      </c>
      <c r="Z97" s="7" t="n">
        <v>0.4230015636655721</v>
      </c>
      <c r="AA97" s="7" t="n">
        <v>0.2993299978008889</v>
      </c>
      <c r="AB97" s="7" t="n">
        <v>0.2885137310271271</v>
      </c>
      <c r="AC97" s="7" t="n">
        <v>0.4887973802168882</v>
      </c>
      <c r="AD97" s="7" t="n">
        <v>0.4262475945088535</v>
      </c>
      <c r="AE97" s="7" t="n">
        <v>0.9090036727447491</v>
      </c>
      <c r="AF97" s="7" t="n">
        <v>0.7408793553960432</v>
      </c>
      <c r="AG97" s="7" t="n">
        <v>0.7296850190084391</v>
      </c>
      <c r="AH97" s="7" t="n">
        <v>0.7558870796227141</v>
      </c>
      <c r="AI97" s="7" t="n">
        <v>0.8389100787028885</v>
      </c>
      <c r="AJ97" s="7" t="n">
        <v>0.53089269166586</v>
      </c>
      <c r="AK97" s="7" t="n">
        <v>0.6922509771557891</v>
      </c>
      <c r="AL97" s="7" t="n">
        <v>0.4810344623188351</v>
      </c>
      <c r="AM97" s="7" t="n">
        <v>0.3216891613778779</v>
      </c>
      <c r="AN97" s="7" t="n">
        <v>0.2527975040899382</v>
      </c>
      <c r="AO97" s="7" t="n">
        <v>0.4774605198742911</v>
      </c>
      <c r="AP97" s="7" t="n">
        <v>0.717815502449361</v>
      </c>
      <c r="AQ97" s="7" t="n">
        <v>0.5401401098084454</v>
      </c>
      <c r="AR97" s="7" t="n">
        <v>0.2993300626827685</v>
      </c>
      <c r="AS97" s="7" t="n">
        <v>0.7526768961547236</v>
      </c>
      <c r="AT97" s="7" t="n">
        <v>0.5497133526519997</v>
      </c>
      <c r="AU97" s="7" t="n">
        <v>0.6758077902155446</v>
      </c>
      <c r="AV97" s="7" t="n">
        <v>0.3243920562552055</v>
      </c>
      <c r="AW97" s="7" t="n">
        <v>0.6603379211709398</v>
      </c>
      <c r="AX97" s="7" t="n">
        <v>0.1327023565173645</v>
      </c>
      <c r="AY97" s="7" t="n">
        <v>0.4719030242770158</v>
      </c>
      <c r="AZ97" s="7" t="n">
        <v>0.546565229244299</v>
      </c>
      <c r="BA97" s="7" t="n">
        <v>0.3602652399504536</v>
      </c>
      <c r="BB97" s="7" t="n">
        <v>0.113031752011888</v>
      </c>
      <c r="BC97" s="7" t="n">
        <v>0.5831378261855154</v>
      </c>
      <c r="BD97" s="7" t="n">
        <v>0.6132547714691958</v>
      </c>
      <c r="BE97" s="7" t="n">
        <v>0.6721336946541056</v>
      </c>
      <c r="BF97" s="7" t="n">
        <v>0.2762341097550652</v>
      </c>
      <c r="BG97" s="7" t="n">
        <v>0.371387628974424</v>
      </c>
      <c r="BH97" s="7" t="n">
        <v>0.495409108172859</v>
      </c>
      <c r="BI97" s="7" t="n">
        <v>0.5578590136271916</v>
      </c>
      <c r="BJ97" s="7" t="n">
        <v>0.4452356229555129</v>
      </c>
      <c r="BK97" s="7" t="n">
        <v>0.3018365297000943</v>
      </c>
      <c r="BL97" s="7" t="n">
        <v>0.7310342745784647</v>
      </c>
      <c r="BM97" s="7" t="n">
        <v>0.9400072441447203</v>
      </c>
      <c r="BN97" s="7" t="n">
        <v>0.4988481896914412</v>
      </c>
      <c r="BO97" s="7" t="n">
        <v>0.6177115372624574</v>
      </c>
      <c r="BP97" s="7" t="n">
        <v>0.326246357261094</v>
      </c>
      <c r="BQ97" s="7" t="n">
        <v>0.5532992545515837</v>
      </c>
      <c r="BR97" s="7" t="n">
        <v>0.7792775085679406</v>
      </c>
      <c r="BS97" s="7" t="n">
        <v>0.483232021568555</v>
      </c>
      <c r="BT97" s="7" t="n">
        <v>0.8061909912781388</v>
      </c>
      <c r="BU97" s="7" t="n">
        <v>0.3517551645898067</v>
      </c>
      <c r="BV97" s="7" t="n">
        <v>0.4350239435839355</v>
      </c>
      <c r="BW97" s="7" t="n">
        <v>0.678572894842388</v>
      </c>
      <c r="BX97" s="7" t="n">
        <v>0.4950524066957254</v>
      </c>
      <c r="BY97" s="7" t="n">
        <v>0.6888320474086224</v>
      </c>
      <c r="BZ97" s="7" t="n">
        <v>0.2285221908080453</v>
      </c>
      <c r="CA97" s="7" t="n">
        <v>0.5669402209723166</v>
      </c>
      <c r="CB97" s="7" t="n">
        <v>0.666514779743291</v>
      </c>
      <c r="CC97" s="7" t="n">
        <v>0.3919400304269282</v>
      </c>
      <c r="CD97" s="7" t="n">
        <v>0.6854260508721833</v>
      </c>
      <c r="CE97" s="7" t="n">
        <v>0.7640031431799394</v>
      </c>
      <c r="CF97" s="7" t="n">
        <v>0.7824519625483298</v>
      </c>
      <c r="CG97" s="7" t="n">
        <v>0.8702769844379028</v>
      </c>
      <c r="CH97" s="7" t="n">
        <v>0.4769837931849408</v>
      </c>
      <c r="CI97" s="7" t="n">
        <v>0.5246909408814234</v>
      </c>
      <c r="CJ97" s="7" t="n">
        <v>0.4207609375192014</v>
      </c>
      <c r="CK97" s="7" t="n">
        <v>0.6835177695707522</v>
      </c>
      <c r="CL97" s="7" t="n">
        <v>0.4809055284749221</v>
      </c>
      <c r="CM97" s="7" t="n">
        <v>0.9413042524301712</v>
      </c>
      <c r="CN97" s="7" t="n">
        <v>0.7391124113389202</v>
      </c>
      <c r="CO97" s="7" t="n">
        <v>0.8845128226933474</v>
      </c>
      <c r="CP97" s="7" t="n">
        <v>0.8458290871960517</v>
      </c>
      <c r="CQ97" s="7" t="n">
        <v>0.6052707930203202</v>
      </c>
      <c r="CR97" s="7" t="n">
        <v>0.5993413242154005</v>
      </c>
      <c r="CS97" s="7" t="n">
        <v>0.3309795223764036</v>
      </c>
      <c r="CT97" s="7" t="n">
        <v>1</v>
      </c>
      <c r="CU97" s="7" t="n">
        <v>0.6231211443423046</v>
      </c>
      <c r="CV97" s="7" t="n">
        <v>0.9972703997166186</v>
      </c>
      <c r="CW97" s="7" t="n">
        <v>0.2990586864793391</v>
      </c>
      <c r="CX97" s="7" t="n">
        <v>0.9954913456826554</v>
      </c>
      <c r="CY97" s="7" t="n">
        <v>0.6476082567624147</v>
      </c>
      <c r="CZ97" s="7" t="n">
        <v>0.1347833064593383</v>
      </c>
      <c r="DA97" s="7" t="n">
        <v>0.3824949883643515</v>
      </c>
      <c r="DB97" s="7" t="n">
        <v>0.9905530122068611</v>
      </c>
      <c r="DC97" s="7" t="n">
        <v>0.08451853901372164</v>
      </c>
      <c r="DD97" s="7" t="n">
        <v>0.6814968291321124</v>
      </c>
      <c r="DE97" s="7" t="n">
        <v>0.4587686786966478</v>
      </c>
      <c r="DF97" s="7" t="n">
        <v>0.2930914581054956</v>
      </c>
      <c r="DG97" s="7" t="n">
        <v>0.7830300537338318</v>
      </c>
      <c r="DH97" s="7" t="n">
        <v>0.2746460440007332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0.7314473990867223</v>
      </c>
      <c r="D98" s="7" t="n">
        <v>0.7184243047308586</v>
      </c>
      <c r="E98" s="7" t="n">
        <v>0.3424719609101803</v>
      </c>
      <c r="F98" s="7" t="n">
        <v>0.7175037059285552</v>
      </c>
      <c r="G98" s="7" t="n">
        <v>0.5036890793172276</v>
      </c>
      <c r="H98" s="7" t="n">
        <v>0.500285305644133</v>
      </c>
      <c r="I98" s="7" t="n">
        <v>0.7705770597150646</v>
      </c>
      <c r="J98" s="7" t="n">
        <v>0.7896130299404336</v>
      </c>
      <c r="K98" s="7" t="n">
        <v>0.5926690125763687</v>
      </c>
      <c r="L98" s="7" t="n">
        <v>0.697909116359921</v>
      </c>
      <c r="M98" s="7" t="n">
        <v>0.8303403419310911</v>
      </c>
      <c r="N98" s="7" t="n">
        <v>0.7363658689842225</v>
      </c>
      <c r="O98" s="7" t="n">
        <v>0.712880657318105</v>
      </c>
      <c r="P98" s="7" t="n">
        <v>0.7412918890325395</v>
      </c>
      <c r="Q98" s="7" t="n">
        <v>0.5931423553408229</v>
      </c>
      <c r="R98" s="7" t="n">
        <v>0.5412671348319622</v>
      </c>
      <c r="S98" s="7" t="n">
        <v>0.8122520177717067</v>
      </c>
      <c r="T98" s="7" t="n">
        <v>0.7785775241339987</v>
      </c>
      <c r="U98" s="7" t="n">
        <v>0.8025736162188546</v>
      </c>
      <c r="V98" s="7" t="n">
        <v>0.4714197636231736</v>
      </c>
      <c r="W98" s="7" t="n">
        <v>0.9176057390132689</v>
      </c>
      <c r="X98" s="7" t="n">
        <v>0.4519911540742843</v>
      </c>
      <c r="Y98" s="7" t="n">
        <v>0.7523960883979725</v>
      </c>
      <c r="Z98" s="7" t="n">
        <v>0.4443881347012517</v>
      </c>
      <c r="AA98" s="7" t="n">
        <v>0.4328568111770515</v>
      </c>
      <c r="AB98" s="7" t="n">
        <v>0.5221278566317465</v>
      </c>
      <c r="AC98" s="7" t="n">
        <v>0.8635982543844437</v>
      </c>
      <c r="AD98" s="7" t="n">
        <v>0.4383096240013722</v>
      </c>
      <c r="AE98" s="7" t="n">
        <v>0.6097066620134579</v>
      </c>
      <c r="AF98" s="7" t="n">
        <v>0.8937709990156333</v>
      </c>
      <c r="AG98" s="7" t="n">
        <v>0.8706308192877124</v>
      </c>
      <c r="AH98" s="7" t="n">
        <v>0.7312250721023739</v>
      </c>
      <c r="AI98" s="7" t="n">
        <v>0.7003162215502534</v>
      </c>
      <c r="AJ98" s="7" t="n">
        <v>0.7459160829043809</v>
      </c>
      <c r="AK98" s="7" t="n">
        <v>0.8721165701288888</v>
      </c>
      <c r="AL98" s="7" t="n">
        <v>0.7387738436390041</v>
      </c>
      <c r="AM98" s="7" t="n">
        <v>0.5228500581385855</v>
      </c>
      <c r="AN98" s="7" t="n">
        <v>0.3655516796826078</v>
      </c>
      <c r="AO98" s="7" t="n">
        <v>0.5771008520903719</v>
      </c>
      <c r="AP98" s="7" t="n">
        <v>0.9001388681311997</v>
      </c>
      <c r="AQ98" s="7" t="n">
        <v>0.9143697773786665</v>
      </c>
      <c r="AR98" s="7" t="n">
        <v>0.4328569633459872</v>
      </c>
      <c r="AS98" s="7" t="n">
        <v>0.4814937020994896</v>
      </c>
      <c r="AT98" s="7" t="n">
        <v>0.4305411925436216</v>
      </c>
      <c r="AU98" s="7" t="n">
        <v>0.4244851007026831</v>
      </c>
      <c r="AV98" s="7" t="n">
        <v>0.5260924406168505</v>
      </c>
      <c r="AW98" s="7" t="n">
        <v>0.9881571768363069</v>
      </c>
      <c r="AX98" s="7" t="n">
        <v>0.3799664987610407</v>
      </c>
      <c r="AY98" s="7" t="n">
        <v>0.7180702231642599</v>
      </c>
      <c r="AZ98" s="7" t="n">
        <v>0.5858541113104537</v>
      </c>
      <c r="BA98" s="7" t="n">
        <v>0.4516810382544283</v>
      </c>
      <c r="BB98" s="7" t="n">
        <v>0.2172434969440123</v>
      </c>
      <c r="BC98" s="7" t="n">
        <v>0.8046070311727753</v>
      </c>
      <c r="BD98" s="7" t="n">
        <v>0.7118413623978824</v>
      </c>
      <c r="BE98" s="7" t="n">
        <v>0.5386881678097168</v>
      </c>
      <c r="BF98" s="7" t="n">
        <v>0.3874644260558979</v>
      </c>
      <c r="BG98" s="7" t="n">
        <v>0.4638494067098679</v>
      </c>
      <c r="BH98" s="7" t="n">
        <v>0.8509264293535489</v>
      </c>
      <c r="BI98" s="7" t="n">
        <v>0.8158924669593953</v>
      </c>
      <c r="BJ98" s="7" t="n">
        <v>0.7085224287734488</v>
      </c>
      <c r="BK98" s="7" t="n">
        <v>0.3045925218675417</v>
      </c>
      <c r="BL98" s="7" t="n">
        <v>0.558096285610974</v>
      </c>
      <c r="BM98" s="7" t="n">
        <v>0.6181163768577702</v>
      </c>
      <c r="BN98" s="7" t="n">
        <v>0.7454910626557809</v>
      </c>
      <c r="BO98" s="7" t="n">
        <v>0.711607028194657</v>
      </c>
      <c r="BP98" s="7" t="n">
        <v>0.5504317610303312</v>
      </c>
      <c r="BQ98" s="7" t="n">
        <v>0.6773877701985139</v>
      </c>
      <c r="BR98" s="7" t="n">
        <v>0.5147363404280311</v>
      </c>
      <c r="BS98" s="7" t="n">
        <v>0.6488226096553763</v>
      </c>
      <c r="BT98" s="7" t="n">
        <v>0.6355329903889471</v>
      </c>
      <c r="BU98" s="7" t="n">
        <v>0.3603777187875288</v>
      </c>
      <c r="BV98" s="7" t="n">
        <v>0.461020058400174</v>
      </c>
      <c r="BW98" s="7" t="n">
        <v>0.4332771392843036</v>
      </c>
      <c r="BX98" s="7" t="n">
        <v>0.3621069485542887</v>
      </c>
      <c r="BY98" s="7" t="n">
        <v>0.4547029135678624</v>
      </c>
      <c r="BZ98" s="7" t="n">
        <v>0.4388278229970189</v>
      </c>
      <c r="CA98" s="7" t="n">
        <v>0.5364366243200357</v>
      </c>
      <c r="CB98" s="7" t="n">
        <v>0.9875946722709804</v>
      </c>
      <c r="CC98" s="7" t="n">
        <v>0.5493116513413236</v>
      </c>
      <c r="CD98" s="7" t="n">
        <v>0.4112549534632499</v>
      </c>
      <c r="CE98" s="7" t="n">
        <v>0.4899183287670278</v>
      </c>
      <c r="CF98" s="7" t="n">
        <v>0.4877004182924049</v>
      </c>
      <c r="CG98" s="7" t="n">
        <v>0.5750874629098219</v>
      </c>
      <c r="CH98" s="7" t="n">
        <v>0.7774259716211186</v>
      </c>
      <c r="CI98" s="7" t="n">
        <v>0.7727209670810526</v>
      </c>
      <c r="CJ98" s="7" t="n">
        <v>0.4331719414619172</v>
      </c>
      <c r="CK98" s="7" t="n">
        <v>0.3669487373534983</v>
      </c>
      <c r="CL98" s="7" t="n">
        <v>0.5491631932551304</v>
      </c>
      <c r="CM98" s="7" t="n">
        <v>0.6370377586423144</v>
      </c>
      <c r="CN98" s="7" t="n">
        <v>0.4666026384223402</v>
      </c>
      <c r="CO98" s="7" t="n">
        <v>0.6816637848299373</v>
      </c>
      <c r="CP98" s="7" t="n">
        <v>0.8544283893825554</v>
      </c>
      <c r="CQ98" s="7" t="n">
        <v>0.9634344969855715</v>
      </c>
      <c r="CR98" s="7" t="n">
        <v>0.8997022469437675</v>
      </c>
      <c r="CS98" s="7" t="n">
        <v>0.4768508923865877</v>
      </c>
      <c r="CT98" s="7" t="n">
        <v>0.6231211443423046</v>
      </c>
      <c r="CU98" s="7" t="n">
        <v>1</v>
      </c>
      <c r="CV98" s="7" t="n">
        <v>0.6126090100921685</v>
      </c>
      <c r="CW98" s="7" t="n">
        <v>0.2758266736009447</v>
      </c>
      <c r="CX98" s="7" t="n">
        <v>0.5991910106751733</v>
      </c>
      <c r="CY98" s="7" t="n">
        <v>0.7700775538726869</v>
      </c>
      <c r="CZ98" s="7" t="n">
        <v>0.3805275024601815</v>
      </c>
      <c r="DA98" s="7" t="n">
        <v>0.5532132455558579</v>
      </c>
      <c r="DB98" s="7" t="n">
        <v>0.5865260777658545</v>
      </c>
      <c r="DC98" s="7" t="n">
        <v>0.1366761297313445</v>
      </c>
      <c r="DD98" s="7" t="n">
        <v>0.5174568871898989</v>
      </c>
      <c r="DE98" s="7" t="n">
        <v>0.4440454724587384</v>
      </c>
      <c r="DF98" s="7" t="n">
        <v>0.3951033081152341</v>
      </c>
      <c r="DG98" s="7" t="n">
        <v>0.6560801849949827</v>
      </c>
      <c r="DH98" s="7" t="n">
        <v>0.3630282275249056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0.6570935693923045</v>
      </c>
      <c r="D99" s="7" t="n">
        <v>0.549687738840769</v>
      </c>
      <c r="E99" s="7" t="n">
        <v>0.1394032980682639</v>
      </c>
      <c r="F99" s="7" t="n">
        <v>0.4973792465708556</v>
      </c>
      <c r="G99" s="7" t="n">
        <v>0.2695310056160612</v>
      </c>
      <c r="H99" s="7" t="n">
        <v>0.399152224788432</v>
      </c>
      <c r="I99" s="7" t="n">
        <v>0.5498107562863831</v>
      </c>
      <c r="J99" s="7" t="n">
        <v>0.6139886208818319</v>
      </c>
      <c r="K99" s="7" t="n">
        <v>0.9403821009531268</v>
      </c>
      <c r="L99" s="7" t="n">
        <v>0.920773065975148</v>
      </c>
      <c r="M99" s="7" t="n">
        <v>0.5263439818401675</v>
      </c>
      <c r="N99" s="7" t="n">
        <v>0.4593285728777755</v>
      </c>
      <c r="O99" s="7" t="n">
        <v>0.5342448289170929</v>
      </c>
      <c r="P99" s="7" t="n">
        <v>0.8350665968419976</v>
      </c>
      <c r="Q99" s="7" t="n">
        <v>0.6756881977081859</v>
      </c>
      <c r="R99" s="7" t="n">
        <v>0.5731292610272342</v>
      </c>
      <c r="S99" s="7" t="n">
        <v>0.6232428825822262</v>
      </c>
      <c r="T99" s="7" t="n">
        <v>0.7789334373652637</v>
      </c>
      <c r="U99" s="7" t="n">
        <v>0.6681698422836028</v>
      </c>
      <c r="V99" s="7" t="n">
        <v>0.4105288577707306</v>
      </c>
      <c r="W99" s="7" t="n">
        <v>0.7082858514153777</v>
      </c>
      <c r="X99" s="7" t="n">
        <v>0.2511532853753907</v>
      </c>
      <c r="Y99" s="7" t="n">
        <v>0.4580282418995089</v>
      </c>
      <c r="Z99" s="7" t="n">
        <v>0.4056271368859845</v>
      </c>
      <c r="AA99" s="7" t="n">
        <v>0.2910690603578104</v>
      </c>
      <c r="AB99" s="7" t="n">
        <v>0.284560655628083</v>
      </c>
      <c r="AC99" s="7" t="n">
        <v>0.4843515614308813</v>
      </c>
      <c r="AD99" s="7" t="n">
        <v>0.4097242066235102</v>
      </c>
      <c r="AE99" s="7" t="n">
        <v>0.9085103083873917</v>
      </c>
      <c r="AF99" s="7" t="n">
        <v>0.7320261417117074</v>
      </c>
      <c r="AG99" s="7" t="n">
        <v>0.7188548362916531</v>
      </c>
      <c r="AH99" s="7" t="n">
        <v>0.7549853005696116</v>
      </c>
      <c r="AI99" s="7" t="n">
        <v>0.8370083119320317</v>
      </c>
      <c r="AJ99" s="7" t="n">
        <v>0.5113071346043124</v>
      </c>
      <c r="AK99" s="7" t="n">
        <v>0.6753543896328256</v>
      </c>
      <c r="AL99" s="7" t="n">
        <v>0.4631961695236069</v>
      </c>
      <c r="AM99" s="7" t="n">
        <v>0.3033566558757137</v>
      </c>
      <c r="AN99" s="7" t="n">
        <v>0.2501202151563701</v>
      </c>
      <c r="AO99" s="7" t="n">
        <v>0.4649282524409101</v>
      </c>
      <c r="AP99" s="7" t="n">
        <v>0.7071020026159347</v>
      </c>
      <c r="AQ99" s="7" t="n">
        <v>0.5328377461100099</v>
      </c>
      <c r="AR99" s="7" t="n">
        <v>0.2910691151356597</v>
      </c>
      <c r="AS99" s="7" t="n">
        <v>0.7573002105403804</v>
      </c>
      <c r="AT99" s="7" t="n">
        <v>0.5508753094441604</v>
      </c>
      <c r="AU99" s="7" t="n">
        <v>0.6837698521594079</v>
      </c>
      <c r="AV99" s="7" t="n">
        <v>0.306128253194921</v>
      </c>
      <c r="AW99" s="7" t="n">
        <v>0.6464504830999406</v>
      </c>
      <c r="AX99" s="7" t="n">
        <v>0.1010435507721735</v>
      </c>
      <c r="AY99" s="7" t="n">
        <v>0.4533541343637685</v>
      </c>
      <c r="AZ99" s="7" t="n">
        <v>0.5314546398166248</v>
      </c>
      <c r="BA99" s="7" t="n">
        <v>0.3471594743865321</v>
      </c>
      <c r="BB99" s="7" t="n">
        <v>0.0916325784415289</v>
      </c>
      <c r="BC99" s="7" t="n">
        <v>0.5610625042365216</v>
      </c>
      <c r="BD99" s="7" t="n">
        <v>0.5959581022348892</v>
      </c>
      <c r="BE99" s="7" t="n">
        <v>0.6730439365022453</v>
      </c>
      <c r="BF99" s="7" t="n">
        <v>0.2444092583449206</v>
      </c>
      <c r="BG99" s="7" t="n">
        <v>0.355246982324959</v>
      </c>
      <c r="BH99" s="7" t="n">
        <v>0.4920507343551047</v>
      </c>
      <c r="BI99" s="7" t="n">
        <v>0.5364308075097771</v>
      </c>
      <c r="BJ99" s="7" t="n">
        <v>0.4318174566973136</v>
      </c>
      <c r="BK99" s="7" t="n">
        <v>0.2915282582656669</v>
      </c>
      <c r="BL99" s="7" t="n">
        <v>0.7288064230087292</v>
      </c>
      <c r="BM99" s="7" t="n">
        <v>0.9383461874331196</v>
      </c>
      <c r="BN99" s="7" t="n">
        <v>0.4815031054716432</v>
      </c>
      <c r="BO99" s="7" t="n">
        <v>0.6081209090104338</v>
      </c>
      <c r="BP99" s="7" t="n">
        <v>0.3223078426706505</v>
      </c>
      <c r="BQ99" s="7" t="n">
        <v>0.5333018593665851</v>
      </c>
      <c r="BR99" s="7" t="n">
        <v>0.7795891592699467</v>
      </c>
      <c r="BS99" s="7" t="n">
        <v>0.4631773854692877</v>
      </c>
      <c r="BT99" s="7" t="n">
        <v>0.8017039604704111</v>
      </c>
      <c r="BU99" s="7" t="n">
        <v>0.3344936715958661</v>
      </c>
      <c r="BV99" s="7" t="n">
        <v>0.4189160274628991</v>
      </c>
      <c r="BW99" s="7" t="n">
        <v>0.6789560293687318</v>
      </c>
      <c r="BX99" s="7" t="n">
        <v>0.4993624603776724</v>
      </c>
      <c r="BY99" s="7" t="n">
        <v>0.6873700177588841</v>
      </c>
      <c r="BZ99" s="7" t="n">
        <v>0.1952090197474494</v>
      </c>
      <c r="CA99" s="7" t="n">
        <v>0.5623227086732968</v>
      </c>
      <c r="CB99" s="7" t="n">
        <v>0.6531964018600145</v>
      </c>
      <c r="CC99" s="7" t="n">
        <v>0.3676378585843792</v>
      </c>
      <c r="CD99" s="7" t="n">
        <v>0.6912949175517655</v>
      </c>
      <c r="CE99" s="7" t="n">
        <v>0.7645340233274046</v>
      </c>
      <c r="CF99" s="7" t="n">
        <v>0.7771296572367528</v>
      </c>
      <c r="CG99" s="7" t="n">
        <v>0.8592911127522513</v>
      </c>
      <c r="CH99" s="7" t="n">
        <v>0.458494662577049</v>
      </c>
      <c r="CI99" s="7" t="n">
        <v>0.5248230811434653</v>
      </c>
      <c r="CJ99" s="7" t="n">
        <v>0.4051360156385376</v>
      </c>
      <c r="CK99" s="7" t="n">
        <v>0.6822139944677693</v>
      </c>
      <c r="CL99" s="7" t="n">
        <v>0.4651991596329972</v>
      </c>
      <c r="CM99" s="7" t="n">
        <v>0.9360768479924813</v>
      </c>
      <c r="CN99" s="7" t="n">
        <v>0.7447619321829604</v>
      </c>
      <c r="CO99" s="7" t="n">
        <v>0.8785892103675117</v>
      </c>
      <c r="CP99" s="7" t="n">
        <v>0.840980320975994</v>
      </c>
      <c r="CQ99" s="7" t="n">
        <v>0.5995926530143311</v>
      </c>
      <c r="CR99" s="7" t="n">
        <v>0.583443616782463</v>
      </c>
      <c r="CS99" s="7" t="n">
        <v>0.320797997669885</v>
      </c>
      <c r="CT99" s="7" t="n">
        <v>0.9972703997166186</v>
      </c>
      <c r="CU99" s="7" t="n">
        <v>0.6126090100921685</v>
      </c>
      <c r="CV99" s="7" t="n">
        <v>1</v>
      </c>
      <c r="CW99" s="7" t="n">
        <v>0.2802851231836743</v>
      </c>
      <c r="CX99" s="7" t="n">
        <v>0.9988423544252069</v>
      </c>
      <c r="CY99" s="7" t="n">
        <v>0.6357541985247498</v>
      </c>
      <c r="CZ99" s="7" t="n">
        <v>0.1029438716054681</v>
      </c>
      <c r="DA99" s="7" t="n">
        <v>0.3642228591802044</v>
      </c>
      <c r="DB99" s="7" t="n">
        <v>0.9961378985188777</v>
      </c>
      <c r="DC99" s="7" t="n">
        <v>0.08842881973978152</v>
      </c>
      <c r="DD99" s="7" t="n">
        <v>0.681959366109909</v>
      </c>
      <c r="DE99" s="7" t="n">
        <v>0.4517905284956637</v>
      </c>
      <c r="DF99" s="7" t="n">
        <v>0.264337459973869</v>
      </c>
      <c r="DG99" s="7" t="n">
        <v>0.7890646394245696</v>
      </c>
      <c r="DH99" s="7" t="n">
        <v>0.2460652110683365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0.7437917570651359</v>
      </c>
      <c r="D100" s="7" t="n">
        <v>0.7274053542158649</v>
      </c>
      <c r="E100" s="7" t="n">
        <v>0.7796496819865442</v>
      </c>
      <c r="F100" s="7" t="n">
        <v>0.7033045339033666</v>
      </c>
      <c r="G100" s="7" t="n">
        <v>0.6743962521978141</v>
      </c>
      <c r="H100" s="7" t="n">
        <v>0.740477144648287</v>
      </c>
      <c r="I100" s="7" t="n">
        <v>0.456852824335388</v>
      </c>
      <c r="J100" s="7" t="n">
        <v>0.6671607076882347</v>
      </c>
      <c r="K100" s="7" t="n">
        <v>0.2967676907971789</v>
      </c>
      <c r="L100" s="7" t="n">
        <v>0.3415554205493784</v>
      </c>
      <c r="M100" s="7" t="n">
        <v>0.4713544419662507</v>
      </c>
      <c r="N100" s="7" t="n">
        <v>0.5152078278149382</v>
      </c>
      <c r="O100" s="7" t="n">
        <v>0.523010138295533</v>
      </c>
      <c r="P100" s="7" t="n">
        <v>0.4566386450627865</v>
      </c>
      <c r="Q100" s="7" t="n">
        <v>0.7721552273534644</v>
      </c>
      <c r="R100" s="7" t="n">
        <v>0.8249829100345203</v>
      </c>
      <c r="S100" s="7" t="n">
        <v>0.6379242567324825</v>
      </c>
      <c r="T100" s="7" t="n">
        <v>0.5594230871257372</v>
      </c>
      <c r="U100" s="7" t="n">
        <v>0.6533642790462899</v>
      </c>
      <c r="V100" s="7" t="n">
        <v>0.2503922405590018</v>
      </c>
      <c r="W100" s="7" t="n">
        <v>0.4655279295940613</v>
      </c>
      <c r="X100" s="7" t="n">
        <v>0.7720285381829634</v>
      </c>
      <c r="Y100" s="7" t="n">
        <v>0.4907790872379869</v>
      </c>
      <c r="Z100" s="7" t="n">
        <v>0.2245756141488971</v>
      </c>
      <c r="AA100" s="7" t="n">
        <v>0.3211408846835261</v>
      </c>
      <c r="AB100" s="7" t="n">
        <v>0.2422578080687015</v>
      </c>
      <c r="AC100" s="7" t="n">
        <v>0.2584033851896597</v>
      </c>
      <c r="AD100" s="7" t="n">
        <v>0.2190192579640081</v>
      </c>
      <c r="AE100" s="7" t="n">
        <v>0.4327132534311482</v>
      </c>
      <c r="AF100" s="7" t="n">
        <v>0.4039812374701457</v>
      </c>
      <c r="AG100" s="7" t="n">
        <v>0.4155963193001099</v>
      </c>
      <c r="AH100" s="7" t="n">
        <v>0.4250418506065076</v>
      </c>
      <c r="AI100" s="7" t="n">
        <v>0.4193402578220708</v>
      </c>
      <c r="AJ100" s="7" t="n">
        <v>0.6094620982233454</v>
      </c>
      <c r="AK100" s="7" t="n">
        <v>0.5226527098499164</v>
      </c>
      <c r="AL100" s="7" t="n">
        <v>0.5065146631211701</v>
      </c>
      <c r="AM100" s="7" t="n">
        <v>0.5324571719176674</v>
      </c>
      <c r="AN100" s="7" t="n">
        <v>0.5476537979905951</v>
      </c>
      <c r="AO100" s="7" t="n">
        <v>0.1820378021658424</v>
      </c>
      <c r="AP100" s="7" t="n">
        <v>0.4041777471510631</v>
      </c>
      <c r="AQ100" s="7" t="n">
        <v>0.2639858059125808</v>
      </c>
      <c r="AR100" s="7" t="n">
        <v>0.3211410163189435</v>
      </c>
      <c r="AS100" s="7" t="n">
        <v>0.3358045882051564</v>
      </c>
      <c r="AT100" s="7" t="n">
        <v>0.33602271422638</v>
      </c>
      <c r="AU100" s="7" t="n">
        <v>0.2644225802225652</v>
      </c>
      <c r="AV100" s="7" t="n">
        <v>0.5240297483996762</v>
      </c>
      <c r="AW100" s="7" t="n">
        <v>0.3147756392853298</v>
      </c>
      <c r="AX100" s="7" t="n">
        <v>0.6799038225289538</v>
      </c>
      <c r="AY100" s="7" t="n">
        <v>0.5009628498863313</v>
      </c>
      <c r="AZ100" s="7" t="n">
        <v>0.2383066710111537</v>
      </c>
      <c r="BA100" s="7" t="n">
        <v>0.7223365987867036</v>
      </c>
      <c r="BB100" s="7" t="n">
        <v>0.6082254686874313</v>
      </c>
      <c r="BC100" s="7" t="n">
        <v>0.6335171024804256</v>
      </c>
      <c r="BD100" s="7" t="n">
        <v>0.4300213893114673</v>
      </c>
      <c r="BE100" s="7" t="n">
        <v>0.4406881330803492</v>
      </c>
      <c r="BF100" s="7" t="n">
        <v>0.6077891015602085</v>
      </c>
      <c r="BG100" s="7" t="n">
        <v>0.7479232377831596</v>
      </c>
      <c r="BH100" s="7" t="n">
        <v>0.2568608145683411</v>
      </c>
      <c r="BI100" s="7" t="n">
        <v>0.4204989249836596</v>
      </c>
      <c r="BJ100" s="7" t="n">
        <v>0.4143811986981398</v>
      </c>
      <c r="BK100" s="7" t="n">
        <v>0.2305395177832908</v>
      </c>
      <c r="BL100" s="7" t="n">
        <v>0.4635953392441885</v>
      </c>
      <c r="BM100" s="7" t="n">
        <v>0.4083539164836293</v>
      </c>
      <c r="BN100" s="7" t="n">
        <v>0.4929151857366377</v>
      </c>
      <c r="BO100" s="7" t="n">
        <v>0.4125458693118533</v>
      </c>
      <c r="BP100" s="7" t="n">
        <v>0.2233223413261751</v>
      </c>
      <c r="BQ100" s="7" t="n">
        <v>0.5286627556346061</v>
      </c>
      <c r="BR100" s="7" t="n">
        <v>0.45314930652258</v>
      </c>
      <c r="BS100" s="7" t="n">
        <v>0.633244491053404</v>
      </c>
      <c r="BT100" s="7" t="n">
        <v>0.3112452268492001</v>
      </c>
      <c r="BU100" s="7" t="n">
        <v>0.1774052633002431</v>
      </c>
      <c r="BV100" s="7" t="n">
        <v>0.1679823444254056</v>
      </c>
      <c r="BW100" s="7" t="n">
        <v>0.4504492397060232</v>
      </c>
      <c r="BX100" s="7" t="n">
        <v>0.2406015847626909</v>
      </c>
      <c r="BY100" s="7" t="n">
        <v>0.4243813622955138</v>
      </c>
      <c r="BZ100" s="7" t="n">
        <v>0.7343831820001816</v>
      </c>
      <c r="CA100" s="7" t="n">
        <v>0.4993762229910552</v>
      </c>
      <c r="CB100" s="7" t="n">
        <v>0.314504061586655</v>
      </c>
      <c r="CC100" s="7" t="n">
        <v>0.5382392240518399</v>
      </c>
      <c r="CD100" s="7" t="n">
        <v>0.2980229027678093</v>
      </c>
      <c r="CE100" s="7" t="n">
        <v>0.4511137868800024</v>
      </c>
      <c r="CF100" s="7" t="n">
        <v>0.454608310549361</v>
      </c>
      <c r="CG100" s="7" t="n">
        <v>0.4564057181018589</v>
      </c>
      <c r="CH100" s="7" t="n">
        <v>0.5135287963488175</v>
      </c>
      <c r="CI100" s="7" t="n">
        <v>0.1912300377131085</v>
      </c>
      <c r="CJ100" s="7" t="n">
        <v>0.1592264936265547</v>
      </c>
      <c r="CK100" s="7" t="n">
        <v>0.4346837773659332</v>
      </c>
      <c r="CL100" s="7" t="n">
        <v>0.2152024237245912</v>
      </c>
      <c r="CM100" s="7" t="n">
        <v>0.4247647769441186</v>
      </c>
      <c r="CN100" s="7" t="n">
        <v>0.3154966391594022</v>
      </c>
      <c r="CO100" s="7" t="n">
        <v>0.4698837893829864</v>
      </c>
      <c r="CP100" s="7" t="n">
        <v>0.3353134711316748</v>
      </c>
      <c r="CQ100" s="7" t="n">
        <v>0.2711113318581229</v>
      </c>
      <c r="CR100" s="7" t="n">
        <v>0.4916871239414708</v>
      </c>
      <c r="CS100" s="7" t="n">
        <v>0.2842354993793763</v>
      </c>
      <c r="CT100" s="7" t="n">
        <v>0.2990586864793391</v>
      </c>
      <c r="CU100" s="7" t="n">
        <v>0.2758266736009447</v>
      </c>
      <c r="CV100" s="7" t="n">
        <v>0.2802851231836743</v>
      </c>
      <c r="CW100" s="7" t="n">
        <v>1</v>
      </c>
      <c r="CX100" s="7" t="n">
        <v>0.2716874574696714</v>
      </c>
      <c r="CY100" s="7" t="n">
        <v>0.3295678705580479</v>
      </c>
      <c r="CZ100" s="7" t="n">
        <v>0.6811661092714291</v>
      </c>
      <c r="DA100" s="7" t="n">
        <v>0.6137531945260086</v>
      </c>
      <c r="DB100" s="7" t="n">
        <v>0.267705857512575</v>
      </c>
      <c r="DC100" s="7" t="n">
        <v>0.4031781701912185</v>
      </c>
      <c r="DD100" s="7" t="n">
        <v>0.449361593669728</v>
      </c>
      <c r="DE100" s="7" t="n">
        <v>0.1639504364163607</v>
      </c>
      <c r="DF100" s="7" t="n">
        <v>0.8727595458417071</v>
      </c>
      <c r="DG100" s="7" t="n">
        <v>0.317399792077579</v>
      </c>
      <c r="DH100" s="7" t="n">
        <v>0.8286498677186653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0.6470212544732615</v>
      </c>
      <c r="D101" s="7" t="n">
        <v>0.5394722021173296</v>
      </c>
      <c r="E101" s="7" t="n">
        <v>0.1351992129059902</v>
      </c>
      <c r="F101" s="7" t="n">
        <v>0.48572585541135</v>
      </c>
      <c r="G101" s="7" t="n">
        <v>0.2634853338603174</v>
      </c>
      <c r="H101" s="7" t="n">
        <v>0.3921890395567565</v>
      </c>
      <c r="I101" s="7" t="n">
        <v>0.5351113829936291</v>
      </c>
      <c r="J101" s="7" t="n">
        <v>0.6019059326879933</v>
      </c>
      <c r="K101" s="7" t="n">
        <v>0.9415029516293389</v>
      </c>
      <c r="L101" s="7" t="n">
        <v>0.9183692098886246</v>
      </c>
      <c r="M101" s="7" t="n">
        <v>0.5165098786787524</v>
      </c>
      <c r="N101" s="7" t="n">
        <v>0.4488802159914196</v>
      </c>
      <c r="O101" s="7" t="n">
        <v>0.5252204790821153</v>
      </c>
      <c r="P101" s="7" t="n">
        <v>0.8265960878537707</v>
      </c>
      <c r="Q101" s="7" t="n">
        <v>0.6645724237095048</v>
      </c>
      <c r="R101" s="7" t="n">
        <v>0.5611780657871386</v>
      </c>
      <c r="S101" s="7" t="n">
        <v>0.6110586208189737</v>
      </c>
      <c r="T101" s="7" t="n">
        <v>0.7679188246668773</v>
      </c>
      <c r="U101" s="7" t="n">
        <v>0.6561094372620826</v>
      </c>
      <c r="V101" s="7" t="n">
        <v>0.3974651627253961</v>
      </c>
      <c r="W101" s="7" t="n">
        <v>0.6950990443722178</v>
      </c>
      <c r="X101" s="7" t="n">
        <v>0.2447151580185647</v>
      </c>
      <c r="Y101" s="7" t="n">
        <v>0.4457572053258208</v>
      </c>
      <c r="Z101" s="7" t="n">
        <v>0.3952316844958114</v>
      </c>
      <c r="AA101" s="7" t="n">
        <v>0.2904087320835246</v>
      </c>
      <c r="AB101" s="7" t="n">
        <v>0.272081416429849</v>
      </c>
      <c r="AC101" s="7" t="n">
        <v>0.4716074370791168</v>
      </c>
      <c r="AD101" s="7" t="n">
        <v>0.3991393983163942</v>
      </c>
      <c r="AE101" s="7" t="n">
        <v>0.9026284644907431</v>
      </c>
      <c r="AF101" s="7" t="n">
        <v>0.7185834797696591</v>
      </c>
      <c r="AG101" s="7" t="n">
        <v>0.7048271240641236</v>
      </c>
      <c r="AH101" s="7" t="n">
        <v>0.7458092261670365</v>
      </c>
      <c r="AI101" s="7" t="n">
        <v>0.8292193653663043</v>
      </c>
      <c r="AJ101" s="7" t="n">
        <v>0.498708772790584</v>
      </c>
      <c r="AK101" s="7" t="n">
        <v>0.6613604820506075</v>
      </c>
      <c r="AL101" s="7" t="n">
        <v>0.4530968772136431</v>
      </c>
      <c r="AM101" s="7" t="n">
        <v>0.2939818422940025</v>
      </c>
      <c r="AN101" s="7" t="n">
        <v>0.2459894073107407</v>
      </c>
      <c r="AO101" s="7" t="n">
        <v>0.4511351420097691</v>
      </c>
      <c r="AP101" s="7" t="n">
        <v>0.6929894832746236</v>
      </c>
      <c r="AQ101" s="7" t="n">
        <v>0.5190561285675512</v>
      </c>
      <c r="AR101" s="7" t="n">
        <v>0.2904087844186238</v>
      </c>
      <c r="AS101" s="7" t="n">
        <v>0.7533246028279619</v>
      </c>
      <c r="AT101" s="7" t="n">
        <v>0.5404611366968295</v>
      </c>
      <c r="AU101" s="7" t="n">
        <v>0.6799139245285956</v>
      </c>
      <c r="AV101" s="7" t="n">
        <v>0.2962144904394126</v>
      </c>
      <c r="AW101" s="7" t="n">
        <v>0.6320901732571874</v>
      </c>
      <c r="AX101" s="7" t="n">
        <v>0.09606948495783178</v>
      </c>
      <c r="AY101" s="7" t="n">
        <v>0.4422095857992532</v>
      </c>
      <c r="AZ101" s="7" t="n">
        <v>0.5203948732269579</v>
      </c>
      <c r="BA101" s="7" t="n">
        <v>0.3409878795782299</v>
      </c>
      <c r="BB101" s="7" t="n">
        <v>0.08836347152457349</v>
      </c>
      <c r="BC101" s="7" t="n">
        <v>0.5491421816439628</v>
      </c>
      <c r="BD101" s="7" t="n">
        <v>0.5835101446739044</v>
      </c>
      <c r="BE101" s="7" t="n">
        <v>0.6646163224324035</v>
      </c>
      <c r="BF101" s="7" t="n">
        <v>0.2373739222555415</v>
      </c>
      <c r="BG101" s="7" t="n">
        <v>0.3503040736338353</v>
      </c>
      <c r="BH101" s="7" t="n">
        <v>0.4788387883950351</v>
      </c>
      <c r="BI101" s="7" t="n">
        <v>0.5237659382297769</v>
      </c>
      <c r="BJ101" s="7" t="n">
        <v>0.4163112303549796</v>
      </c>
      <c r="BK101" s="7" t="n">
        <v>0.2840980025755913</v>
      </c>
      <c r="BL101" s="7" t="n">
        <v>0.7192005577820534</v>
      </c>
      <c r="BM101" s="7" t="n">
        <v>0.9323959902909584</v>
      </c>
      <c r="BN101" s="7" t="n">
        <v>0.4717371576705769</v>
      </c>
      <c r="BO101" s="7" t="n">
        <v>0.599851834123028</v>
      </c>
      <c r="BP101" s="7" t="n">
        <v>0.3105857451086569</v>
      </c>
      <c r="BQ101" s="7" t="n">
        <v>0.5251394420921993</v>
      </c>
      <c r="BR101" s="7" t="n">
        <v>0.7690119035781874</v>
      </c>
      <c r="BS101" s="7" t="n">
        <v>0.4479975663011623</v>
      </c>
      <c r="BT101" s="7" t="n">
        <v>0.7850957923547361</v>
      </c>
      <c r="BU101" s="7" t="n">
        <v>0.3240617904135912</v>
      </c>
      <c r="BV101" s="7" t="n">
        <v>0.4073429425279619</v>
      </c>
      <c r="BW101" s="7" t="n">
        <v>0.673532016379097</v>
      </c>
      <c r="BX101" s="7" t="n">
        <v>0.4902167167077718</v>
      </c>
      <c r="BY101" s="7" t="n">
        <v>0.6820122607063852</v>
      </c>
      <c r="BZ101" s="7" t="n">
        <v>0.1869493056715334</v>
      </c>
      <c r="CA101" s="7" t="n">
        <v>0.5544431446434619</v>
      </c>
      <c r="CB101" s="7" t="n">
        <v>0.6382017987374538</v>
      </c>
      <c r="CC101" s="7" t="n">
        <v>0.3641788239201466</v>
      </c>
      <c r="CD101" s="7" t="n">
        <v>0.6867796323868699</v>
      </c>
      <c r="CE101" s="7" t="n">
        <v>0.7550826845679234</v>
      </c>
      <c r="CF101" s="7" t="n">
        <v>0.7683136841877911</v>
      </c>
      <c r="CG101" s="7" t="n">
        <v>0.8524005733523485</v>
      </c>
      <c r="CH101" s="7" t="n">
        <v>0.4474697194851762</v>
      </c>
      <c r="CI101" s="7" t="n">
        <v>0.512187444906723</v>
      </c>
      <c r="CJ101" s="7" t="n">
        <v>0.3929115919555787</v>
      </c>
      <c r="CK101" s="7" t="n">
        <v>0.6781072939071796</v>
      </c>
      <c r="CL101" s="7" t="n">
        <v>0.4533584308888676</v>
      </c>
      <c r="CM101" s="7" t="n">
        <v>0.9301856140259369</v>
      </c>
      <c r="CN101" s="7" t="n">
        <v>0.7401886142991048</v>
      </c>
      <c r="CO101" s="7" t="n">
        <v>0.8689099352641133</v>
      </c>
      <c r="CP101" s="7" t="n">
        <v>0.8314697190041435</v>
      </c>
      <c r="CQ101" s="7" t="n">
        <v>0.5848614094315377</v>
      </c>
      <c r="CR101" s="7" t="n">
        <v>0.5713011332599025</v>
      </c>
      <c r="CS101" s="7" t="n">
        <v>0.3185303835866243</v>
      </c>
      <c r="CT101" s="7" t="n">
        <v>0.9954913456826554</v>
      </c>
      <c r="CU101" s="7" t="n">
        <v>0.5991910106751733</v>
      </c>
      <c r="CV101" s="7" t="n">
        <v>0.9988423544252069</v>
      </c>
      <c r="CW101" s="7" t="n">
        <v>0.2716874574696714</v>
      </c>
      <c r="CX101" s="7" t="n">
        <v>1</v>
      </c>
      <c r="CY101" s="7" t="n">
        <v>0.6179271823352468</v>
      </c>
      <c r="CZ101" s="7" t="n">
        <v>0.0980487247532586</v>
      </c>
      <c r="DA101" s="7" t="n">
        <v>0.356765338075846</v>
      </c>
      <c r="DB101" s="7" t="n">
        <v>0.9964031093371746</v>
      </c>
      <c r="DC101" s="7" t="n">
        <v>0.08761206158686478</v>
      </c>
      <c r="DD101" s="7" t="n">
        <v>0.6739085392456248</v>
      </c>
      <c r="DE101" s="7" t="n">
        <v>0.4477731002756284</v>
      </c>
      <c r="DF101" s="7" t="n">
        <v>0.2570153838660473</v>
      </c>
      <c r="DG101" s="7" t="n">
        <v>0.7776909466888404</v>
      </c>
      <c r="DH101" s="7" t="n">
        <v>0.2417940357750439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0.711445575027418</v>
      </c>
      <c r="D102" s="7" t="n">
        <v>0.6652927071724052</v>
      </c>
      <c r="E102" s="7" t="n">
        <v>0.2953882250241524</v>
      </c>
      <c r="F102" s="7" t="n">
        <v>0.6544262484172054</v>
      </c>
      <c r="G102" s="7" t="n">
        <v>0.4773096129561548</v>
      </c>
      <c r="H102" s="7" t="n">
        <v>0.4432710693145169</v>
      </c>
      <c r="I102" s="7" t="n">
        <v>0.7356880565867724</v>
      </c>
      <c r="J102" s="7" t="n">
        <v>0.7267448585986307</v>
      </c>
      <c r="K102" s="7" t="n">
        <v>0.6208136117806946</v>
      </c>
      <c r="L102" s="7" t="n">
        <v>0.6627325427534584</v>
      </c>
      <c r="M102" s="7" t="n">
        <v>0.6107398972951353</v>
      </c>
      <c r="N102" s="7" t="n">
        <v>0.6338938677460113</v>
      </c>
      <c r="O102" s="7" t="n">
        <v>0.5775667218387156</v>
      </c>
      <c r="P102" s="7" t="n">
        <v>0.7556910270702946</v>
      </c>
      <c r="Q102" s="7" t="n">
        <v>0.6666192032404981</v>
      </c>
      <c r="R102" s="7" t="n">
        <v>0.6144523310021135</v>
      </c>
      <c r="S102" s="7" t="n">
        <v>0.7205899863309847</v>
      </c>
      <c r="T102" s="7" t="n">
        <v>0.7487680857218941</v>
      </c>
      <c r="U102" s="7" t="n">
        <v>0.7469673988936228</v>
      </c>
      <c r="V102" s="7" t="n">
        <v>0.3782841207880083</v>
      </c>
      <c r="W102" s="7" t="n">
        <v>0.7336161791087359</v>
      </c>
      <c r="X102" s="7" t="n">
        <v>0.417014417009549</v>
      </c>
      <c r="Y102" s="7" t="n">
        <v>0.6597321174595451</v>
      </c>
      <c r="Z102" s="7" t="n">
        <v>0.3551330180635554</v>
      </c>
      <c r="AA102" s="7" t="n">
        <v>0.3348767202769352</v>
      </c>
      <c r="AB102" s="7" t="n">
        <v>0.4967869186685389</v>
      </c>
      <c r="AC102" s="7" t="n">
        <v>0.5363286808043545</v>
      </c>
      <c r="AD102" s="7" t="n">
        <v>0.3604546796679941</v>
      </c>
      <c r="AE102" s="7" t="n">
        <v>0.6919151044948522</v>
      </c>
      <c r="AF102" s="7" t="n">
        <v>0.7276119213437292</v>
      </c>
      <c r="AG102" s="7" t="n">
        <v>0.7046182833172598</v>
      </c>
      <c r="AH102" s="7" t="n">
        <v>0.6432699443248998</v>
      </c>
      <c r="AI102" s="7" t="n">
        <v>0.7364958235627179</v>
      </c>
      <c r="AJ102" s="7" t="n">
        <v>0.7093979869138425</v>
      </c>
      <c r="AK102" s="7" t="n">
        <v>0.7786385033841231</v>
      </c>
      <c r="AL102" s="7" t="n">
        <v>0.6324900366994023</v>
      </c>
      <c r="AM102" s="7" t="n">
        <v>0.5024095631534928</v>
      </c>
      <c r="AN102" s="7" t="n">
        <v>0.2674967805230554</v>
      </c>
      <c r="AO102" s="7" t="n">
        <v>0.4124465336417641</v>
      </c>
      <c r="AP102" s="7" t="n">
        <v>0.7207030755925541</v>
      </c>
      <c r="AQ102" s="7" t="n">
        <v>0.6055624757393387</v>
      </c>
      <c r="AR102" s="7" t="n">
        <v>0.3348767376440398</v>
      </c>
      <c r="AS102" s="7" t="n">
        <v>0.5362757926114283</v>
      </c>
      <c r="AT102" s="7" t="n">
        <v>0.4205157942487829</v>
      </c>
      <c r="AU102" s="7" t="n">
        <v>0.4525423358373318</v>
      </c>
      <c r="AV102" s="7" t="n">
        <v>0.4989622771543057</v>
      </c>
      <c r="AW102" s="7" t="n">
        <v>0.7802660226613409</v>
      </c>
      <c r="AX102" s="7" t="n">
        <v>0.3437280379522563</v>
      </c>
      <c r="AY102" s="7" t="n">
        <v>0.6151810073768197</v>
      </c>
      <c r="AZ102" s="7" t="n">
        <v>0.4417889239210896</v>
      </c>
      <c r="BA102" s="7" t="n">
        <v>0.3954366553818264</v>
      </c>
      <c r="BB102" s="7" t="n">
        <v>0.161229914705505</v>
      </c>
      <c r="BC102" s="7" t="n">
        <v>0.6893295420447256</v>
      </c>
      <c r="BD102" s="7" t="n">
        <v>0.6132675755048417</v>
      </c>
      <c r="BE102" s="7" t="n">
        <v>0.6068043936799292</v>
      </c>
      <c r="BF102" s="7" t="n">
        <v>0.3174358755170025</v>
      </c>
      <c r="BG102" s="7" t="n">
        <v>0.4263115823089891</v>
      </c>
      <c r="BH102" s="7" t="n">
        <v>0.5311851185542663</v>
      </c>
      <c r="BI102" s="7" t="n">
        <v>0.6212978462308999</v>
      </c>
      <c r="BJ102" s="7" t="n">
        <v>0.6389692571311497</v>
      </c>
      <c r="BK102" s="7" t="n">
        <v>0.2798540041787488</v>
      </c>
      <c r="BL102" s="7" t="n">
        <v>0.6483746170278897</v>
      </c>
      <c r="BM102" s="7" t="n">
        <v>0.710331192788523</v>
      </c>
      <c r="BN102" s="7" t="n">
        <v>0.6373693002386304</v>
      </c>
      <c r="BO102" s="7" t="n">
        <v>0.7681110151619557</v>
      </c>
      <c r="BP102" s="7" t="n">
        <v>0.536627576739963</v>
      </c>
      <c r="BQ102" s="7" t="n">
        <v>0.5731428264811318</v>
      </c>
      <c r="BR102" s="7" t="n">
        <v>0.6586727637406365</v>
      </c>
      <c r="BS102" s="7" t="n">
        <v>0.5750689219969966</v>
      </c>
      <c r="BT102" s="7" t="n">
        <v>0.8727184904518284</v>
      </c>
      <c r="BU102" s="7" t="n">
        <v>0.2637500100097585</v>
      </c>
      <c r="BV102" s="7" t="n">
        <v>0.3591309179624559</v>
      </c>
      <c r="BW102" s="7" t="n">
        <v>0.5419871337363913</v>
      </c>
      <c r="BX102" s="7" t="n">
        <v>0.3667160721235769</v>
      </c>
      <c r="BY102" s="7" t="n">
        <v>0.5489602439331889</v>
      </c>
      <c r="BZ102" s="7" t="n">
        <v>0.4169895815139957</v>
      </c>
      <c r="CA102" s="7" t="n">
        <v>0.5507110449339622</v>
      </c>
      <c r="CB102" s="7" t="n">
        <v>0.7919122583310393</v>
      </c>
      <c r="CC102" s="7" t="n">
        <v>0.4659331996585797</v>
      </c>
      <c r="CD102" s="7" t="n">
        <v>0.4583107488060462</v>
      </c>
      <c r="CE102" s="7" t="n">
        <v>0.6349436126144561</v>
      </c>
      <c r="CF102" s="7" t="n">
        <v>0.6258925109425486</v>
      </c>
      <c r="CG102" s="7" t="n">
        <v>0.6775416707542391</v>
      </c>
      <c r="CH102" s="7" t="n">
        <v>0.6825961254955707</v>
      </c>
      <c r="CI102" s="7" t="n">
        <v>0.5041773791611295</v>
      </c>
      <c r="CJ102" s="7" t="n">
        <v>0.3539390773258449</v>
      </c>
      <c r="CK102" s="7" t="n">
        <v>0.4968551962875196</v>
      </c>
      <c r="CL102" s="7" t="n">
        <v>0.3770381258807445</v>
      </c>
      <c r="CM102" s="7" t="n">
        <v>0.7060981155663439</v>
      </c>
      <c r="CN102" s="7" t="n">
        <v>0.510986160026584</v>
      </c>
      <c r="CO102" s="7" t="n">
        <v>0.7481711150264543</v>
      </c>
      <c r="CP102" s="7" t="n">
        <v>0.69120947449467</v>
      </c>
      <c r="CQ102" s="7" t="n">
        <v>0.7192302452250018</v>
      </c>
      <c r="CR102" s="7" t="n">
        <v>0.6791254138044815</v>
      </c>
      <c r="CS102" s="7" t="n">
        <v>0.3804065228053442</v>
      </c>
      <c r="CT102" s="7" t="n">
        <v>0.6476082567624147</v>
      </c>
      <c r="CU102" s="7" t="n">
        <v>0.7700775538726869</v>
      </c>
      <c r="CV102" s="7" t="n">
        <v>0.6357541985247498</v>
      </c>
      <c r="CW102" s="7" t="n">
        <v>0.3295678705580479</v>
      </c>
      <c r="CX102" s="7" t="n">
        <v>0.6179271823352468</v>
      </c>
      <c r="CY102" s="7" t="n">
        <v>1</v>
      </c>
      <c r="CZ102" s="7" t="n">
        <v>0.3417090712787405</v>
      </c>
      <c r="DA102" s="7" t="n">
        <v>0.5344674093372235</v>
      </c>
      <c r="DB102" s="7" t="n">
        <v>0.6197306614611177</v>
      </c>
      <c r="DC102" s="7" t="n">
        <v>0.06456795887589978</v>
      </c>
      <c r="DD102" s="7" t="n">
        <v>0.5973839320162252</v>
      </c>
      <c r="DE102" s="7" t="n">
        <v>0.3809183227419952</v>
      </c>
      <c r="DF102" s="7" t="n">
        <v>0.4198514930387685</v>
      </c>
      <c r="DG102" s="7" t="n">
        <v>0.7305757821779626</v>
      </c>
      <c r="DH102" s="7" t="n">
        <v>0.3750488709704544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0.690779869289917</v>
      </c>
      <c r="D103" s="7" t="n">
        <v>0.7864017860618523</v>
      </c>
      <c r="E103" s="7" t="n">
        <v>0.8402148318668304</v>
      </c>
      <c r="F103" s="7" t="n">
        <v>0.7981724748509166</v>
      </c>
      <c r="G103" s="7" t="n">
        <v>0.9448738325098877</v>
      </c>
      <c r="H103" s="7" t="n">
        <v>0.5936381725591031</v>
      </c>
      <c r="I103" s="7" t="n">
        <v>0.5111890126123986</v>
      </c>
      <c r="J103" s="7" t="n">
        <v>0.7160969036113676</v>
      </c>
      <c r="K103" s="7" t="n">
        <v>0.09202806462213925</v>
      </c>
      <c r="L103" s="7" t="n">
        <v>0.1984735855246202</v>
      </c>
      <c r="M103" s="7" t="n">
        <v>0.5489367014600232</v>
      </c>
      <c r="N103" s="7" t="n">
        <v>0.5724516816241955</v>
      </c>
      <c r="O103" s="7" t="n">
        <v>0.457402389342118</v>
      </c>
      <c r="P103" s="7" t="n">
        <v>0.2469518866145266</v>
      </c>
      <c r="Q103" s="7" t="n">
        <v>0.5410732376378682</v>
      </c>
      <c r="R103" s="7" t="n">
        <v>0.5593263372482942</v>
      </c>
      <c r="S103" s="7" t="n">
        <v>0.6844519857478288</v>
      </c>
      <c r="T103" s="7" t="n">
        <v>0.4174020033537355</v>
      </c>
      <c r="U103" s="7" t="n">
        <v>0.6548857225483311</v>
      </c>
      <c r="V103" s="7" t="n">
        <v>0.2909171816745508</v>
      </c>
      <c r="W103" s="7" t="n">
        <v>0.5063482251840504</v>
      </c>
      <c r="X103" s="7" t="n">
        <v>0.8462595360152791</v>
      </c>
      <c r="Y103" s="7" t="n">
        <v>0.5631767372334487</v>
      </c>
      <c r="Z103" s="7" t="n">
        <v>0.2592678964949642</v>
      </c>
      <c r="AA103" s="7" t="n">
        <v>0.5352497272028991</v>
      </c>
      <c r="AB103" s="7" t="n">
        <v>0.3125658390584089</v>
      </c>
      <c r="AC103" s="7" t="n">
        <v>0.3831985143684101</v>
      </c>
      <c r="AD103" s="7" t="n">
        <v>0.2412050561159396</v>
      </c>
      <c r="AE103" s="7" t="n">
        <v>0.1629871986558563</v>
      </c>
      <c r="AF103" s="7" t="n">
        <v>0.4264243275258817</v>
      </c>
      <c r="AG103" s="7" t="n">
        <v>0.4467069285089326</v>
      </c>
      <c r="AH103" s="7" t="n">
        <v>0.2548661100811801</v>
      </c>
      <c r="AI103" s="7" t="n">
        <v>0.1722959470167838</v>
      </c>
      <c r="AJ103" s="7" t="n">
        <v>0.6753478010217857</v>
      </c>
      <c r="AK103" s="7" t="n">
        <v>0.5747453720899391</v>
      </c>
      <c r="AL103" s="7" t="n">
        <v>0.5654832112105338</v>
      </c>
      <c r="AM103" s="7" t="n">
        <v>0.7478372976997044</v>
      </c>
      <c r="AN103" s="7" t="n">
        <v>0.3757652434271966</v>
      </c>
      <c r="AO103" s="7" t="n">
        <v>0.2243073043322159</v>
      </c>
      <c r="AP103" s="7" t="n">
        <v>0.4410387710789033</v>
      </c>
      <c r="AQ103" s="7" t="n">
        <v>0.3785497614503539</v>
      </c>
      <c r="AR103" s="7" t="n">
        <v>0.5352498299918443</v>
      </c>
      <c r="AS103" s="7" t="n">
        <v>0.09392465523839517</v>
      </c>
      <c r="AT103" s="7" t="n">
        <v>-0.005275211217197288</v>
      </c>
      <c r="AU103" s="7" t="n">
        <v>0.03269169121315674</v>
      </c>
      <c r="AV103" s="7" t="n">
        <v>0.7317935011867239</v>
      </c>
      <c r="AW103" s="7" t="n">
        <v>0.3929082850451848</v>
      </c>
      <c r="AX103" s="7" t="n">
        <v>0.9997123569008725</v>
      </c>
      <c r="AY103" s="7" t="n">
        <v>0.5404050652355389</v>
      </c>
      <c r="AZ103" s="7" t="n">
        <v>0.272780979680301</v>
      </c>
      <c r="BA103" s="7" t="n">
        <v>0.5023335652367535</v>
      </c>
      <c r="BB103" s="7" t="n">
        <v>0.5579900536284138</v>
      </c>
      <c r="BC103" s="7" t="n">
        <v>0.7192924680024401</v>
      </c>
      <c r="BD103" s="7" t="n">
        <v>0.3164626074651915</v>
      </c>
      <c r="BE103" s="7" t="n">
        <v>0.2041773019249878</v>
      </c>
      <c r="BF103" s="7" t="n">
        <v>0.6354716266293661</v>
      </c>
      <c r="BG103" s="7" t="n">
        <v>0.5549409654638064</v>
      </c>
      <c r="BH103" s="7" t="n">
        <v>0.3682672622890027</v>
      </c>
      <c r="BI103" s="7" t="n">
        <v>0.4098595850422425</v>
      </c>
      <c r="BJ103" s="7" t="n">
        <v>0.3956908449538947</v>
      </c>
      <c r="BK103" s="7" t="n">
        <v>0.1203443045746212</v>
      </c>
      <c r="BL103" s="7" t="n">
        <v>0.1963657845547935</v>
      </c>
      <c r="BM103" s="7" t="n">
        <v>0.1475769384238481</v>
      </c>
      <c r="BN103" s="7" t="n">
        <v>0.552691175453756</v>
      </c>
      <c r="BO103" s="7" t="n">
        <v>0.4224156845422238</v>
      </c>
      <c r="BP103" s="7" t="n">
        <v>0.2799568318528933</v>
      </c>
      <c r="BQ103" s="7" t="n">
        <v>0.436177900233342</v>
      </c>
      <c r="BR103" s="7" t="n">
        <v>0.1113440105009408</v>
      </c>
      <c r="BS103" s="7" t="n">
        <v>0.6156179823936101</v>
      </c>
      <c r="BT103" s="7" t="n">
        <v>0.1119338642526764</v>
      </c>
      <c r="BU103" s="7" t="n">
        <v>0.2099436453398306</v>
      </c>
      <c r="BV103" s="7" t="n">
        <v>0.2187579141732041</v>
      </c>
      <c r="BW103" s="7" t="n">
        <v>0.09973940617302093</v>
      </c>
      <c r="BX103" s="7" t="n">
        <v>-0.08745377239640396</v>
      </c>
      <c r="BY103" s="7" t="n">
        <v>0.09928442056607772</v>
      </c>
      <c r="BZ103" s="7" t="n">
        <v>0.8330621617862692</v>
      </c>
      <c r="CA103" s="7" t="n">
        <v>0.4233066731847573</v>
      </c>
      <c r="CB103" s="7" t="n">
        <v>0.381780182761329</v>
      </c>
      <c r="CC103" s="7" t="n">
        <v>0.6506729329194421</v>
      </c>
      <c r="CD103" s="7" t="n">
        <v>0.05048869614316512</v>
      </c>
      <c r="CE103" s="7" t="n">
        <v>0.1031383098655123</v>
      </c>
      <c r="CF103" s="7" t="n">
        <v>0.1141257565688947</v>
      </c>
      <c r="CG103" s="7" t="n">
        <v>0.2474911159328584</v>
      </c>
      <c r="CH103" s="7" t="n">
        <v>0.611175663323119</v>
      </c>
      <c r="CI103" s="7" t="n">
        <v>0.2845133689097387</v>
      </c>
      <c r="CJ103" s="7" t="n">
        <v>0.1976717786987426</v>
      </c>
      <c r="CK103" s="7" t="n">
        <v>0.06711581891389398</v>
      </c>
      <c r="CL103" s="7" t="n">
        <v>0.2687133716139057</v>
      </c>
      <c r="CM103" s="7" t="n">
        <v>0.1790261358808422</v>
      </c>
      <c r="CN103" s="7" t="n">
        <v>0.0756705898864604</v>
      </c>
      <c r="CO103" s="7" t="n">
        <v>0.3056269448613129</v>
      </c>
      <c r="CP103" s="7" t="n">
        <v>0.3051014085061206</v>
      </c>
      <c r="CQ103" s="7" t="n">
        <v>0.3604623256697996</v>
      </c>
      <c r="CR103" s="7" t="n">
        <v>0.561141502394747</v>
      </c>
      <c r="CS103" s="7" t="n">
        <v>0.4847651210161358</v>
      </c>
      <c r="CT103" s="7" t="n">
        <v>0.1347833064593383</v>
      </c>
      <c r="CU103" s="7" t="n">
        <v>0.3805275024601815</v>
      </c>
      <c r="CV103" s="7" t="n">
        <v>0.1029438716054681</v>
      </c>
      <c r="CW103" s="7" t="n">
        <v>0.6811661092714291</v>
      </c>
      <c r="CX103" s="7" t="n">
        <v>0.0980487247532586</v>
      </c>
      <c r="CY103" s="7" t="n">
        <v>0.3417090712787405</v>
      </c>
      <c r="CZ103" s="7" t="n">
        <v>1</v>
      </c>
      <c r="DA103" s="7" t="n">
        <v>0.8263816177165476</v>
      </c>
      <c r="DB103" s="7" t="n">
        <v>0.07428320425735277</v>
      </c>
      <c r="DC103" s="7" t="n">
        <v>0.2283072949887156</v>
      </c>
      <c r="DD103" s="7" t="n">
        <v>0.1966756752492022</v>
      </c>
      <c r="DE103" s="7" t="n">
        <v>0.2055449846365194</v>
      </c>
      <c r="DF103" s="7" t="n">
        <v>0.8246377737016404</v>
      </c>
      <c r="DG103" s="7" t="n">
        <v>0.1129804923445031</v>
      </c>
      <c r="DH103" s="7" t="n">
        <v>0.8064294033622912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0.8403497232925562</v>
      </c>
      <c r="D104" s="7" t="n">
        <v>0.9081081641044721</v>
      </c>
      <c r="E104" s="7" t="n">
        <v>0.7250500242830086</v>
      </c>
      <c r="F104" s="7" t="n">
        <v>0.900621370693361</v>
      </c>
      <c r="G104" s="7" t="n">
        <v>0.9618182642854514</v>
      </c>
      <c r="H104" s="7" t="n">
        <v>0.5986211407749105</v>
      </c>
      <c r="I104" s="7" t="n">
        <v>0.7086810900257688</v>
      </c>
      <c r="J104" s="7" t="n">
        <v>0.8768204606948075</v>
      </c>
      <c r="K104" s="7" t="n">
        <v>0.3625388365412764</v>
      </c>
      <c r="L104" s="7" t="n">
        <v>0.4576569133973138</v>
      </c>
      <c r="M104" s="7" t="n">
        <v>0.6438333596023185</v>
      </c>
      <c r="N104" s="7" t="n">
        <v>0.7117073439408724</v>
      </c>
      <c r="O104" s="7" t="n">
        <v>0.5560135940496028</v>
      </c>
      <c r="P104" s="7" t="n">
        <v>0.5287123557927051</v>
      </c>
      <c r="Q104" s="7" t="n">
        <v>0.6987795078302559</v>
      </c>
      <c r="R104" s="7" t="n">
        <v>0.6703835271146837</v>
      </c>
      <c r="S104" s="7" t="n">
        <v>0.8402463302193903</v>
      </c>
      <c r="T104" s="7" t="n">
        <v>0.6735255352309086</v>
      </c>
      <c r="U104" s="7" t="n">
        <v>0.8430407152040507</v>
      </c>
      <c r="V104" s="7" t="n">
        <v>0.455270688740238</v>
      </c>
      <c r="W104" s="7" t="n">
        <v>0.7041056771525833</v>
      </c>
      <c r="X104" s="7" t="n">
        <v>0.7962275949440279</v>
      </c>
      <c r="Y104" s="7" t="n">
        <v>0.7041703471603495</v>
      </c>
      <c r="Z104" s="7" t="n">
        <v>0.4216100905513123</v>
      </c>
      <c r="AA104" s="7" t="n">
        <v>0.6610512922226478</v>
      </c>
      <c r="AB104" s="7" t="n">
        <v>0.4215927362530447</v>
      </c>
      <c r="AC104" s="7" t="n">
        <v>0.5559186997824429</v>
      </c>
      <c r="AD104" s="7" t="n">
        <v>0.4040468973129278</v>
      </c>
      <c r="AE104" s="7" t="n">
        <v>0.4485827894210874</v>
      </c>
      <c r="AF104" s="7" t="n">
        <v>0.6782330433463635</v>
      </c>
      <c r="AG104" s="7" t="n">
        <v>0.7031434583859949</v>
      </c>
      <c r="AH104" s="7" t="n">
        <v>0.5338823268787831</v>
      </c>
      <c r="AI104" s="7" t="n">
        <v>0.457925084406113</v>
      </c>
      <c r="AJ104" s="7" t="n">
        <v>0.8323357024920968</v>
      </c>
      <c r="AK104" s="7" t="n">
        <v>0.7890162075619893</v>
      </c>
      <c r="AL104" s="7" t="n">
        <v>0.7063702982451818</v>
      </c>
      <c r="AM104" s="7" t="n">
        <v>0.9648845671690052</v>
      </c>
      <c r="AN104" s="7" t="n">
        <v>0.4363146662500628</v>
      </c>
      <c r="AO104" s="7" t="n">
        <v>0.3808674164300365</v>
      </c>
      <c r="AP104" s="7" t="n">
        <v>0.6856738484575141</v>
      </c>
      <c r="AQ104" s="7" t="n">
        <v>0.562599855601697</v>
      </c>
      <c r="AR104" s="7" t="n">
        <v>0.6610513925336728</v>
      </c>
      <c r="AS104" s="7" t="n">
        <v>0.2895470651358938</v>
      </c>
      <c r="AT104" s="7" t="n">
        <v>0.2220035039061339</v>
      </c>
      <c r="AU104" s="7" t="n">
        <v>0.2011379528634263</v>
      </c>
      <c r="AV104" s="7" t="n">
        <v>0.9519613172734012</v>
      </c>
      <c r="AW104" s="7" t="n">
        <v>0.5673445501803279</v>
      </c>
      <c r="AX104" s="7" t="n">
        <v>0.8289045719918267</v>
      </c>
      <c r="AY104" s="7" t="n">
        <v>0.6810255169943538</v>
      </c>
      <c r="AZ104" s="7" t="n">
        <v>0.4338305700208454</v>
      </c>
      <c r="BA104" s="7" t="n">
        <v>0.5705013823595082</v>
      </c>
      <c r="BB104" s="7" t="n">
        <v>0.4496241064006185</v>
      </c>
      <c r="BC104" s="7" t="n">
        <v>0.8528604827831404</v>
      </c>
      <c r="BD104" s="7" t="n">
        <v>0.4739916418867205</v>
      </c>
      <c r="BE104" s="7" t="n">
        <v>0.4921470549791456</v>
      </c>
      <c r="BF104" s="7" t="n">
        <v>0.5529373389865818</v>
      </c>
      <c r="BG104" s="7" t="n">
        <v>0.6285536323404541</v>
      </c>
      <c r="BH104" s="7" t="n">
        <v>0.5516334251853386</v>
      </c>
      <c r="BI104" s="7" t="n">
        <v>0.5238041634013658</v>
      </c>
      <c r="BJ104" s="7" t="n">
        <v>0.5631409954248426</v>
      </c>
      <c r="BK104" s="7" t="n">
        <v>0.2608801050122017</v>
      </c>
      <c r="BL104" s="7" t="n">
        <v>0.4617069935787487</v>
      </c>
      <c r="BM104" s="7" t="n">
        <v>0.421112697560566</v>
      </c>
      <c r="BN104" s="7" t="n">
        <v>0.7012590451140438</v>
      </c>
      <c r="BO104" s="7" t="n">
        <v>0.6592653482454249</v>
      </c>
      <c r="BP104" s="7" t="n">
        <v>0.4096094265725119</v>
      </c>
      <c r="BQ104" s="7" t="n">
        <v>0.5351209901875298</v>
      </c>
      <c r="BR104" s="7" t="n">
        <v>0.377807811747633</v>
      </c>
      <c r="BS104" s="7" t="n">
        <v>0.7227168182435334</v>
      </c>
      <c r="BT104" s="7" t="n">
        <v>0.381185876793503</v>
      </c>
      <c r="BU104" s="7" t="n">
        <v>0.3500137965144501</v>
      </c>
      <c r="BV104" s="7" t="n">
        <v>0.3773017956098353</v>
      </c>
      <c r="BW104" s="7" t="n">
        <v>0.3520110259663114</v>
      </c>
      <c r="BX104" s="7" t="n">
        <v>0.1305185947622633</v>
      </c>
      <c r="BY104" s="7" t="n">
        <v>0.3552032861326312</v>
      </c>
      <c r="BZ104" s="7" t="n">
        <v>0.8029278741937199</v>
      </c>
      <c r="CA104" s="7" t="n">
        <v>0.7074512642938184</v>
      </c>
      <c r="CB104" s="7" t="n">
        <v>0.5628776224013141</v>
      </c>
      <c r="CC104" s="7" t="n">
        <v>0.7063296154490867</v>
      </c>
      <c r="CD104" s="7" t="n">
        <v>0.2189394196447575</v>
      </c>
      <c r="CE104" s="7" t="n">
        <v>0.3692186414869099</v>
      </c>
      <c r="CF104" s="7" t="n">
        <v>0.372294280464375</v>
      </c>
      <c r="CG104" s="7" t="n">
        <v>0.5306529110542094</v>
      </c>
      <c r="CH104" s="7" t="n">
        <v>0.7522949282553806</v>
      </c>
      <c r="CI104" s="7" t="n">
        <v>0.5041245549530187</v>
      </c>
      <c r="CJ104" s="7" t="n">
        <v>0.3552011359980598</v>
      </c>
      <c r="CK104" s="7" t="n">
        <v>0.291385092838816</v>
      </c>
      <c r="CL104" s="7" t="n">
        <v>0.4219187637788231</v>
      </c>
      <c r="CM104" s="7" t="n">
        <v>0.4410054930994356</v>
      </c>
      <c r="CN104" s="7" t="n">
        <v>0.2635070372940089</v>
      </c>
      <c r="CO104" s="7" t="n">
        <v>0.5919419452015438</v>
      </c>
      <c r="CP104" s="7" t="n">
        <v>0.5596419210849388</v>
      </c>
      <c r="CQ104" s="7" t="n">
        <v>0.5485938768631474</v>
      </c>
      <c r="CR104" s="7" t="n">
        <v>0.6967478298236756</v>
      </c>
      <c r="CS104" s="7" t="n">
        <v>0.6084691074589906</v>
      </c>
      <c r="CT104" s="7" t="n">
        <v>0.3824949883643515</v>
      </c>
      <c r="CU104" s="7" t="n">
        <v>0.5532132455558579</v>
      </c>
      <c r="CV104" s="7" t="n">
        <v>0.3642228591802044</v>
      </c>
      <c r="CW104" s="7" t="n">
        <v>0.6137531945260086</v>
      </c>
      <c r="CX104" s="7" t="n">
        <v>0.356765338075846</v>
      </c>
      <c r="CY104" s="7" t="n">
        <v>0.5344674093372235</v>
      </c>
      <c r="CZ104" s="7" t="n">
        <v>0.8263816177165476</v>
      </c>
      <c r="DA104" s="7" t="n">
        <v>1</v>
      </c>
      <c r="DB104" s="7" t="n">
        <v>0.3349010190044674</v>
      </c>
      <c r="DC104" s="7" t="n">
        <v>0.2581940793547863</v>
      </c>
      <c r="DD104" s="7" t="n">
        <v>0.4878903568655181</v>
      </c>
      <c r="DE104" s="7" t="n">
        <v>0.3633532772912743</v>
      </c>
      <c r="DF104" s="7" t="n">
        <v>0.7521857910332984</v>
      </c>
      <c r="DG104" s="7" t="n">
        <v>0.414506141581016</v>
      </c>
      <c r="DH104" s="7" t="n">
        <v>0.7642845685046459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0.6315702808207172</v>
      </c>
      <c r="D105" s="7" t="n">
        <v>0.5199042844802689</v>
      </c>
      <c r="E105" s="7" t="n">
        <v>0.1098625156547958</v>
      </c>
      <c r="F105" s="7" t="n">
        <v>0.4663686527955815</v>
      </c>
      <c r="G105" s="7" t="n">
        <v>0.2406654026975698</v>
      </c>
      <c r="H105" s="7" t="n">
        <v>0.3872873932042327</v>
      </c>
      <c r="I105" s="7" t="n">
        <v>0.526162659774935</v>
      </c>
      <c r="J105" s="7" t="n">
        <v>0.5827405823566179</v>
      </c>
      <c r="K105" s="7" t="n">
        <v>0.938318179826656</v>
      </c>
      <c r="L105" s="7" t="n">
        <v>0.9083664457892807</v>
      </c>
      <c r="M105" s="7" t="n">
        <v>0.5017237556040117</v>
      </c>
      <c r="N105" s="7" t="n">
        <v>0.444173500606196</v>
      </c>
      <c r="O105" s="7" t="n">
        <v>0.5197853779068921</v>
      </c>
      <c r="P105" s="7" t="n">
        <v>0.823447088402391</v>
      </c>
      <c r="Q105" s="7" t="n">
        <v>0.6537658627600855</v>
      </c>
      <c r="R105" s="7" t="n">
        <v>0.5526076810467685</v>
      </c>
      <c r="S105" s="7" t="n">
        <v>0.5904971743148036</v>
      </c>
      <c r="T105" s="7" t="n">
        <v>0.7567908832347094</v>
      </c>
      <c r="U105" s="7" t="n">
        <v>0.6385854333221462</v>
      </c>
      <c r="V105" s="7" t="n">
        <v>0.388278257448759</v>
      </c>
      <c r="W105" s="7" t="n">
        <v>0.6786413672951668</v>
      </c>
      <c r="X105" s="7" t="n">
        <v>0.218212045670904</v>
      </c>
      <c r="Y105" s="7" t="n">
        <v>0.4404805010919367</v>
      </c>
      <c r="Z105" s="7" t="n">
        <v>0.3856135597419714</v>
      </c>
      <c r="AA105" s="7" t="n">
        <v>0.2639845609690755</v>
      </c>
      <c r="AB105" s="7" t="n">
        <v>0.2678303181225593</v>
      </c>
      <c r="AC105" s="7" t="n">
        <v>0.4500232011883403</v>
      </c>
      <c r="AD105" s="7" t="n">
        <v>0.3898879622789347</v>
      </c>
      <c r="AE105" s="7" t="n">
        <v>0.8983699805845269</v>
      </c>
      <c r="AF105" s="7" t="n">
        <v>0.7048986703785728</v>
      </c>
      <c r="AG105" s="7" t="n">
        <v>0.6903662868638214</v>
      </c>
      <c r="AH105" s="7" t="n">
        <v>0.7303605045100257</v>
      </c>
      <c r="AI105" s="7" t="n">
        <v>0.8278709294534951</v>
      </c>
      <c r="AJ105" s="7" t="n">
        <v>0.4866371957072727</v>
      </c>
      <c r="AK105" s="7" t="n">
        <v>0.6439354829436863</v>
      </c>
      <c r="AL105" s="7" t="n">
        <v>0.4481304182692167</v>
      </c>
      <c r="AM105" s="7" t="n">
        <v>0.2700980978520488</v>
      </c>
      <c r="AN105" s="7" t="n">
        <v>0.2381829827693496</v>
      </c>
      <c r="AO105" s="7" t="n">
        <v>0.4428451993732288</v>
      </c>
      <c r="AP105" s="7" t="n">
        <v>0.6773975162246568</v>
      </c>
      <c r="AQ105" s="7" t="n">
        <v>0.5001636702166464</v>
      </c>
      <c r="AR105" s="7" t="n">
        <v>0.2639846081150779</v>
      </c>
      <c r="AS105" s="7" t="n">
        <v>0.7637387516696185</v>
      </c>
      <c r="AT105" s="7" t="n">
        <v>0.5307647036924779</v>
      </c>
      <c r="AU105" s="7" t="n">
        <v>0.6983709544636195</v>
      </c>
      <c r="AV105" s="7" t="n">
        <v>0.2719897745444823</v>
      </c>
      <c r="AW105" s="7" t="n">
        <v>0.6208904694957282</v>
      </c>
      <c r="AX105" s="7" t="n">
        <v>0.07204295126903883</v>
      </c>
      <c r="AY105" s="7" t="n">
        <v>0.440201605884721</v>
      </c>
      <c r="AZ105" s="7" t="n">
        <v>0.5083459795081611</v>
      </c>
      <c r="BA105" s="7" t="n">
        <v>0.3250985823296351</v>
      </c>
      <c r="BB105" s="7" t="n">
        <v>0.07210898424571434</v>
      </c>
      <c r="BC105" s="7" t="n">
        <v>0.5281173261697897</v>
      </c>
      <c r="BD105" s="7" t="n">
        <v>0.5877453327501119</v>
      </c>
      <c r="BE105" s="7" t="n">
        <v>0.6550617436083229</v>
      </c>
      <c r="BF105" s="7" t="n">
        <v>0.2151506040083266</v>
      </c>
      <c r="BG105" s="7" t="n">
        <v>0.3337825251341552</v>
      </c>
      <c r="BH105" s="7" t="n">
        <v>0.4580718360507892</v>
      </c>
      <c r="BI105" s="7" t="n">
        <v>0.5212663927065213</v>
      </c>
      <c r="BJ105" s="7" t="n">
        <v>0.4058693734000118</v>
      </c>
      <c r="BK105" s="7" t="n">
        <v>0.2722591285769799</v>
      </c>
      <c r="BL105" s="7" t="n">
        <v>0.7109314762042046</v>
      </c>
      <c r="BM105" s="7" t="n">
        <v>0.929549085255678</v>
      </c>
      <c r="BN105" s="7" t="n">
        <v>0.4657950501786189</v>
      </c>
      <c r="BO105" s="7" t="n">
        <v>0.5895120180664828</v>
      </c>
      <c r="BP105" s="7" t="n">
        <v>0.3051426996295246</v>
      </c>
      <c r="BQ105" s="7" t="n">
        <v>0.52263990984839</v>
      </c>
      <c r="BR105" s="7" t="n">
        <v>0.7673623338720514</v>
      </c>
      <c r="BS105" s="7" t="n">
        <v>0.4326203399055423</v>
      </c>
      <c r="BT105" s="7" t="n">
        <v>0.7933181523668523</v>
      </c>
      <c r="BU105" s="7" t="n">
        <v>0.3158180560153704</v>
      </c>
      <c r="BV105" s="7" t="n">
        <v>0.3969472273930111</v>
      </c>
      <c r="BW105" s="7" t="n">
        <v>0.6662286486223854</v>
      </c>
      <c r="BX105" s="7" t="n">
        <v>0.481279312019543</v>
      </c>
      <c r="BY105" s="7" t="n">
        <v>0.6725546650269485</v>
      </c>
      <c r="BZ105" s="7" t="n">
        <v>0.1560025804935723</v>
      </c>
      <c r="CA105" s="7" t="n">
        <v>0.5388250509898747</v>
      </c>
      <c r="CB105" s="7" t="n">
        <v>0.6277862544348404</v>
      </c>
      <c r="CC105" s="7" t="n">
        <v>0.3346408314815098</v>
      </c>
      <c r="CD105" s="7" t="n">
        <v>0.7036759436839385</v>
      </c>
      <c r="CE105" s="7" t="n">
        <v>0.7529533508959318</v>
      </c>
      <c r="CF105" s="7" t="n">
        <v>0.7621714046225232</v>
      </c>
      <c r="CG105" s="7" t="n">
        <v>0.8401489966402289</v>
      </c>
      <c r="CH105" s="7" t="n">
        <v>0.4375319172290335</v>
      </c>
      <c r="CI105" s="7" t="n">
        <v>0.4916944558521122</v>
      </c>
      <c r="CJ105" s="7" t="n">
        <v>0.3850749271987353</v>
      </c>
      <c r="CK105" s="7" t="n">
        <v>0.6730777084729076</v>
      </c>
      <c r="CL105" s="7" t="n">
        <v>0.4437256907989585</v>
      </c>
      <c r="CM105" s="7" t="n">
        <v>0.9245435805079506</v>
      </c>
      <c r="CN105" s="7" t="n">
        <v>0.7549939078000009</v>
      </c>
      <c r="CO105" s="7" t="n">
        <v>0.8595080233747665</v>
      </c>
      <c r="CP105" s="7" t="n">
        <v>0.8187726342808767</v>
      </c>
      <c r="CQ105" s="7" t="n">
        <v>0.5728312111861789</v>
      </c>
      <c r="CR105" s="7" t="n">
        <v>0.551890794332268</v>
      </c>
      <c r="CS105" s="7" t="n">
        <v>0.2901195732519392</v>
      </c>
      <c r="CT105" s="7" t="n">
        <v>0.9905530122068611</v>
      </c>
      <c r="CU105" s="7" t="n">
        <v>0.5865260777658545</v>
      </c>
      <c r="CV105" s="7" t="n">
        <v>0.9961378985188777</v>
      </c>
      <c r="CW105" s="7" t="n">
        <v>0.267705857512575</v>
      </c>
      <c r="CX105" s="7" t="n">
        <v>0.9964031093371746</v>
      </c>
      <c r="CY105" s="7" t="n">
        <v>0.6197306614611177</v>
      </c>
      <c r="CZ105" s="7" t="n">
        <v>0.07428320425735277</v>
      </c>
      <c r="DA105" s="7" t="n">
        <v>0.3349010190044674</v>
      </c>
      <c r="DB105" s="7" t="n">
        <v>1</v>
      </c>
      <c r="DC105" s="7" t="n">
        <v>0.08671799403711182</v>
      </c>
      <c r="DD105" s="7" t="n">
        <v>0.6660126201910913</v>
      </c>
      <c r="DE105" s="7" t="n">
        <v>0.4425216071357843</v>
      </c>
      <c r="DF105" s="7" t="n">
        <v>0.2370173359514662</v>
      </c>
      <c r="DG105" s="7" t="n">
        <v>0.7835519039549725</v>
      </c>
      <c r="DH105" s="7" t="n">
        <v>0.224153851727616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0.3446475083119063</v>
      </c>
      <c r="D106" s="7" t="n">
        <v>0.3071273947409914</v>
      </c>
      <c r="E106" s="7" t="n">
        <v>0.3447940200336485</v>
      </c>
      <c r="F106" s="7" t="n">
        <v>0.2710424233515549</v>
      </c>
      <c r="G106" s="7" t="n">
        <v>0.2620507290953978</v>
      </c>
      <c r="H106" s="7" t="n">
        <v>0.2843171479581694</v>
      </c>
      <c r="I106" s="7" t="n">
        <v>0.1414820006950303</v>
      </c>
      <c r="J106" s="7" t="n">
        <v>0.2650170073013029</v>
      </c>
      <c r="K106" s="7" t="n">
        <v>0.1289026775497865</v>
      </c>
      <c r="L106" s="7" t="n">
        <v>0.1690557902214987</v>
      </c>
      <c r="M106" s="7" t="n">
        <v>0.2223891465307984</v>
      </c>
      <c r="N106" s="7" t="n">
        <v>0.1161622054635979</v>
      </c>
      <c r="O106" s="7" t="n">
        <v>0.1794487574836094</v>
      </c>
      <c r="P106" s="7" t="n">
        <v>0.2310817877529519</v>
      </c>
      <c r="Q106" s="7" t="n">
        <v>0.3557000515670615</v>
      </c>
      <c r="R106" s="7" t="n">
        <v>0.4216422236999124</v>
      </c>
      <c r="S106" s="7" t="n">
        <v>0.2349709761387352</v>
      </c>
      <c r="T106" s="7" t="n">
        <v>0.3164518175699545</v>
      </c>
      <c r="U106" s="7" t="n">
        <v>0.2834869221163387</v>
      </c>
      <c r="V106" s="7" t="n">
        <v>0.06914359366837601</v>
      </c>
      <c r="W106" s="7" t="n">
        <v>0.202540969692486</v>
      </c>
      <c r="X106" s="7" t="n">
        <v>0.3639268234535491</v>
      </c>
      <c r="Y106" s="7" t="n">
        <v>0.1606740525261803</v>
      </c>
      <c r="Z106" s="7" t="n">
        <v>0.1044732501469836</v>
      </c>
      <c r="AA106" s="7" t="n">
        <v>-0.05595605413697825</v>
      </c>
      <c r="AB106" s="7" t="n">
        <v>0.3287968753994731</v>
      </c>
      <c r="AC106" s="7" t="n">
        <v>0.3336379485820407</v>
      </c>
      <c r="AD106" s="7" t="n">
        <v>0.1086985610766339</v>
      </c>
      <c r="AE106" s="7" t="n">
        <v>0.1630097270424768</v>
      </c>
      <c r="AF106" s="7" t="n">
        <v>0.2182239080353077</v>
      </c>
      <c r="AG106" s="7" t="n">
        <v>0.2084148261678404</v>
      </c>
      <c r="AH106" s="7" t="n">
        <v>0.1618916492009925</v>
      </c>
      <c r="AI106" s="7" t="n">
        <v>0.1944045722015902</v>
      </c>
      <c r="AJ106" s="7" t="n">
        <v>0.1181952328398014</v>
      </c>
      <c r="AK106" s="7" t="n">
        <v>0.1726096448498556</v>
      </c>
      <c r="AL106" s="7" t="n">
        <v>0.1120728825435952</v>
      </c>
      <c r="AM106" s="7" t="n">
        <v>0.3067347260483607</v>
      </c>
      <c r="AN106" s="7" t="n">
        <v>0.9481459291112042</v>
      </c>
      <c r="AO106" s="7" t="n">
        <v>0.07752042520678168</v>
      </c>
      <c r="AP106" s="7" t="n">
        <v>0.2026491169206027</v>
      </c>
      <c r="AQ106" s="7" t="n">
        <v>0.2623644914002057</v>
      </c>
      <c r="AR106" s="7" t="n">
        <v>-0.05595593738458272</v>
      </c>
      <c r="AS106" s="7" t="n">
        <v>0.2872043076359834</v>
      </c>
      <c r="AT106" s="7" t="n">
        <v>0.03959739355614488</v>
      </c>
      <c r="AU106" s="7" t="n">
        <v>0.2492634952663423</v>
      </c>
      <c r="AV106" s="7" t="n">
        <v>0.3175926785573014</v>
      </c>
      <c r="AW106" s="7" t="n">
        <v>0.1574372602631709</v>
      </c>
      <c r="AX106" s="7" t="n">
        <v>0.2297982267305837</v>
      </c>
      <c r="AY106" s="7" t="n">
        <v>0.08615716784830432</v>
      </c>
      <c r="AZ106" s="7" t="n">
        <v>0.06407088600764306</v>
      </c>
      <c r="BA106" s="7" t="n">
        <v>0.4417363788166753</v>
      </c>
      <c r="BB106" s="7" t="n">
        <v>0.2173649670603093</v>
      </c>
      <c r="BC106" s="7" t="n">
        <v>0.2300031264685951</v>
      </c>
      <c r="BD106" s="7" t="n">
        <v>0.2304229986955192</v>
      </c>
      <c r="BE106" s="7" t="n">
        <v>0.1423287970811158</v>
      </c>
      <c r="BF106" s="7" t="n">
        <v>0.300494400294906</v>
      </c>
      <c r="BG106" s="7" t="n">
        <v>0.4303756654819175</v>
      </c>
      <c r="BH106" s="7" t="n">
        <v>0.3383413177671409</v>
      </c>
      <c r="BI106" s="7" t="n">
        <v>0.2060017446755969</v>
      </c>
      <c r="BJ106" s="7" t="n">
        <v>0.2553119338972228</v>
      </c>
      <c r="BK106" s="7" t="n">
        <v>0.2105968412908975</v>
      </c>
      <c r="BL106" s="7" t="n">
        <v>0.1518866529781145</v>
      </c>
      <c r="BM106" s="7" t="n">
        <v>0.1592064774278676</v>
      </c>
      <c r="BN106" s="7" t="n">
        <v>0.122503373843088</v>
      </c>
      <c r="BO106" s="7" t="n">
        <v>0.1066053846537838</v>
      </c>
      <c r="BP106" s="7" t="n">
        <v>0.3035045812072317</v>
      </c>
      <c r="BQ106" s="7" t="n">
        <v>0.1933744780865948</v>
      </c>
      <c r="BR106" s="7" t="n">
        <v>0.1408967341084256</v>
      </c>
      <c r="BS106" s="7" t="n">
        <v>0.3476387306798226</v>
      </c>
      <c r="BT106" s="7" t="n">
        <v>0.07344085304861639</v>
      </c>
      <c r="BU106" s="7" t="n">
        <v>0.07740351258342244</v>
      </c>
      <c r="BV106" s="7" t="n">
        <v>0.06780499578531088</v>
      </c>
      <c r="BW106" s="7" t="n">
        <v>0.145527793782377</v>
      </c>
      <c r="BX106" s="7" t="n">
        <v>0.04904943055631903</v>
      </c>
      <c r="BY106" s="7" t="n">
        <v>0.1318097519680523</v>
      </c>
      <c r="BZ106" s="7" t="n">
        <v>0.3885819764314771</v>
      </c>
      <c r="CA106" s="7" t="n">
        <v>0.1564454829132478</v>
      </c>
      <c r="CB106" s="7" t="n">
        <v>0.1615722387997049</v>
      </c>
      <c r="CC106" s="7" t="n">
        <v>0.04838061240850907</v>
      </c>
      <c r="CD106" s="7" t="n">
        <v>0.2598833489885041</v>
      </c>
      <c r="CE106" s="7" t="n">
        <v>0.1392816518284405</v>
      </c>
      <c r="CF106" s="7" t="n">
        <v>0.1640872787395136</v>
      </c>
      <c r="CG106" s="7" t="n">
        <v>0.1596482611991428</v>
      </c>
      <c r="CH106" s="7" t="n">
        <v>0.1548181962987338</v>
      </c>
      <c r="CI106" s="7" t="n">
        <v>0.2484811086732711</v>
      </c>
      <c r="CJ106" s="7" t="n">
        <v>0.0752580016231444</v>
      </c>
      <c r="CK106" s="7" t="n">
        <v>0.1642012034400733</v>
      </c>
      <c r="CL106" s="7" t="n">
        <v>0.04341830848891306</v>
      </c>
      <c r="CM106" s="7" t="n">
        <v>0.1732694021280514</v>
      </c>
      <c r="CN106" s="7" t="n">
        <v>0.2488531551036394</v>
      </c>
      <c r="CO106" s="7" t="n">
        <v>0.1789440628347786</v>
      </c>
      <c r="CP106" s="7" t="n">
        <v>0.1809162547338047</v>
      </c>
      <c r="CQ106" s="7" t="n">
        <v>0.2082209135919931</v>
      </c>
      <c r="CR106" s="7" t="n">
        <v>0.3154437841300295</v>
      </c>
      <c r="CS106" s="7" t="n">
        <v>-0.06188908035747723</v>
      </c>
      <c r="CT106" s="7" t="n">
        <v>0.08451853901372164</v>
      </c>
      <c r="CU106" s="7" t="n">
        <v>0.1366761297313445</v>
      </c>
      <c r="CV106" s="7" t="n">
        <v>0.08842881973978152</v>
      </c>
      <c r="CW106" s="7" t="n">
        <v>0.4031781701912185</v>
      </c>
      <c r="CX106" s="7" t="n">
        <v>0.08761206158686478</v>
      </c>
      <c r="CY106" s="7" t="n">
        <v>0.06456795887589978</v>
      </c>
      <c r="CZ106" s="7" t="n">
        <v>0.2283072949887156</v>
      </c>
      <c r="DA106" s="7" t="n">
        <v>0.2581940793547863</v>
      </c>
      <c r="DB106" s="7" t="n">
        <v>0.08671799403711182</v>
      </c>
      <c r="DC106" s="7" t="n">
        <v>1</v>
      </c>
      <c r="DD106" s="7" t="n">
        <v>0.1395340240206786</v>
      </c>
      <c r="DE106" s="7" t="n">
        <v>0.05655566380239353</v>
      </c>
      <c r="DF106" s="7" t="n">
        <v>0.3368252757908275</v>
      </c>
      <c r="DG106" s="7" t="n">
        <v>0.1691106353960781</v>
      </c>
      <c r="DH106" s="7" t="n">
        <v>0.373985676540813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0.7089866837193266</v>
      </c>
      <c r="D107" s="7" t="n">
        <v>0.6196580484649398</v>
      </c>
      <c r="E107" s="7" t="n">
        <v>0.2430825356504933</v>
      </c>
      <c r="F107" s="7" t="n">
        <v>0.5665212983255932</v>
      </c>
      <c r="G107" s="7" t="n">
        <v>0.3828398919070055</v>
      </c>
      <c r="H107" s="7" t="n">
        <v>0.3396028850442054</v>
      </c>
      <c r="I107" s="7" t="n">
        <v>0.5452312763461211</v>
      </c>
      <c r="J107" s="7" t="n">
        <v>0.6669183664672513</v>
      </c>
      <c r="K107" s="7" t="n">
        <v>0.7828977762271516</v>
      </c>
      <c r="L107" s="7" t="n">
        <v>0.7735709136647252</v>
      </c>
      <c r="M107" s="7" t="n">
        <v>0.4279762316611802</v>
      </c>
      <c r="N107" s="7" t="n">
        <v>0.4476382737938483</v>
      </c>
      <c r="O107" s="7" t="n">
        <v>0.4461867109196293</v>
      </c>
      <c r="P107" s="7" t="n">
        <v>0.8454171255449731</v>
      </c>
      <c r="Q107" s="7" t="n">
        <v>0.8353190920797028</v>
      </c>
      <c r="R107" s="7" t="n">
        <v>0.7592470738617478</v>
      </c>
      <c r="S107" s="7" t="n">
        <v>0.6681173576679651</v>
      </c>
      <c r="T107" s="7" t="n">
        <v>0.7921696880305983</v>
      </c>
      <c r="U107" s="7" t="n">
        <v>0.7121162223591208</v>
      </c>
      <c r="V107" s="7" t="n">
        <v>0.3308404035290848</v>
      </c>
      <c r="W107" s="7" t="n">
        <v>0.6115953418571348</v>
      </c>
      <c r="X107" s="7" t="n">
        <v>0.3257416345176177</v>
      </c>
      <c r="Y107" s="7" t="n">
        <v>0.4422802162280293</v>
      </c>
      <c r="Z107" s="7" t="n">
        <v>0.3395748642105473</v>
      </c>
      <c r="AA107" s="7" t="n">
        <v>0.3026846881218637</v>
      </c>
      <c r="AB107" s="7" t="n">
        <v>0.2622137457527211</v>
      </c>
      <c r="AC107" s="7" t="n">
        <v>0.4251416818804684</v>
      </c>
      <c r="AD107" s="7" t="n">
        <v>0.3557556491975046</v>
      </c>
      <c r="AE107" s="7" t="n">
        <v>0.9030239237487583</v>
      </c>
      <c r="AF107" s="7" t="n">
        <v>0.6864552971939341</v>
      </c>
      <c r="AG107" s="7" t="n">
        <v>0.6670074870611847</v>
      </c>
      <c r="AH107" s="7" t="n">
        <v>0.8232128807767359</v>
      </c>
      <c r="AI107" s="7" t="n">
        <v>0.8540726629952552</v>
      </c>
      <c r="AJ107" s="7" t="n">
        <v>0.5967643502734793</v>
      </c>
      <c r="AK107" s="7" t="n">
        <v>0.6947966878896734</v>
      </c>
      <c r="AL107" s="7" t="n">
        <v>0.4461023738055252</v>
      </c>
      <c r="AM107" s="7" t="n">
        <v>0.4837320213753633</v>
      </c>
      <c r="AN107" s="7" t="n">
        <v>0.29621732213357</v>
      </c>
      <c r="AO107" s="7" t="n">
        <v>0.3445739549184402</v>
      </c>
      <c r="AP107" s="7" t="n">
        <v>0.6627733103028944</v>
      </c>
      <c r="AQ107" s="7" t="n">
        <v>0.4736408138584585</v>
      </c>
      <c r="AR107" s="7" t="n">
        <v>0.3026846595140043</v>
      </c>
      <c r="AS107" s="7" t="n">
        <v>0.6629031344944611</v>
      </c>
      <c r="AT107" s="7" t="n">
        <v>0.7588698900959651</v>
      </c>
      <c r="AU107" s="7" t="n">
        <v>0.5144255619004209</v>
      </c>
      <c r="AV107" s="7" t="n">
        <v>0.4859125237194537</v>
      </c>
      <c r="AW107" s="7" t="n">
        <v>0.5633930846461419</v>
      </c>
      <c r="AX107" s="7" t="n">
        <v>0.1978672651897932</v>
      </c>
      <c r="AY107" s="7" t="n">
        <v>0.4360407686595761</v>
      </c>
      <c r="AZ107" s="7" t="n">
        <v>0.4098271674404045</v>
      </c>
      <c r="BA107" s="7" t="n">
        <v>0.5466145377556013</v>
      </c>
      <c r="BB107" s="7" t="n">
        <v>0.09152634487748901</v>
      </c>
      <c r="BC107" s="7" t="n">
        <v>0.5878506748706505</v>
      </c>
      <c r="BD107" s="7" t="n">
        <v>0.5406587151853857</v>
      </c>
      <c r="BE107" s="7" t="n">
        <v>0.9952792015958294</v>
      </c>
      <c r="BF107" s="7" t="n">
        <v>0.1718038932839609</v>
      </c>
      <c r="BG107" s="7" t="n">
        <v>0.5558149107388358</v>
      </c>
      <c r="BH107" s="7" t="n">
        <v>0.4402708772058525</v>
      </c>
      <c r="BI107" s="7" t="n">
        <v>0.4800779586800891</v>
      </c>
      <c r="BJ107" s="7" t="n">
        <v>0.4226401227254319</v>
      </c>
      <c r="BK107" s="7" t="n">
        <v>0.4710140986172758</v>
      </c>
      <c r="BL107" s="7" t="n">
        <v>0.9807506544808218</v>
      </c>
      <c r="BM107" s="7" t="n">
        <v>0.8371866973491552</v>
      </c>
      <c r="BN107" s="7" t="n">
        <v>0.4533360920655026</v>
      </c>
      <c r="BO107" s="7" t="n">
        <v>0.6607554243820115</v>
      </c>
      <c r="BP107" s="7" t="n">
        <v>0.2778631706711073</v>
      </c>
      <c r="BQ107" s="7" t="n">
        <v>0.4318365973375504</v>
      </c>
      <c r="BR107" s="7" t="n">
        <v>0.9302861195994274</v>
      </c>
      <c r="BS107" s="7" t="n">
        <v>0.4757532195150261</v>
      </c>
      <c r="BT107" s="7" t="n">
        <v>0.7927067116164632</v>
      </c>
      <c r="BU107" s="7" t="n">
        <v>0.223875065570132</v>
      </c>
      <c r="BV107" s="7" t="n">
        <v>0.2998580209279065</v>
      </c>
      <c r="BW107" s="7" t="n">
        <v>0.9575759950019828</v>
      </c>
      <c r="BX107" s="7" t="n">
        <v>0.7212973301456207</v>
      </c>
      <c r="BY107" s="7" t="n">
        <v>0.9638792400132639</v>
      </c>
      <c r="BZ107" s="7" t="n">
        <v>0.3154468940149836</v>
      </c>
      <c r="CA107" s="7" t="n">
        <v>0.883775482773472</v>
      </c>
      <c r="CB107" s="7" t="n">
        <v>0.5649045568017848</v>
      </c>
      <c r="CC107" s="7" t="n">
        <v>0.421402723984321</v>
      </c>
      <c r="CD107" s="7" t="n">
        <v>0.5348226142821587</v>
      </c>
      <c r="CE107" s="7" t="n">
        <v>0.9334955811254186</v>
      </c>
      <c r="CF107" s="7" t="n">
        <v>0.8560890332990772</v>
      </c>
      <c r="CG107" s="7" t="n">
        <v>0.8407058503373975</v>
      </c>
      <c r="CH107" s="7" t="n">
        <v>0.483855353932447</v>
      </c>
      <c r="CI107" s="7" t="n">
        <v>0.4581687735054437</v>
      </c>
      <c r="CJ107" s="7" t="n">
        <v>0.3114177795341881</v>
      </c>
      <c r="CK107" s="7" t="n">
        <v>0.8474312086695297</v>
      </c>
      <c r="CL107" s="7" t="n">
        <v>0.3332852767147985</v>
      </c>
      <c r="CM107" s="7" t="n">
        <v>0.8036083669169549</v>
      </c>
      <c r="CN107" s="7" t="n">
        <v>0.6234042115077744</v>
      </c>
      <c r="CO107" s="7" t="n">
        <v>0.9057505379774019</v>
      </c>
      <c r="CP107" s="7" t="n">
        <v>0.7016455778052273</v>
      </c>
      <c r="CQ107" s="7" t="n">
        <v>0.5123536069240539</v>
      </c>
      <c r="CR107" s="7" t="n">
        <v>0.5159263949000085</v>
      </c>
      <c r="CS107" s="7" t="n">
        <v>0.302080700910071</v>
      </c>
      <c r="CT107" s="7" t="n">
        <v>0.6814968291321124</v>
      </c>
      <c r="CU107" s="7" t="n">
        <v>0.5174568871898989</v>
      </c>
      <c r="CV107" s="7" t="n">
        <v>0.681959366109909</v>
      </c>
      <c r="CW107" s="7" t="n">
        <v>0.449361593669728</v>
      </c>
      <c r="CX107" s="7" t="n">
        <v>0.6739085392456248</v>
      </c>
      <c r="CY107" s="7" t="n">
        <v>0.5973839320162252</v>
      </c>
      <c r="CZ107" s="7" t="n">
        <v>0.1966756752492022</v>
      </c>
      <c r="DA107" s="7" t="n">
        <v>0.4878903568655181</v>
      </c>
      <c r="DB107" s="7" t="n">
        <v>0.6660126201910913</v>
      </c>
      <c r="DC107" s="7" t="n">
        <v>0.1395340240206786</v>
      </c>
      <c r="DD107" s="7" t="n">
        <v>1</v>
      </c>
      <c r="DE107" s="7" t="n">
        <v>0.3557665125215838</v>
      </c>
      <c r="DF107" s="7" t="n">
        <v>0.38900188106714</v>
      </c>
      <c r="DG107" s="7" t="n">
        <v>0.8416268607299002</v>
      </c>
      <c r="DH107" s="7" t="n">
        <v>0.373017376794976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0.5355621298638288</v>
      </c>
      <c r="D108" s="7" t="n">
        <v>0.4945072034758625</v>
      </c>
      <c r="E108" s="7" t="n">
        <v>0.2782087228866645</v>
      </c>
      <c r="F108" s="7" t="n">
        <v>0.4855807880481521</v>
      </c>
      <c r="G108" s="7" t="n">
        <v>0.3026296604633286</v>
      </c>
      <c r="H108" s="7" t="n">
        <v>0.3018204590449021</v>
      </c>
      <c r="I108" s="7" t="n">
        <v>0.7399402327348589</v>
      </c>
      <c r="J108" s="7" t="n">
        <v>0.5270404101286579</v>
      </c>
      <c r="K108" s="7" t="n">
        <v>0.4234858973550524</v>
      </c>
      <c r="L108" s="7" t="n">
        <v>0.5315718590075696</v>
      </c>
      <c r="M108" s="7" t="n">
        <v>0.4216022345848924</v>
      </c>
      <c r="N108" s="7" t="n">
        <v>0.5562923005448479</v>
      </c>
      <c r="O108" s="7" t="n">
        <v>0.4148934892006707</v>
      </c>
      <c r="P108" s="7" t="n">
        <v>0.5736753234928691</v>
      </c>
      <c r="Q108" s="7" t="n">
        <v>0.3845652320622429</v>
      </c>
      <c r="R108" s="7" t="n">
        <v>0.2924462363474778</v>
      </c>
      <c r="S108" s="7" t="n">
        <v>0.5301094778427198</v>
      </c>
      <c r="T108" s="7" t="n">
        <v>0.6041043272042071</v>
      </c>
      <c r="U108" s="7" t="n">
        <v>0.5571603581193049</v>
      </c>
      <c r="V108" s="7" t="n">
        <v>0.904917408684072</v>
      </c>
      <c r="W108" s="7" t="n">
        <v>0.5489346488420236</v>
      </c>
      <c r="X108" s="7" t="n">
        <v>0.3451154051919175</v>
      </c>
      <c r="Y108" s="7" t="n">
        <v>0.5535493945517278</v>
      </c>
      <c r="Z108" s="7" t="n">
        <v>0.9421669973662282</v>
      </c>
      <c r="AA108" s="7" t="n">
        <v>0.3216855948813883</v>
      </c>
      <c r="AB108" s="7" t="n">
        <v>0.3096482541625191</v>
      </c>
      <c r="AC108" s="7" t="n">
        <v>0.3988838390751269</v>
      </c>
      <c r="AD108" s="7" t="n">
        <v>0.9449400206854972</v>
      </c>
      <c r="AE108" s="7" t="n">
        <v>0.4166440940156878</v>
      </c>
      <c r="AF108" s="7" t="n">
        <v>0.6144159218547125</v>
      </c>
      <c r="AG108" s="7" t="n">
        <v>0.6328968235088469</v>
      </c>
      <c r="AH108" s="7" t="n">
        <v>0.5006725224476372</v>
      </c>
      <c r="AI108" s="7" t="n">
        <v>0.5390548754526665</v>
      </c>
      <c r="AJ108" s="7" t="n">
        <v>0.4642022688332899</v>
      </c>
      <c r="AK108" s="7" t="n">
        <v>0.5639223678496308</v>
      </c>
      <c r="AL108" s="7" t="n">
        <v>0.5526500410066811</v>
      </c>
      <c r="AM108" s="7" t="n">
        <v>0.3498420900053542</v>
      </c>
      <c r="AN108" s="7" t="n">
        <v>0.1912073560084677</v>
      </c>
      <c r="AO108" s="7" t="n">
        <v>0.8682447355235408</v>
      </c>
      <c r="AP108" s="7" t="n">
        <v>0.5836187663322129</v>
      </c>
      <c r="AQ108" s="7" t="n">
        <v>0.4542022509144228</v>
      </c>
      <c r="AR108" s="7" t="n">
        <v>0.3216857410600291</v>
      </c>
      <c r="AS108" s="7" t="n">
        <v>0.3130483433979103</v>
      </c>
      <c r="AT108" s="7" t="n">
        <v>0.2411031420617087</v>
      </c>
      <c r="AU108" s="7" t="n">
        <v>0.265002583727161</v>
      </c>
      <c r="AV108" s="7" t="n">
        <v>0.3314662499715985</v>
      </c>
      <c r="AW108" s="7" t="n">
        <v>0.454184165598166</v>
      </c>
      <c r="AX108" s="7" t="n">
        <v>0.2056310616344683</v>
      </c>
      <c r="AY108" s="7" t="n">
        <v>0.5342508251772483</v>
      </c>
      <c r="AZ108" s="7" t="n">
        <v>0.9072815787073438</v>
      </c>
      <c r="BA108" s="7" t="n">
        <v>0.2766535529137769</v>
      </c>
      <c r="BB108" s="7" t="n">
        <v>0.1237336563948831</v>
      </c>
      <c r="BC108" s="7" t="n">
        <v>0.5077570512956101</v>
      </c>
      <c r="BD108" s="7" t="n">
        <v>0.4150492877842372</v>
      </c>
      <c r="BE108" s="7" t="n">
        <v>0.3731528115795436</v>
      </c>
      <c r="BF108" s="7" t="n">
        <v>0.3061797114563575</v>
      </c>
      <c r="BG108" s="7" t="n">
        <v>0.2431211046153738</v>
      </c>
      <c r="BH108" s="7" t="n">
        <v>0.4323462940544461</v>
      </c>
      <c r="BI108" s="7" t="n">
        <v>0.4100030646277051</v>
      </c>
      <c r="BJ108" s="7" t="n">
        <v>0.4702220219626304</v>
      </c>
      <c r="BK108" s="7" t="n">
        <v>0.6464373350764986</v>
      </c>
      <c r="BL108" s="7" t="n">
        <v>0.3754475759246579</v>
      </c>
      <c r="BM108" s="7" t="n">
        <v>0.4231622415353925</v>
      </c>
      <c r="BN108" s="7" t="n">
        <v>0.5718727991492148</v>
      </c>
      <c r="BO108" s="7" t="n">
        <v>0.4323032727689669</v>
      </c>
      <c r="BP108" s="7" t="n">
        <v>0.3357928130098924</v>
      </c>
      <c r="BQ108" s="7" t="n">
        <v>0.4015322512892231</v>
      </c>
      <c r="BR108" s="7" t="n">
        <v>0.3458927787382582</v>
      </c>
      <c r="BS108" s="7" t="n">
        <v>0.3912637789998952</v>
      </c>
      <c r="BT108" s="7" t="n">
        <v>0.389245443172714</v>
      </c>
      <c r="BU108" s="7" t="n">
        <v>0.9079117016072941</v>
      </c>
      <c r="BV108" s="7" t="n">
        <v>0.9239987423562908</v>
      </c>
      <c r="BW108" s="7" t="n">
        <v>0.3097964131938463</v>
      </c>
      <c r="BX108" s="7" t="n">
        <v>0.1787129033479215</v>
      </c>
      <c r="BY108" s="7" t="n">
        <v>0.3355442398971075</v>
      </c>
      <c r="BZ108" s="7" t="n">
        <v>0.3249653561669498</v>
      </c>
      <c r="CA108" s="7" t="n">
        <v>0.3307986208717286</v>
      </c>
      <c r="CB108" s="7" t="n">
        <v>0.4598781284386318</v>
      </c>
      <c r="CC108" s="7" t="n">
        <v>0.3051392615283177</v>
      </c>
      <c r="CD108" s="7" t="n">
        <v>0.2728521927627957</v>
      </c>
      <c r="CE108" s="7" t="n">
        <v>0.3460975916588213</v>
      </c>
      <c r="CF108" s="7" t="n">
        <v>0.3805501641177645</v>
      </c>
      <c r="CG108" s="7" t="n">
        <v>0.591673803999602</v>
      </c>
      <c r="CH108" s="7" t="n">
        <v>0.5466375125194893</v>
      </c>
      <c r="CI108" s="7" t="n">
        <v>0.4799147686140157</v>
      </c>
      <c r="CJ108" s="7" t="n">
        <v>0.9242950890924628</v>
      </c>
      <c r="CK108" s="7" t="n">
        <v>0.3095586807493475</v>
      </c>
      <c r="CL108" s="7" t="n">
        <v>0.8930019730534761</v>
      </c>
      <c r="CM108" s="7" t="n">
        <v>0.4423183556959865</v>
      </c>
      <c r="CN108" s="7" t="n">
        <v>0.2892281540447016</v>
      </c>
      <c r="CO108" s="7" t="n">
        <v>0.4598670427029842</v>
      </c>
      <c r="CP108" s="7" t="n">
        <v>0.6190153154962518</v>
      </c>
      <c r="CQ108" s="7" t="n">
        <v>0.4698734807311051</v>
      </c>
      <c r="CR108" s="7" t="n">
        <v>0.4343785651836679</v>
      </c>
      <c r="CS108" s="7" t="n">
        <v>0.3314066916544477</v>
      </c>
      <c r="CT108" s="7" t="n">
        <v>0.4587686786966478</v>
      </c>
      <c r="CU108" s="7" t="n">
        <v>0.4440454724587384</v>
      </c>
      <c r="CV108" s="7" t="n">
        <v>0.4517905284956637</v>
      </c>
      <c r="CW108" s="7" t="n">
        <v>0.1639504364163607</v>
      </c>
      <c r="CX108" s="7" t="n">
        <v>0.4477731002756284</v>
      </c>
      <c r="CY108" s="7" t="n">
        <v>0.3809183227419952</v>
      </c>
      <c r="CZ108" s="7" t="n">
        <v>0.2055449846365194</v>
      </c>
      <c r="DA108" s="7" t="n">
        <v>0.3633532772912743</v>
      </c>
      <c r="DB108" s="7" t="n">
        <v>0.4425216071357843</v>
      </c>
      <c r="DC108" s="7" t="n">
        <v>0.05655566380239353</v>
      </c>
      <c r="DD108" s="7" t="n">
        <v>0.3557665125215838</v>
      </c>
      <c r="DE108" s="7" t="n">
        <v>1</v>
      </c>
      <c r="DF108" s="7" t="n">
        <v>0.2815752625030246</v>
      </c>
      <c r="DG108" s="7" t="n">
        <v>0.391874043789782</v>
      </c>
      <c r="DH108" s="7" t="n">
        <v>0.2682071826997501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0.8182513842734694</v>
      </c>
      <c r="D109" s="7" t="n">
        <v>0.8265492597290666</v>
      </c>
      <c r="E109" s="7" t="n">
        <v>0.9396940200188926</v>
      </c>
      <c r="F109" s="7" t="n">
        <v>0.8047635170513059</v>
      </c>
      <c r="G109" s="7" t="n">
        <v>0.8148914869826174</v>
      </c>
      <c r="H109" s="7" t="n">
        <v>0.7838402954014942</v>
      </c>
      <c r="I109" s="7" t="n">
        <v>0.5906548146459152</v>
      </c>
      <c r="J109" s="7" t="n">
        <v>0.771280461730105</v>
      </c>
      <c r="K109" s="7" t="n">
        <v>0.2684770781765021</v>
      </c>
      <c r="L109" s="7" t="n">
        <v>0.360848176880917</v>
      </c>
      <c r="M109" s="7" t="n">
        <v>0.5764730614297998</v>
      </c>
      <c r="N109" s="7" t="n">
        <v>0.6201931547006281</v>
      </c>
      <c r="O109" s="7" t="n">
        <v>0.6172722008326619</v>
      </c>
      <c r="P109" s="7" t="n">
        <v>0.4869599987200037</v>
      </c>
      <c r="Q109" s="7" t="n">
        <v>0.7391024505302385</v>
      </c>
      <c r="R109" s="7" t="n">
        <v>0.7718257702971265</v>
      </c>
      <c r="S109" s="7" t="n">
        <v>0.7365291283097877</v>
      </c>
      <c r="T109" s="7" t="n">
        <v>0.6295043225738599</v>
      </c>
      <c r="U109" s="7" t="n">
        <v>0.7509516407664436</v>
      </c>
      <c r="V109" s="7" t="n">
        <v>0.363520153368816</v>
      </c>
      <c r="W109" s="7" t="n">
        <v>0.5698163475868742</v>
      </c>
      <c r="X109" s="7" t="n">
        <v>0.9490332513149109</v>
      </c>
      <c r="Y109" s="7" t="n">
        <v>0.6040312409251855</v>
      </c>
      <c r="Z109" s="7" t="n">
        <v>0.3400959069035139</v>
      </c>
      <c r="AA109" s="7" t="n">
        <v>0.499013067741126</v>
      </c>
      <c r="AB109" s="7" t="n">
        <v>0.3678156713263172</v>
      </c>
      <c r="AC109" s="7" t="n">
        <v>0.3746651906941723</v>
      </c>
      <c r="AD109" s="7" t="n">
        <v>0.3273574136968061</v>
      </c>
      <c r="AE109" s="7" t="n">
        <v>0.3860022081873251</v>
      </c>
      <c r="AF109" s="7" t="n">
        <v>0.5032344746434214</v>
      </c>
      <c r="AG109" s="7" t="n">
        <v>0.5211165489244287</v>
      </c>
      <c r="AH109" s="7" t="n">
        <v>0.462463404802363</v>
      </c>
      <c r="AI109" s="7" t="n">
        <v>0.4361441036448591</v>
      </c>
      <c r="AJ109" s="7" t="n">
        <v>0.7350750646983902</v>
      </c>
      <c r="AK109" s="7" t="n">
        <v>0.6364859906197121</v>
      </c>
      <c r="AL109" s="7" t="n">
        <v>0.6125026585023874</v>
      </c>
      <c r="AM109" s="7" t="n">
        <v>0.682933753918798</v>
      </c>
      <c r="AN109" s="7" t="n">
        <v>0.5127203282752721</v>
      </c>
      <c r="AO109" s="7" t="n">
        <v>0.3006120936285619</v>
      </c>
      <c r="AP109" s="7" t="n">
        <v>0.5089639348094078</v>
      </c>
      <c r="AQ109" s="7" t="n">
        <v>0.3887353734784254</v>
      </c>
      <c r="AR109" s="7" t="n">
        <v>0.4990132317897368</v>
      </c>
      <c r="AS109" s="7" t="n">
        <v>0.2641414878608097</v>
      </c>
      <c r="AT109" s="7" t="n">
        <v>0.3467207815100982</v>
      </c>
      <c r="AU109" s="7" t="n">
        <v>0.1697366506043193</v>
      </c>
      <c r="AV109" s="7" t="n">
        <v>0.6722106985030746</v>
      </c>
      <c r="AW109" s="7" t="n">
        <v>0.4170884406691144</v>
      </c>
      <c r="AX109" s="7" t="n">
        <v>0.8258865845267958</v>
      </c>
      <c r="AY109" s="7" t="n">
        <v>0.6025808707884908</v>
      </c>
      <c r="AZ109" s="7" t="n">
        <v>0.3666386034892612</v>
      </c>
      <c r="BA109" s="7" t="n">
        <v>0.7143065320621039</v>
      </c>
      <c r="BB109" s="7" t="n">
        <v>0.6749729588921154</v>
      </c>
      <c r="BC109" s="7" t="n">
        <v>0.745620051171808</v>
      </c>
      <c r="BD109" s="7" t="n">
        <v>0.4714222290754249</v>
      </c>
      <c r="BE109" s="7" t="n">
        <v>0.3909062326034898</v>
      </c>
      <c r="BF109" s="7" t="n">
        <v>0.7250258746255924</v>
      </c>
      <c r="BG109" s="7" t="n">
        <v>0.7474211117987355</v>
      </c>
      <c r="BH109" s="7" t="n">
        <v>0.3723148582352467</v>
      </c>
      <c r="BI109" s="7" t="n">
        <v>0.4871322196914614</v>
      </c>
      <c r="BJ109" s="7" t="n">
        <v>0.5119270048469076</v>
      </c>
      <c r="BK109" s="7" t="n">
        <v>0.2305939605391228</v>
      </c>
      <c r="BL109" s="7" t="n">
        <v>0.4172959493980369</v>
      </c>
      <c r="BM109" s="7" t="n">
        <v>0.3712856275470893</v>
      </c>
      <c r="BN109" s="7" t="n">
        <v>0.6072551245533692</v>
      </c>
      <c r="BO109" s="7" t="n">
        <v>0.5145797891461867</v>
      </c>
      <c r="BP109" s="7" t="n">
        <v>0.3737446733840158</v>
      </c>
      <c r="BQ109" s="7" t="n">
        <v>0.6091008492421991</v>
      </c>
      <c r="BR109" s="7" t="n">
        <v>0.3766720916708752</v>
      </c>
      <c r="BS109" s="7" t="n">
        <v>0.738584170032053</v>
      </c>
      <c r="BT109" s="7" t="n">
        <v>0.2983710947102463</v>
      </c>
      <c r="BU109" s="7" t="n">
        <v>0.2855646801127897</v>
      </c>
      <c r="BV109" s="7" t="n">
        <v>0.289139030429703</v>
      </c>
      <c r="BW109" s="7" t="n">
        <v>0.374293928759092</v>
      </c>
      <c r="BX109" s="7" t="n">
        <v>0.2373811015944102</v>
      </c>
      <c r="BY109" s="7" t="n">
        <v>0.3529450247704696</v>
      </c>
      <c r="BZ109" s="7" t="n">
        <v>0.9016458831050593</v>
      </c>
      <c r="CA109" s="7" t="n">
        <v>0.506337842739245</v>
      </c>
      <c r="CB109" s="7" t="n">
        <v>0.4143075323249371</v>
      </c>
      <c r="CC109" s="7" t="n">
        <v>0.7079807351147873</v>
      </c>
      <c r="CD109" s="7" t="n">
        <v>0.2042432063835572</v>
      </c>
      <c r="CE109" s="7" t="n">
        <v>0.3693782067675338</v>
      </c>
      <c r="CF109" s="7" t="n">
        <v>0.4039393316789339</v>
      </c>
      <c r="CG109" s="7" t="n">
        <v>0.4669783800004881</v>
      </c>
      <c r="CH109" s="7" t="n">
        <v>0.6492257788234188</v>
      </c>
      <c r="CI109" s="7" t="n">
        <v>0.3028796892986174</v>
      </c>
      <c r="CJ109" s="7" t="n">
        <v>0.2729849055671179</v>
      </c>
      <c r="CK109" s="7" t="n">
        <v>0.3610162670724647</v>
      </c>
      <c r="CL109" s="7" t="n">
        <v>0.3442022802210228</v>
      </c>
      <c r="CM109" s="7" t="n">
        <v>0.4023716037541424</v>
      </c>
      <c r="CN109" s="7" t="n">
        <v>0.2253772824525746</v>
      </c>
      <c r="CO109" s="7" t="n">
        <v>0.4690655935559372</v>
      </c>
      <c r="CP109" s="7" t="n">
        <v>0.402311845532713</v>
      </c>
      <c r="CQ109" s="7" t="n">
        <v>0.3828217735132106</v>
      </c>
      <c r="CR109" s="7" t="n">
        <v>0.6116780013605843</v>
      </c>
      <c r="CS109" s="7" t="n">
        <v>0.486850033968684</v>
      </c>
      <c r="CT109" s="7" t="n">
        <v>0.2930914581054956</v>
      </c>
      <c r="CU109" s="7" t="n">
        <v>0.3951033081152341</v>
      </c>
      <c r="CV109" s="7" t="n">
        <v>0.264337459973869</v>
      </c>
      <c r="CW109" s="7" t="n">
        <v>0.8727595458417071</v>
      </c>
      <c r="CX109" s="7" t="n">
        <v>0.2570153838660473</v>
      </c>
      <c r="CY109" s="7" t="n">
        <v>0.4198514930387685</v>
      </c>
      <c r="CZ109" s="7" t="n">
        <v>0.8246377737016404</v>
      </c>
      <c r="DA109" s="7" t="n">
        <v>0.7521857910332984</v>
      </c>
      <c r="DB109" s="7" t="n">
        <v>0.2370173359514662</v>
      </c>
      <c r="DC109" s="7" t="n">
        <v>0.3368252757908275</v>
      </c>
      <c r="DD109" s="7" t="n">
        <v>0.38900188106714</v>
      </c>
      <c r="DE109" s="7" t="n">
        <v>0.2815752625030246</v>
      </c>
      <c r="DF109" s="7" t="n">
        <v>1</v>
      </c>
      <c r="DG109" s="7" t="n">
        <v>0.2797907643931683</v>
      </c>
      <c r="DH109" s="7" t="n">
        <v>0.8915545133965352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0.6858073218939862</v>
      </c>
      <c r="D110" s="7" t="n">
        <v>0.5719304006202185</v>
      </c>
      <c r="E110" s="7" t="n">
        <v>0.1406295524026124</v>
      </c>
      <c r="F110" s="7" t="n">
        <v>0.5201709134861771</v>
      </c>
      <c r="G110" s="7" t="n">
        <v>0.3015265679936154</v>
      </c>
      <c r="H110" s="7" t="n">
        <v>0.3524582169062326</v>
      </c>
      <c r="I110" s="7" t="n">
        <v>0.5864139594630853</v>
      </c>
      <c r="J110" s="7" t="n">
        <v>0.6482007845271054</v>
      </c>
      <c r="K110" s="7" t="n">
        <v>0.8620095618220168</v>
      </c>
      <c r="L110" s="7" t="n">
        <v>0.8681041154176398</v>
      </c>
      <c r="M110" s="7" t="n">
        <v>0.5016955688673109</v>
      </c>
      <c r="N110" s="7" t="n">
        <v>0.4588392150392359</v>
      </c>
      <c r="O110" s="7" t="n">
        <v>0.5114551998338136</v>
      </c>
      <c r="P110" s="7" t="n">
        <v>0.902897343871147</v>
      </c>
      <c r="Q110" s="7" t="n">
        <v>0.7681448230736809</v>
      </c>
      <c r="R110" s="7" t="n">
        <v>0.6988605846334197</v>
      </c>
      <c r="S110" s="7" t="n">
        <v>0.6568546653826004</v>
      </c>
      <c r="T110" s="7" t="n">
        <v>0.826698889492499</v>
      </c>
      <c r="U110" s="7" t="n">
        <v>0.7064939173813151</v>
      </c>
      <c r="V110" s="7" t="n">
        <v>0.3482662998445362</v>
      </c>
      <c r="W110" s="7" t="n">
        <v>0.6920129444807046</v>
      </c>
      <c r="X110" s="7" t="n">
        <v>0.2678518399517868</v>
      </c>
      <c r="Y110" s="7" t="n">
        <v>0.4753764260135613</v>
      </c>
      <c r="Z110" s="7" t="n">
        <v>0.3557605273808179</v>
      </c>
      <c r="AA110" s="7" t="n">
        <v>0.2751234884357427</v>
      </c>
      <c r="AB110" s="7" t="n">
        <v>0.3787152404206369</v>
      </c>
      <c r="AC110" s="7" t="n">
        <v>0.5336881076662042</v>
      </c>
      <c r="AD110" s="7" t="n">
        <v>0.3703969559969575</v>
      </c>
      <c r="AE110" s="7" t="n">
        <v>0.8921405568885219</v>
      </c>
      <c r="AF110" s="7" t="n">
        <v>0.7606895852074039</v>
      </c>
      <c r="AG110" s="7" t="n">
        <v>0.7288731947426805</v>
      </c>
      <c r="AH110" s="7" t="n">
        <v>0.8129284140176151</v>
      </c>
      <c r="AI110" s="7" t="n">
        <v>0.9180208771132713</v>
      </c>
      <c r="AJ110" s="7" t="n">
        <v>0.5845840384744604</v>
      </c>
      <c r="AK110" s="7" t="n">
        <v>0.7241040115262638</v>
      </c>
      <c r="AL110" s="7" t="n">
        <v>0.4531623540692157</v>
      </c>
      <c r="AM110" s="7" t="n">
        <v>0.393925697118554</v>
      </c>
      <c r="AN110" s="7" t="n">
        <v>0.3430097928129859</v>
      </c>
      <c r="AO110" s="7" t="n">
        <v>0.3784637923663394</v>
      </c>
      <c r="AP110" s="7" t="n">
        <v>0.74023378169759</v>
      </c>
      <c r="AQ110" s="7" t="n">
        <v>0.5812358711159868</v>
      </c>
      <c r="AR110" s="7" t="n">
        <v>0.275123468596747</v>
      </c>
      <c r="AS110" s="7" t="n">
        <v>0.7694359981506841</v>
      </c>
      <c r="AT110" s="7" t="n">
        <v>0.6730133359052659</v>
      </c>
      <c r="AU110" s="7" t="n">
        <v>0.6743321367188355</v>
      </c>
      <c r="AV110" s="7" t="n">
        <v>0.3947711780088059</v>
      </c>
      <c r="AW110" s="7" t="n">
        <v>0.7081175247459974</v>
      </c>
      <c r="AX110" s="7" t="n">
        <v>0.1141613028708662</v>
      </c>
      <c r="AY110" s="7" t="n">
        <v>0.4494976728559691</v>
      </c>
      <c r="AZ110" s="7" t="n">
        <v>0.4315927039746163</v>
      </c>
      <c r="BA110" s="7" t="n">
        <v>0.47811045451485</v>
      </c>
      <c r="BB110" s="7" t="n">
        <v>0.05005445479153759</v>
      </c>
      <c r="BC110" s="7" t="n">
        <v>0.5772039053565484</v>
      </c>
      <c r="BD110" s="7" t="n">
        <v>0.6837548667324584</v>
      </c>
      <c r="BE110" s="7" t="n">
        <v>0.8422904988537776</v>
      </c>
      <c r="BF110" s="7" t="n">
        <v>0.1909009267047954</v>
      </c>
      <c r="BG110" s="7" t="n">
        <v>0.4936668907405423</v>
      </c>
      <c r="BH110" s="7" t="n">
        <v>0.5396351900427202</v>
      </c>
      <c r="BI110" s="7" t="n">
        <v>0.5842991248814516</v>
      </c>
      <c r="BJ110" s="7" t="n">
        <v>0.4454066155276616</v>
      </c>
      <c r="BK110" s="7" t="n">
        <v>0.4636918701880464</v>
      </c>
      <c r="BL110" s="7" t="n">
        <v>0.8637738935159758</v>
      </c>
      <c r="BM110" s="7" t="n">
        <v>0.8714109924285478</v>
      </c>
      <c r="BN110" s="7" t="n">
        <v>0.4699458712745254</v>
      </c>
      <c r="BO110" s="7" t="n">
        <v>0.7580690971795265</v>
      </c>
      <c r="BP110" s="7" t="n">
        <v>0.3922280439972088</v>
      </c>
      <c r="BQ110" s="7" t="n">
        <v>0.5039588747703988</v>
      </c>
      <c r="BR110" s="7" t="n">
        <v>0.8615331517022378</v>
      </c>
      <c r="BS110" s="7" t="n">
        <v>0.5179685423617124</v>
      </c>
      <c r="BT110" s="7" t="n">
        <v>0.86495467309471</v>
      </c>
      <c r="BU110" s="7" t="n">
        <v>0.2469110774304212</v>
      </c>
      <c r="BV110" s="7" t="n">
        <v>0.3292354029154069</v>
      </c>
      <c r="BW110" s="7" t="n">
        <v>0.8110612811407913</v>
      </c>
      <c r="BX110" s="7" t="n">
        <v>0.6528508948651085</v>
      </c>
      <c r="BY110" s="7" t="n">
        <v>0.8130092349026533</v>
      </c>
      <c r="BZ110" s="7" t="n">
        <v>0.2505628942327813</v>
      </c>
      <c r="CA110" s="7" t="n">
        <v>0.7105867898454683</v>
      </c>
      <c r="CB110" s="7" t="n">
        <v>0.7202780143979797</v>
      </c>
      <c r="CC110" s="7" t="n">
        <v>0.3796241493396403</v>
      </c>
      <c r="CD110" s="7" t="n">
        <v>0.6817164574340422</v>
      </c>
      <c r="CE110" s="7" t="n">
        <v>0.8492999454813966</v>
      </c>
      <c r="CF110" s="7" t="n">
        <v>0.8002484814646537</v>
      </c>
      <c r="CG110" s="7" t="n">
        <v>0.8178078661461745</v>
      </c>
      <c r="CH110" s="7" t="n">
        <v>0.4905736866083434</v>
      </c>
      <c r="CI110" s="7" t="n">
        <v>0.5533516951407702</v>
      </c>
      <c r="CJ110" s="7" t="n">
        <v>0.3366749290732597</v>
      </c>
      <c r="CK110" s="7" t="n">
        <v>0.7465292145811236</v>
      </c>
      <c r="CL110" s="7" t="n">
        <v>0.3523923368432237</v>
      </c>
      <c r="CM110" s="7" t="n">
        <v>0.8508471034439282</v>
      </c>
      <c r="CN110" s="7" t="n">
        <v>0.7399306670814986</v>
      </c>
      <c r="CO110" s="7" t="n">
        <v>0.8969944950238841</v>
      </c>
      <c r="CP110" s="7" t="n">
        <v>0.8146788112845476</v>
      </c>
      <c r="CQ110" s="7" t="n">
        <v>0.6544355110823236</v>
      </c>
      <c r="CR110" s="7" t="n">
        <v>0.6062129741505317</v>
      </c>
      <c r="CS110" s="7" t="n">
        <v>0.2968133007731082</v>
      </c>
      <c r="CT110" s="7" t="n">
        <v>0.7830300537338318</v>
      </c>
      <c r="CU110" s="7" t="n">
        <v>0.6560801849949827</v>
      </c>
      <c r="CV110" s="7" t="n">
        <v>0.7890646394245696</v>
      </c>
      <c r="CW110" s="7" t="n">
        <v>0.317399792077579</v>
      </c>
      <c r="CX110" s="7" t="n">
        <v>0.7776909466888404</v>
      </c>
      <c r="CY110" s="7" t="n">
        <v>0.7305757821779626</v>
      </c>
      <c r="CZ110" s="7" t="n">
        <v>0.1129804923445031</v>
      </c>
      <c r="DA110" s="7" t="n">
        <v>0.414506141581016</v>
      </c>
      <c r="DB110" s="7" t="n">
        <v>0.7835519039549725</v>
      </c>
      <c r="DC110" s="7" t="n">
        <v>0.1691106353960781</v>
      </c>
      <c r="DD110" s="7" t="n">
        <v>0.8416268607299002</v>
      </c>
      <c r="DE110" s="7" t="n">
        <v>0.391874043789782</v>
      </c>
      <c r="DF110" s="7" t="n">
        <v>0.2797907643931683</v>
      </c>
      <c r="DG110" s="7" t="n">
        <v>1</v>
      </c>
      <c r="DH110" s="7" t="n">
        <v>0.2672499531943103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0.7735754196063911</v>
      </c>
      <c r="D111" s="7" t="n">
        <v>0.805769744389926</v>
      </c>
      <c r="E111" s="7" t="n">
        <v>0.8812582240641227</v>
      </c>
      <c r="F111" s="7" t="n">
        <v>0.7813168110380641</v>
      </c>
      <c r="G111" s="7" t="n">
        <v>0.8106854930944001</v>
      </c>
      <c r="H111" s="7" t="n">
        <v>0.7063526982492854</v>
      </c>
      <c r="I111" s="7" t="n">
        <v>0.5620950406938642</v>
      </c>
      <c r="J111" s="7" t="n">
        <v>0.7517448757872512</v>
      </c>
      <c r="K111" s="7" t="n">
        <v>0.2347671600291829</v>
      </c>
      <c r="L111" s="7" t="n">
        <v>0.30533531320414</v>
      </c>
      <c r="M111" s="7" t="n">
        <v>0.5167982937754811</v>
      </c>
      <c r="N111" s="7" t="n">
        <v>0.6047141899622496</v>
      </c>
      <c r="O111" s="7" t="n">
        <v>0.5477122778367932</v>
      </c>
      <c r="P111" s="7" t="n">
        <v>0.4263102749558659</v>
      </c>
      <c r="Q111" s="7" t="n">
        <v>0.6938761139068736</v>
      </c>
      <c r="R111" s="7" t="n">
        <v>0.7199286111197698</v>
      </c>
      <c r="S111" s="7" t="n">
        <v>0.7126924896144528</v>
      </c>
      <c r="T111" s="7" t="n">
        <v>0.5745875075621201</v>
      </c>
      <c r="U111" s="7" t="n">
        <v>0.7222135270193609</v>
      </c>
      <c r="V111" s="7" t="n">
        <v>0.3579392610516454</v>
      </c>
      <c r="W111" s="7" t="n">
        <v>0.5397384327193601</v>
      </c>
      <c r="X111" s="7" t="n">
        <v>0.8835636309776306</v>
      </c>
      <c r="Y111" s="7" t="n">
        <v>0.5963421565386308</v>
      </c>
      <c r="Z111" s="7" t="n">
        <v>0.3413982643633021</v>
      </c>
      <c r="AA111" s="7" t="n">
        <v>0.4134717552249664</v>
      </c>
      <c r="AB111" s="7" t="n">
        <v>0.3541788809354006</v>
      </c>
      <c r="AC111" s="7" t="n">
        <v>0.3490298851947463</v>
      </c>
      <c r="AD111" s="7" t="n">
        <v>0.3288765974959491</v>
      </c>
      <c r="AE111" s="7" t="n">
        <v>0.3698786725181971</v>
      </c>
      <c r="AF111" s="7" t="n">
        <v>0.4871670639081511</v>
      </c>
      <c r="AG111" s="7" t="n">
        <v>0.5083533312955962</v>
      </c>
      <c r="AH111" s="7" t="n">
        <v>0.4171730890074272</v>
      </c>
      <c r="AI111" s="7" t="n">
        <v>0.3722248302616981</v>
      </c>
      <c r="AJ111" s="7" t="n">
        <v>0.709269402381813</v>
      </c>
      <c r="AK111" s="7" t="n">
        <v>0.6207749413856396</v>
      </c>
      <c r="AL111" s="7" t="n">
        <v>0.6023486452055793</v>
      </c>
      <c r="AM111" s="7" t="n">
        <v>0.6977630035654799</v>
      </c>
      <c r="AN111" s="7" t="n">
        <v>0.5337691577983629</v>
      </c>
      <c r="AO111" s="7" t="n">
        <v>0.277943739027774</v>
      </c>
      <c r="AP111" s="7" t="n">
        <v>0.4926973396419919</v>
      </c>
      <c r="AQ111" s="7" t="n">
        <v>0.3439562367946853</v>
      </c>
      <c r="AR111" s="7" t="n">
        <v>0.4134718721784529</v>
      </c>
      <c r="AS111" s="7" t="n">
        <v>0.233195603695866</v>
      </c>
      <c r="AT111" s="7" t="n">
        <v>0.2234980143854693</v>
      </c>
      <c r="AU111" s="7" t="n">
        <v>0.1293783856267098</v>
      </c>
      <c r="AV111" s="7" t="n">
        <v>0.6749919562136214</v>
      </c>
      <c r="AW111" s="7" t="n">
        <v>0.3874890860819299</v>
      </c>
      <c r="AX111" s="7" t="n">
        <v>0.8071012720483021</v>
      </c>
      <c r="AY111" s="7" t="n">
        <v>0.5835237673980249</v>
      </c>
      <c r="AZ111" s="7" t="n">
        <v>0.3442109160767454</v>
      </c>
      <c r="BA111" s="7" t="n">
        <v>0.6755305424601087</v>
      </c>
      <c r="BB111" s="7" t="n">
        <v>0.6001766362492155</v>
      </c>
      <c r="BC111" s="7" t="n">
        <v>0.7182830803321529</v>
      </c>
      <c r="BD111" s="7" t="n">
        <v>0.4185050331206343</v>
      </c>
      <c r="BE111" s="7" t="n">
        <v>0.3738790053028954</v>
      </c>
      <c r="BF111" s="7" t="n">
        <v>0.6405033812031213</v>
      </c>
      <c r="BG111" s="7" t="n">
        <v>0.7431793074549983</v>
      </c>
      <c r="BH111" s="7" t="n">
        <v>0.3380731682942868</v>
      </c>
      <c r="BI111" s="7" t="n">
        <v>0.4391117405747411</v>
      </c>
      <c r="BJ111" s="7" t="n">
        <v>0.4074822562911491</v>
      </c>
      <c r="BK111" s="7" t="n">
        <v>0.2660482255849527</v>
      </c>
      <c r="BL111" s="7" t="n">
        <v>0.3823039481900196</v>
      </c>
      <c r="BM111" s="7" t="n">
        <v>0.3524351364116201</v>
      </c>
      <c r="BN111" s="7" t="n">
        <v>0.5920258254418345</v>
      </c>
      <c r="BO111" s="7" t="n">
        <v>0.495953168687464</v>
      </c>
      <c r="BP111" s="7" t="n">
        <v>0.3413783329874481</v>
      </c>
      <c r="BQ111" s="7" t="n">
        <v>0.5393083953225906</v>
      </c>
      <c r="BR111" s="7" t="n">
        <v>0.3348887873967507</v>
      </c>
      <c r="BS111" s="7" t="n">
        <v>0.6815299812277335</v>
      </c>
      <c r="BT111" s="7" t="n">
        <v>0.2547835258803903</v>
      </c>
      <c r="BU111" s="7" t="n">
        <v>0.2866783948079666</v>
      </c>
      <c r="BV111" s="7" t="n">
        <v>0.2823063071686855</v>
      </c>
      <c r="BW111" s="7" t="n">
        <v>0.3503068812248522</v>
      </c>
      <c r="BX111" s="7" t="n">
        <v>0.1317654889501306</v>
      </c>
      <c r="BY111" s="7" t="n">
        <v>0.3290288386312624</v>
      </c>
      <c r="BZ111" s="7" t="n">
        <v>0.8803113590885778</v>
      </c>
      <c r="CA111" s="7" t="n">
        <v>0.5035767007417741</v>
      </c>
      <c r="CB111" s="7" t="n">
        <v>0.3840275609457937</v>
      </c>
      <c r="CC111" s="7" t="n">
        <v>0.6004144422492953</v>
      </c>
      <c r="CD111" s="7" t="n">
        <v>0.1640039856478034</v>
      </c>
      <c r="CE111" s="7" t="n">
        <v>0.3373415247305647</v>
      </c>
      <c r="CF111" s="7" t="n">
        <v>0.3882590856273992</v>
      </c>
      <c r="CG111" s="7" t="n">
        <v>0.4589946789277428</v>
      </c>
      <c r="CH111" s="7" t="n">
        <v>0.6345532124779055</v>
      </c>
      <c r="CI111" s="7" t="n">
        <v>0.2503951448212405</v>
      </c>
      <c r="CJ111" s="7" t="n">
        <v>0.2755072917909119</v>
      </c>
      <c r="CK111" s="7" t="n">
        <v>0.3501511500273504</v>
      </c>
      <c r="CL111" s="7" t="n">
        <v>0.3146424485121341</v>
      </c>
      <c r="CM111" s="7" t="n">
        <v>0.3867059136457278</v>
      </c>
      <c r="CN111" s="7" t="n">
        <v>0.1916300078470924</v>
      </c>
      <c r="CO111" s="7" t="n">
        <v>0.4483105440682682</v>
      </c>
      <c r="CP111" s="7" t="n">
        <v>0.3719416877647359</v>
      </c>
      <c r="CQ111" s="7" t="n">
        <v>0.3345903043332067</v>
      </c>
      <c r="CR111" s="7" t="n">
        <v>0.5742610520313863</v>
      </c>
      <c r="CS111" s="7" t="n">
        <v>0.3648756459913393</v>
      </c>
      <c r="CT111" s="7" t="n">
        <v>0.2746460440007332</v>
      </c>
      <c r="CU111" s="7" t="n">
        <v>0.3630282275249056</v>
      </c>
      <c r="CV111" s="7" t="n">
        <v>0.2460652110683365</v>
      </c>
      <c r="CW111" s="7" t="n">
        <v>0.8286498677186653</v>
      </c>
      <c r="CX111" s="7" t="n">
        <v>0.2417940357750439</v>
      </c>
      <c r="CY111" s="7" t="n">
        <v>0.3750488709704544</v>
      </c>
      <c r="CZ111" s="7" t="n">
        <v>0.8064294033622912</v>
      </c>
      <c r="DA111" s="7" t="n">
        <v>0.7642845685046459</v>
      </c>
      <c r="DB111" s="7" t="n">
        <v>0.224153851727616</v>
      </c>
      <c r="DC111" s="7" t="n">
        <v>0.373985676540813</v>
      </c>
      <c r="DD111" s="7" t="n">
        <v>0.373017376794976</v>
      </c>
      <c r="DE111" s="7" t="n">
        <v>0.2682071826997501</v>
      </c>
      <c r="DF111" s="7" t="n">
        <v>0.8915545133965352</v>
      </c>
      <c r="DG111" s="7" t="n">
        <v>0.2672499531943103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1873238608.7</v>
      </c>
      <c r="I2" s="11" t="n">
        <v>1</v>
      </c>
      <c r="J2" s="11" t="n">
        <v>0.934637782336239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250080338.75</v>
      </c>
      <c r="I3" s="5" t="n">
        <v>0.942334143947368</v>
      </c>
      <c r="J3" s="5" t="n">
        <v>0.934637782336239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149293687.25</v>
      </c>
      <c r="I4" s="5" t="n">
        <v>0.9754643251262179</v>
      </c>
      <c r="J4" s="5" t="n">
        <v>0.934637782336239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59567843.4</v>
      </c>
      <c r="I5" s="5" t="n">
        <v>0.9896758548940831</v>
      </c>
      <c r="J5" s="5" t="n">
        <v>0.934637782336239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253420539.05</v>
      </c>
      <c r="I6" s="11" t="n">
        <v>1</v>
      </c>
      <c r="J6" s="11" t="n">
        <v>0.901645883105059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87548944.8</v>
      </c>
      <c r="I7" s="5" t="n">
        <v>0.939694020018893</v>
      </c>
      <c r="J7" s="5" t="n">
        <v>0.901645883105059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75503508.34999999</v>
      </c>
      <c r="I8" s="5" t="n">
        <v>0.915319947069946</v>
      </c>
      <c r="J8" s="5" t="n">
        <v>0.901645883105059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63515136.2</v>
      </c>
      <c r="I9" s="5" t="n">
        <v>0.975950561691228</v>
      </c>
      <c r="J9" s="5" t="n">
        <v>0.901645883105059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247365482.55</v>
      </c>
      <c r="I10" s="11" t="n">
        <v>1</v>
      </c>
      <c r="J10" s="11" t="n">
        <v>0.961818264285451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56850179.6</v>
      </c>
      <c r="I11" s="5" t="n">
        <v>0.961818264285451</v>
      </c>
      <c r="J11" s="5" t="n">
        <v>0.961818264285451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23212610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644607865.9</v>
      </c>
      <c r="I13" s="11" t="n">
        <v>1</v>
      </c>
      <c r="J13" s="11" t="n">
        <v>0.902386454842343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154818088.2595</v>
      </c>
      <c r="I14" s="5" t="n">
        <v>0.969376707539624</v>
      </c>
      <c r="J14" s="5" t="n">
        <v>0.902386454842343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98849670.55</v>
      </c>
      <c r="I15" s="5" t="n">
        <v>0.99348521175175</v>
      </c>
      <c r="J15" s="5" t="n">
        <v>0.902386454842343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48488355.05</v>
      </c>
      <c r="I16" s="5" t="n">
        <v>0.902386454842343</v>
      </c>
      <c r="J16" s="5" t="n">
        <v>0.902386454842343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41593416.2</v>
      </c>
      <c r="I17" s="5" t="n">
        <v>0.956457012060683</v>
      </c>
      <c r="J17" s="5" t="n">
        <v>0.902386454842343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38701802.095</v>
      </c>
      <c r="I18" s="5" t="n">
        <v>0.990820520495252</v>
      </c>
      <c r="J18" s="5" t="n">
        <v>0.902386454842343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20159969.028</v>
      </c>
      <c r="I19" s="5" t="n">
        <v>0.992792428013158</v>
      </c>
      <c r="J19" s="5" t="n">
        <v>0.902386454842343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510300.SH</t>
        </is>
      </c>
      <c r="D20" s="8" t="inlineStr">
        <is>
          <t>华泰柏瑞沪深300ETF</t>
        </is>
      </c>
      <c r="E20" s="8" t="inlineStr">
        <is>
          <t>股票型ETF</t>
        </is>
      </c>
      <c r="F20" s="8" t="inlineStr">
        <is>
          <t>000300.SH</t>
        </is>
      </c>
      <c r="G20" s="8" t="inlineStr">
        <is>
          <t>沪深300指数</t>
        </is>
      </c>
      <c r="H20" s="10" t="n">
        <v>4033730997.9</v>
      </c>
      <c r="I20" s="11" t="n">
        <v>1</v>
      </c>
      <c r="J20" s="11" t="n">
        <v>0.930386707963892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515800.SH</t>
        </is>
      </c>
      <c r="D21" s="3" t="inlineStr">
        <is>
          <t>添富中证800ETF</t>
        </is>
      </c>
      <c r="E21" s="3" t="inlineStr">
        <is>
          <t>股票型ETF</t>
        </is>
      </c>
      <c r="F21" s="3" t="inlineStr">
        <is>
          <t>000906.SH</t>
        </is>
      </c>
      <c r="G21" s="3" t="inlineStr">
        <is>
          <t>中证800指数</t>
        </is>
      </c>
      <c r="H21" s="4" t="n">
        <v>323519770.1</v>
      </c>
      <c r="I21" s="5" t="n">
        <v>0.993596011992205</v>
      </c>
      <c r="J21" s="5" t="n">
        <v>0.930386707963892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159901.SZ</t>
        </is>
      </c>
      <c r="D22" s="3" t="inlineStr">
        <is>
          <t>易方达深证100ETF</t>
        </is>
      </c>
      <c r="E22" s="3" t="inlineStr">
        <is>
          <t>股票型ETF</t>
        </is>
      </c>
      <c r="F22" s="3" t="inlineStr">
        <is>
          <t>399330.SZ</t>
        </is>
      </c>
      <c r="G22" s="3" t="inlineStr">
        <is>
          <t>深证100指数</t>
        </is>
      </c>
      <c r="H22" s="4" t="n">
        <v>102779122.647</v>
      </c>
      <c r="I22" s="5" t="n">
        <v>0.970537628643019</v>
      </c>
      <c r="J22" s="5" t="n">
        <v>0.930386707963892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562000.SH</t>
        </is>
      </c>
      <c r="D23" s="3" t="inlineStr">
        <is>
          <t>华宝中证A100ETF</t>
        </is>
      </c>
      <c r="E23" s="3" t="inlineStr">
        <is>
          <t>股票型ETF</t>
        </is>
      </c>
      <c r="F23" s="3" t="inlineStr">
        <is>
          <t>000903.SH</t>
        </is>
      </c>
      <c r="G23" s="3" t="inlineStr">
        <is>
          <t>中证A100指数</t>
        </is>
      </c>
      <c r="H23" s="4" t="n">
        <v>51693400.1</v>
      </c>
      <c r="I23" s="5" t="n">
        <v>0.992610584119215</v>
      </c>
      <c r="J23" s="5" t="n">
        <v>0.930386707963892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159905.SZ</t>
        </is>
      </c>
      <c r="D24" s="3" t="inlineStr">
        <is>
          <t>红利ETF工银</t>
        </is>
      </c>
      <c r="E24" s="3" t="inlineStr">
        <is>
          <t>股票型ETF</t>
        </is>
      </c>
      <c r="F24" s="3" t="inlineStr">
        <is>
          <t>399324.SZ</t>
        </is>
      </c>
      <c r="G24" s="3" t="inlineStr">
        <is>
          <t>深证红利指数</t>
        </is>
      </c>
      <c r="H24" s="4" t="n">
        <v>38473866.81</v>
      </c>
      <c r="I24" s="5" t="n">
        <v>0.9463392046952041</v>
      </c>
      <c r="J24" s="5" t="n">
        <v>0.930386707963892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4207937108.1</v>
      </c>
      <c r="I25" s="11" t="n">
        <v>1</v>
      </c>
      <c r="J25" s="11" t="n">
        <v>0.9083664457892811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1383967086</v>
      </c>
      <c r="I26" s="5" t="n">
        <v>0.9083664457892811</v>
      </c>
      <c r="J26" s="5" t="n">
        <v>0.9083664457892811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562825484.383</v>
      </c>
      <c r="I27" s="5" t="n">
        <v>0.916882580840933</v>
      </c>
      <c r="J27" s="5" t="n">
        <v>0.9083664457892811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406485749.8</v>
      </c>
      <c r="I28" s="5" t="n">
        <v>0.920773065975148</v>
      </c>
      <c r="J28" s="5" t="n">
        <v>0.9083664457892811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104808735.2</v>
      </c>
      <c r="I29" s="5" t="n">
        <v>0.968955283743529</v>
      </c>
      <c r="J29" s="5" t="n">
        <v>0.9083664457892811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50456779.85</v>
      </c>
      <c r="I30" s="5" t="n">
        <v>0.918369209888625</v>
      </c>
      <c r="J30" s="5" t="n">
        <v>0.9083664457892811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64007238.1775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120200564.55</v>
      </c>
      <c r="I32" s="11" t="n">
        <v>1</v>
      </c>
      <c r="J32" s="11" t="n">
        <v>0.995136164490621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35296217.525</v>
      </c>
      <c r="I33" s="5" t="n">
        <v>0.995136164490621</v>
      </c>
      <c r="J33" s="5" t="n">
        <v>0.995136164490621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2112307084.6</v>
      </c>
      <c r="I34" s="11" t="n">
        <v>1</v>
      </c>
      <c r="J34" s="11" t="n">
        <v>0.934631564260308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1626052078.3495</v>
      </c>
      <c r="I35" s="5" t="n">
        <v>0.964383481241426</v>
      </c>
      <c r="J35" s="5" t="n">
        <v>0.934631564260308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154047946.744</v>
      </c>
      <c r="I36" s="5" t="n">
        <v>0.934631564260308</v>
      </c>
      <c r="J36" s="5" t="n">
        <v>0.934631564260308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70196039.65000001</v>
      </c>
      <c r="I37" s="11" t="n">
        <v>1</v>
      </c>
      <c r="J37" s="11" t="n">
        <v>0.97623879108039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58352487.1</v>
      </c>
      <c r="I38" s="5" t="n">
        <v>0.97623879108039</v>
      </c>
      <c r="J38" s="5" t="n">
        <v>0.97623879108039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532233609.3</v>
      </c>
      <c r="I39" s="11" t="n">
        <v>1</v>
      </c>
      <c r="J39" s="11" t="n">
        <v>0.904917408684072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270330728.999</v>
      </c>
      <c r="I40" s="5" t="n">
        <v>0.96813467086945</v>
      </c>
      <c r="J40" s="5" t="n">
        <v>0.904917408684072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115342459.35</v>
      </c>
      <c r="I41" s="5" t="n">
        <v>0.973704186657612</v>
      </c>
      <c r="J41" s="5" t="n">
        <v>0.904917408684072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77579235.727</v>
      </c>
      <c r="I42" s="5" t="n">
        <v>0.986759496016316</v>
      </c>
      <c r="J42" s="5" t="n">
        <v>0.904917408684072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70935095.93799999</v>
      </c>
      <c r="I43" s="5" t="n">
        <v>0.978200275480967</v>
      </c>
      <c r="J43" s="5" t="n">
        <v>0.904917408684072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159883.SZ</t>
        </is>
      </c>
      <c r="D44" s="3" t="inlineStr">
        <is>
          <t>医疗器械ETF永赢</t>
        </is>
      </c>
      <c r="E44" s="3" t="inlineStr">
        <is>
          <t>股票型ETF</t>
        </is>
      </c>
      <c r="F44" s="3" t="inlineStr">
        <is>
          <t>H30217.CSI</t>
        </is>
      </c>
      <c r="G44" s="3" t="inlineStr">
        <is>
          <t>中证全指医疗器械指数</t>
        </is>
      </c>
      <c r="H44" s="4" t="n">
        <v>47976494.235</v>
      </c>
      <c r="I44" s="5" t="n">
        <v>0.904917408684072</v>
      </c>
      <c r="J44" s="5" t="n">
        <v>0.904917408684072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29749321.064</v>
      </c>
      <c r="I45" s="5" t="n">
        <v>0.9764001197796049</v>
      </c>
      <c r="J45" s="5" t="n">
        <v>0.904917408684072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562310.SH</t>
        </is>
      </c>
      <c r="D46" s="8" t="inlineStr">
        <is>
          <t>300成长</t>
        </is>
      </c>
      <c r="E46" s="8" t="inlineStr">
        <is>
          <t>股票型ETF</t>
        </is>
      </c>
      <c r="F46" s="8" t="inlineStr">
        <is>
          <t>000918.CSI</t>
        </is>
      </c>
      <c r="G46" s="8" t="inlineStr">
        <is>
          <t>沪深300成长指数</t>
        </is>
      </c>
      <c r="H46" s="10" t="n">
        <v>32438852.85</v>
      </c>
      <c r="I46" s="11" t="n">
        <v>1</v>
      </c>
      <c r="J46" s="11" t="n">
        <v>0.959376570026383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562990.SH</t>
        </is>
      </c>
      <c r="D47" s="3" t="inlineStr">
        <is>
          <t>易方达中证上海环交所碳中和ETF</t>
        </is>
      </c>
      <c r="E47" s="3" t="inlineStr">
        <is>
          <t>股票型ETF</t>
        </is>
      </c>
      <c r="F47" s="3" t="inlineStr">
        <is>
          <t>931755.CSI</t>
        </is>
      </c>
      <c r="G47" s="3" t="inlineStr">
        <is>
          <t>中证上海环交所碳中和指数</t>
        </is>
      </c>
      <c r="H47" s="4" t="n">
        <v>20218585.15</v>
      </c>
      <c r="I47" s="5" t="n">
        <v>0.959376570026383</v>
      </c>
      <c r="J47" s="5" t="n">
        <v>0.959376570026383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303318036.95</v>
      </c>
      <c r="I48" s="11" t="n">
        <v>1</v>
      </c>
      <c r="J48" s="11" t="n">
        <v>0.969925943548949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55467154.76</v>
      </c>
      <c r="I49" s="5" t="n">
        <v>0.969925943548949</v>
      </c>
      <c r="J49" s="5" t="n">
        <v>0.969925943548949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40442051.7755</v>
      </c>
      <c r="I50" s="5" t="n">
        <v>0.969925968451522</v>
      </c>
      <c r="J50" s="5" t="n">
        <v>0.969925943548949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114665518.7525</v>
      </c>
      <c r="I51" s="11" t="n">
        <v>1</v>
      </c>
      <c r="J51" s="11" t="n">
        <v>0.979439819243513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72629454.418</v>
      </c>
      <c r="I52" s="5" t="n">
        <v>0.979439819243513</v>
      </c>
      <c r="J52" s="5" t="n">
        <v>0.979439819243513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410368487.1</v>
      </c>
      <c r="I53" s="11" t="n">
        <v>1</v>
      </c>
      <c r="J53" s="11" t="n">
        <v>0.947115260865789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163094664.75</v>
      </c>
      <c r="I54" s="5" t="n">
        <v>0.947115260865789</v>
      </c>
      <c r="J54" s="5" t="n">
        <v>0.947115260865789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49455753.24</v>
      </c>
      <c r="I55" s="5" t="n">
        <v>0.947676965256478</v>
      </c>
      <c r="J55" s="5" t="n">
        <v>0.947115260865789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159861.SZ</t>
        </is>
      </c>
      <c r="D56" s="3" t="inlineStr">
        <is>
          <t>国泰中证环保产业50ETF</t>
        </is>
      </c>
      <c r="E56" s="3" t="inlineStr">
        <is>
          <t>股票型ETF</t>
        </is>
      </c>
      <c r="F56" s="3" t="inlineStr">
        <is>
          <t>930614.CSI</t>
        </is>
      </c>
      <c r="G56" s="3" t="inlineStr">
        <is>
          <t>中证环保产业50指数</t>
        </is>
      </c>
      <c r="H56" s="4" t="n">
        <v>24738839.355</v>
      </c>
      <c r="I56" s="5" t="n">
        <v>0.9645797858121899</v>
      </c>
      <c r="J56" s="5" t="n">
        <v>0.947115260865789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69615110.7</v>
      </c>
      <c r="I57" s="11" t="n">
        <v>1</v>
      </c>
      <c r="J57" s="11" t="n">
        <v>0.9336820817047849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65139539.0265</v>
      </c>
      <c r="I58" s="5" t="n">
        <v>0.942216892311512</v>
      </c>
      <c r="J58" s="5" t="n">
        <v>0.9336820817047849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53977543.467</v>
      </c>
      <c r="I59" s="5" t="n">
        <v>0.94379662796299</v>
      </c>
      <c r="J59" s="5" t="n">
        <v>0.9336820817047849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29434091.3</v>
      </c>
      <c r="I60" s="5" t="n">
        <v>0.939895641909914</v>
      </c>
      <c r="J60" s="5" t="n">
        <v>0.9336820817047849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561100.SH</t>
        </is>
      </c>
      <c r="D61" s="3" t="inlineStr">
        <is>
          <t>富国中证消费电子主题ETF</t>
        </is>
      </c>
      <c r="E61" s="3" t="inlineStr">
        <is>
          <t>股票型ETF</t>
        </is>
      </c>
      <c r="F61" s="3" t="inlineStr">
        <is>
          <t>931494.CSI</t>
        </is>
      </c>
      <c r="G61" s="3" t="inlineStr">
        <is>
          <t>中证消费电子主题指数</t>
        </is>
      </c>
      <c r="H61" s="4" t="n">
        <v>22901937.35</v>
      </c>
      <c r="I61" s="5" t="n">
        <v>0.938213497030471</v>
      </c>
      <c r="J61" s="5" t="n">
        <v>0.9336820817047849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1343964272.495</v>
      </c>
      <c r="I62" s="11" t="n">
        <v>1</v>
      </c>
      <c r="J62" s="11" t="n">
        <v>0.946500490430443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560312207.9069999</v>
      </c>
      <c r="I63" s="5" t="n">
        <v>0.995527891253334</v>
      </c>
      <c r="J63" s="5" t="n">
        <v>0.946500490430443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78728860.84900001</v>
      </c>
      <c r="I64" s="5" t="n">
        <v>0.954203286231705</v>
      </c>
      <c r="J64" s="5" t="n">
        <v>0.946500490430443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26359916.4615</v>
      </c>
      <c r="I65" s="5" t="n">
        <v>0.993378503899733</v>
      </c>
      <c r="J65" s="5" t="n">
        <v>0.946500490430443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98440300.5315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1286391485.25</v>
      </c>
      <c r="I67" s="11" t="n">
        <v>1</v>
      </c>
      <c r="J67" s="11" t="n">
        <v>0.99383326795558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59638864.2305</v>
      </c>
      <c r="I68" s="5" t="n">
        <v>0.99383326795558</v>
      </c>
      <c r="J68" s="5" t="n">
        <v>0.99383326795558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83982161.008</v>
      </c>
      <c r="I69" s="11" t="n">
        <v>1</v>
      </c>
      <c r="J69" s="11" t="n">
        <v>0.948145929111204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28860545.0045</v>
      </c>
      <c r="I70" s="5" t="n">
        <v>0.948145929111204</v>
      </c>
      <c r="J70" s="5" t="n">
        <v>0.948145929111204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487796845.2</v>
      </c>
      <c r="I71" s="11" t="n">
        <v>1</v>
      </c>
      <c r="J71" s="11" t="n">
        <v>0.958463993687703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60543670.503</v>
      </c>
      <c r="I72" s="5" t="n">
        <v>0.958463993687703</v>
      </c>
      <c r="J72" s="5" t="n">
        <v>0.958463993687703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37406896.6</v>
      </c>
      <c r="I73" s="5" t="n">
        <v>0.966289047778855</v>
      </c>
      <c r="J73" s="5" t="n">
        <v>0.958463993687703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273772931.25</v>
      </c>
      <c r="I74" s="11" t="n">
        <v>1</v>
      </c>
      <c r="J74" s="11" t="n">
        <v>0.961295572230106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137895754.7</v>
      </c>
      <c r="I75" s="5" t="n">
        <v>0.963836772415955</v>
      </c>
      <c r="J75" s="5" t="n">
        <v>0.961295572230106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92130342.09999999</v>
      </c>
      <c r="I76" s="5" t="n">
        <v>0.961295572230106</v>
      </c>
      <c r="J76" s="5" t="n">
        <v>0.961295572230106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52259263.1755</v>
      </c>
      <c r="I77" s="5" t="n">
        <v>0.983369676108778</v>
      </c>
      <c r="J77" s="5" t="n">
        <v>0.961295572230106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394877963.867</v>
      </c>
      <c r="I78" s="11" t="n">
        <v>1</v>
      </c>
      <c r="J78" s="11" t="n">
        <v>0.964466515993575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162839823.45</v>
      </c>
      <c r="I79" s="5" t="n">
        <v>0.964466515993575</v>
      </c>
      <c r="J79" s="5" t="n">
        <v>0.964466515993575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182300356.2</v>
      </c>
      <c r="I80" s="11" t="n">
        <v>1</v>
      </c>
      <c r="J80" s="11" t="n">
        <v>0.954285308700334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152376461.182</v>
      </c>
      <c r="I81" s="5" t="n">
        <v>0.988157176836307</v>
      </c>
      <c r="J81" s="5" t="n">
        <v>0.954285308700334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105219616.3</v>
      </c>
      <c r="I82" s="5" t="n">
        <v>0.998736845364689</v>
      </c>
      <c r="J82" s="5" t="n">
        <v>0.954285308700334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20822780.0985</v>
      </c>
      <c r="I83" s="5" t="n">
        <v>0.954285308700334</v>
      </c>
      <c r="J83" s="5" t="n">
        <v>0.954285308700334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226571648.7</v>
      </c>
      <c r="I84" s="11" t="n">
        <v>1</v>
      </c>
      <c r="J84" s="11" t="n">
        <v>0.999712356900872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53320059.4365</v>
      </c>
      <c r="I85" s="5" t="n">
        <v>0.999712356900872</v>
      </c>
      <c r="J85" s="5" t="n">
        <v>0.999712356900872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115057528.25</v>
      </c>
      <c r="I86" s="11" t="n">
        <v>1</v>
      </c>
      <c r="J86" s="11" t="n">
        <v>0.980045334234082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54558131.2</v>
      </c>
      <c r="I87" s="5" t="n">
        <v>0.980045334234082</v>
      </c>
      <c r="J87" s="5" t="n">
        <v>0.980045334234082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196006010.65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52220330.55</v>
      </c>
      <c r="I89" s="11" t="n">
        <v>1</v>
      </c>
      <c r="J89" s="11" t="n">
        <v>0.9110210747070721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49311996.75</v>
      </c>
      <c r="I90" s="5" t="n">
        <v>0.9110210747070721</v>
      </c>
      <c r="J90" s="5" t="n">
        <v>0.9110210747070721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515400.SH</t>
        </is>
      </c>
      <c r="D91" s="8" t="inlineStr">
        <is>
          <t>富国中证大数据产业ETF</t>
        </is>
      </c>
      <c r="E91" s="8" t="inlineStr">
        <is>
          <t>股票型ETF</t>
        </is>
      </c>
      <c r="F91" s="8" t="inlineStr">
        <is>
          <t>930902.CSI</t>
        </is>
      </c>
      <c r="G91" s="8" t="inlineStr">
        <is>
          <t>中证大数据产业指数</t>
        </is>
      </c>
      <c r="H91" s="10" t="n">
        <v>78962489.55</v>
      </c>
      <c r="I91" s="11" t="n">
        <v>1</v>
      </c>
      <c r="J91" s="11" t="n">
        <v>0.9513695156741721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78674290.09999999</v>
      </c>
      <c r="I92" s="5" t="n">
        <v>0.984743965486791</v>
      </c>
      <c r="J92" s="5" t="n">
        <v>0.9513695156741721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66019643.935</v>
      </c>
      <c r="I93" s="5" t="n">
        <v>0.95672349173389</v>
      </c>
      <c r="J93" s="5" t="n">
        <v>0.9513695156741721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64333768.3115</v>
      </c>
      <c r="I94" s="5" t="n">
        <v>0.977833714081585</v>
      </c>
      <c r="J94" s="5" t="n">
        <v>0.9513695156741721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60760939.55</v>
      </c>
      <c r="I95" s="5" t="n">
        <v>0.963879240013264</v>
      </c>
      <c r="J95" s="5" t="n">
        <v>0.9513695156741721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87712722.15000001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167592848.1165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159647.SZ</t>
        </is>
      </c>
      <c r="D98" s="8" t="inlineStr">
        <is>
          <t>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46798854.7285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76736811.2755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197617897.023</v>
      </c>
      <c r="I100" s="11" t="n">
        <v>1</v>
      </c>
      <c r="J100" s="11" t="n">
        <v>0.93274708602825</v>
      </c>
      <c r="K100" s="11" t="n">
        <v>0.9</v>
      </c>
      <c r="L100" s="11" t="n">
        <v>0.1</v>
      </c>
    </row>
    <row r="101">
      <c r="A101" s="3" t="n">
        <v>35</v>
      </c>
      <c r="B101" s="3" t="inlineStr">
        <is>
          <t>否</t>
        </is>
      </c>
      <c r="C101" s="3" t="inlineStr">
        <is>
          <t>515880.SH</t>
        </is>
      </c>
      <c r="D101" s="3" t="inlineStr">
        <is>
          <t>国泰中证全指通信设备ETF</t>
        </is>
      </c>
      <c r="E101" s="3" t="inlineStr">
        <is>
          <t>股票型ETF</t>
        </is>
      </c>
      <c r="F101" s="3" t="inlineStr">
        <is>
          <t>931160.CSI</t>
        </is>
      </c>
      <c r="G101" s="3" t="inlineStr">
        <is>
          <t>中证全指通信设备指数</t>
        </is>
      </c>
      <c r="H101" s="4" t="n">
        <v>148146265.5</v>
      </c>
      <c r="I101" s="5" t="n">
        <v>0.93274708602825</v>
      </c>
      <c r="J101" s="5" t="n">
        <v>0.93274708602825</v>
      </c>
      <c r="K101" s="5" t="n">
        <v>0.9</v>
      </c>
      <c r="L101" s="5" t="n">
        <v>0.1</v>
      </c>
    </row>
    <row r="102">
      <c r="A102" s="3" t="n">
        <v>35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71786074.95</v>
      </c>
      <c r="I102" s="5" t="n">
        <v>0.961678554932242</v>
      </c>
      <c r="J102" s="5" t="n">
        <v>0.93274708602825</v>
      </c>
      <c r="K102" s="5" t="n">
        <v>0.9</v>
      </c>
      <c r="L102" s="5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34099244.35</v>
      </c>
      <c r="I103" s="5" t="n">
        <v>0.998331170920277</v>
      </c>
      <c r="J103" s="5" t="n">
        <v>0.93274708602825</v>
      </c>
      <c r="K103" s="5" t="n">
        <v>0.9</v>
      </c>
      <c r="L103" s="5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26447674.3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69603671.40000001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31157279.515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68944954.8125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51203695.8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120137388.5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41486911.35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38461677.35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2026-09-16T09:17:10Z</dcterms:created>
  <dcterms:modified xmlns:dcterms="http://purl.org/dc/terms/" xmlns:xsi="http://www.w3.org/2001/XMLSchema-instance" xsi:type="dcterms:W3CDTF">2026-09-16T09:17:10Z</dcterms:modified>
</cp:coreProperties>
</file>