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45195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118003722254.19</v>
      </c>
      <c r="M2" s="4" t="n">
        <v>862908481</v>
      </c>
      <c r="N2" s="4" t="n">
        <v>3257834057</v>
      </c>
      <c r="O2" s="3" t="inlineStr">
        <is>
          <t>3.5160320623167</t>
        </is>
      </c>
      <c r="P2" s="3" t="inlineStr">
        <is>
          <t>3.5229473617995</t>
        </is>
      </c>
      <c r="Q2" s="5" t="n">
        <v>0.087656387</v>
      </c>
      <c r="R2" s="4" t="n">
        <v>3358702986.85</v>
      </c>
      <c r="S2" s="3" t="n">
        <v>1</v>
      </c>
      <c r="T2" s="3" t="n">
        <v>7</v>
      </c>
    </row>
    <row r="3">
      <c r="A3" s="2" t="n">
        <v>45195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16263969199.54</v>
      </c>
      <c r="M3" s="4" t="n">
        <v>44600700</v>
      </c>
      <c r="N3" s="4" t="n">
        <v>137978930</v>
      </c>
      <c r="O3" s="3" t="inlineStr">
        <is>
          <t>2.6946288453313</t>
        </is>
      </c>
      <c r="P3" s="3" t="inlineStr">
        <is>
          <t>2.6960662947637</t>
        </is>
      </c>
      <c r="Q3" s="5" t="n">
        <v>-0.006467887</v>
      </c>
      <c r="R3" s="4" t="n">
        <v>234002854.55</v>
      </c>
      <c r="S3" s="3" t="n">
        <v>2</v>
      </c>
      <c r="T3" s="3" t="n">
        <v>3</v>
      </c>
    </row>
    <row r="4">
      <c r="A4" s="2" t="n">
        <v>45195</v>
      </c>
      <c r="B4" s="3" t="inlineStr">
        <is>
          <t>512070.SH</t>
        </is>
      </c>
      <c r="C4" s="3" t="inlineStr">
        <is>
          <t>易方达沪深300非银ETF</t>
        </is>
      </c>
      <c r="D4" s="2" t="n">
        <v>41838</v>
      </c>
      <c r="E4" s="3" t="inlineStr">
        <is>
          <t>沪深300非银行金融指数</t>
        </is>
      </c>
      <c r="F4" s="3" t="inlineStr">
        <is>
          <t>沪深300非银行金融指数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主题指数ETF</t>
        </is>
      </c>
      <c r="K4" s="3" t="inlineStr">
        <is>
          <t>H30035.CSI</t>
        </is>
      </c>
      <c r="L4" s="4" t="n">
        <v>6031847237.79</v>
      </c>
      <c r="M4" s="4" t="n">
        <v>270797600</v>
      </c>
      <c r="N4" s="4" t="n">
        <v>179360652</v>
      </c>
      <c r="O4" s="3" t="inlineStr">
        <is>
          <t>0.661</t>
        </is>
      </c>
      <c r="P4" s="3" t="inlineStr">
        <is>
          <t>0.66234210347507</t>
        </is>
      </c>
      <c r="Q4" s="5" t="n">
        <v>0.045406387</v>
      </c>
      <c r="R4" s="4" t="n">
        <v>218853000.75</v>
      </c>
      <c r="S4" s="3" t="n">
        <v>3</v>
      </c>
      <c r="T4" s="3" t="n">
        <v>2</v>
      </c>
    </row>
    <row r="5">
      <c r="A5" s="2" t="n">
        <v>45195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404426079.84</v>
      </c>
      <c r="M5" s="4" t="n">
        <v>6199600</v>
      </c>
      <c r="N5" s="4" t="n">
        <v>6972585</v>
      </c>
      <c r="O5" s="3" t="inlineStr">
        <is>
          <t>1.122</t>
        </is>
      </c>
      <c r="P5" s="3" t="inlineStr">
        <is>
          <t>1.1246830440674</t>
        </is>
      </c>
      <c r="Q5" s="5" t="n">
        <v>-0.053447354</v>
      </c>
      <c r="R5" s="4" t="n">
        <v>23264420.35</v>
      </c>
      <c r="S5" s="3" t="n">
        <v>4</v>
      </c>
      <c r="T5" s="3" t="n">
        <v>1</v>
      </c>
    </row>
    <row r="6">
      <c r="A6" s="2" t="n">
        <v>45195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1247104730.4</v>
      </c>
      <c r="M6" s="4" t="n">
        <v>70089700</v>
      </c>
      <c r="N6" s="4" t="n">
        <v>39561717</v>
      </c>
      <c r="O6" s="3" t="inlineStr">
        <is>
          <t>0.563</t>
        </is>
      </c>
      <c r="P6" s="3" t="inlineStr">
        <is>
          <t>0.5644440909292</t>
        </is>
      </c>
      <c r="Q6" s="5" t="n">
        <v>-0.177304965</v>
      </c>
      <c r="R6" s="4" t="n">
        <v>45918735.55</v>
      </c>
      <c r="S6" s="3" t="n">
        <v>5</v>
      </c>
      <c r="T6" s="3" t="n">
        <v>1</v>
      </c>
    </row>
    <row r="7">
      <c r="A7" s="2" t="n">
        <v>45195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93732984643.08</v>
      </c>
      <c r="M7" s="4" t="n">
        <v>2671200078</v>
      </c>
      <c r="N7" s="4" t="n">
        <v>2463590845</v>
      </c>
      <c r="O7" s="3" t="inlineStr">
        <is>
          <t>0.92</t>
        </is>
      </c>
      <c r="P7" s="3" t="inlineStr">
        <is>
          <t>0.92227866616587</t>
        </is>
      </c>
      <c r="Q7" s="5" t="n">
        <v>0.065259952</v>
      </c>
      <c r="R7" s="4" t="n">
        <v>3708722649</v>
      </c>
      <c r="S7" s="3" t="n">
        <v>6</v>
      </c>
      <c r="T7" s="3" t="n">
        <v>6</v>
      </c>
    </row>
    <row r="8">
      <c r="A8" s="2" t="n">
        <v>45195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2759959581.9783</v>
      </c>
      <c r="M8" s="4" t="n">
        <v>82981167</v>
      </c>
      <c r="N8" s="4" t="n">
        <v>52937004.73</v>
      </c>
      <c r="O8" s="3" t="inlineStr">
        <is>
          <t>0.636</t>
        </is>
      </c>
      <c r="P8" s="3" t="inlineStr">
        <is>
          <t>0.63793998860006</t>
        </is>
      </c>
      <c r="Q8" s="5" t="n">
        <v>0.047192072</v>
      </c>
      <c r="R8" s="4" t="n">
        <v>64856069.0865</v>
      </c>
      <c r="S8" s="3" t="n">
        <v>7</v>
      </c>
      <c r="T8" s="3" t="n">
        <v>2</v>
      </c>
    </row>
    <row r="9">
      <c r="A9" s="2" t="n">
        <v>45195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13522153772.34</v>
      </c>
      <c r="M9" s="4" t="n">
        <v>404859158</v>
      </c>
      <c r="N9" s="4" t="n">
        <v>319336886</v>
      </c>
      <c r="O9" s="3" t="inlineStr">
        <is>
          <t>0.786</t>
        </is>
      </c>
      <c r="P9" s="3" t="inlineStr">
        <is>
          <t>0.7887604360428</t>
        </is>
      </c>
      <c r="Q9" s="5" t="n">
        <v>-0.08897928099999999</v>
      </c>
      <c r="R9" s="4" t="n">
        <v>570937219.05</v>
      </c>
      <c r="S9" s="3" t="n">
        <v>8</v>
      </c>
      <c r="T9" s="3" t="n">
        <v>5</v>
      </c>
    </row>
    <row r="10">
      <c r="A10" s="2" t="n">
        <v>45195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4498389876.3</v>
      </c>
      <c r="M10" s="4" t="n">
        <v>59448500</v>
      </c>
      <c r="N10" s="4" t="n">
        <v>59105351</v>
      </c>
      <c r="O10" s="3" t="inlineStr">
        <is>
          <t>0.97107705608195</t>
        </is>
      </c>
      <c r="P10" s="3" t="inlineStr">
        <is>
          <t>0.97325786197857</t>
        </is>
      </c>
      <c r="Q10" s="5" t="n">
        <v>0.030251084</v>
      </c>
      <c r="R10" s="4" t="n">
        <v>111444400.15</v>
      </c>
      <c r="S10" s="3" t="n">
        <v>9</v>
      </c>
      <c r="T10" s="3" t="n">
        <v>2</v>
      </c>
    </row>
    <row r="11">
      <c r="A11" s="2" t="n">
        <v>45195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56739025673.48</v>
      </c>
      <c r="M11" s="4" t="n">
        <v>213613137</v>
      </c>
      <c r="N11" s="4" t="n">
        <v>1231863590</v>
      </c>
      <c r="O11" s="3" t="inlineStr">
        <is>
          <t>5.4372560204387</t>
        </is>
      </c>
      <c r="P11" s="3" t="inlineStr">
        <is>
          <t>5.4446173837713</t>
        </is>
      </c>
      <c r="Q11" s="5" t="n">
        <v>0.125178205</v>
      </c>
      <c r="R11" s="4" t="n">
        <v>1777701569.35</v>
      </c>
      <c r="S11" s="3" t="n">
        <v>10</v>
      </c>
      <c r="T11" s="3" t="n">
        <v>3</v>
      </c>
    </row>
    <row r="12">
      <c r="A12" s="2" t="n">
        <v>45195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4390910659.95</v>
      </c>
      <c r="M12" s="4" t="n">
        <v>47010900</v>
      </c>
      <c r="N12" s="4" t="n">
        <v>62452273</v>
      </c>
      <c r="O12" s="3" t="inlineStr">
        <is>
          <t>1.324</t>
        </is>
      </c>
      <c r="P12" s="3" t="inlineStr">
        <is>
          <t>1.3284636754455</t>
        </is>
      </c>
      <c r="Q12" s="5" t="n">
        <v>-0.022653477</v>
      </c>
      <c r="R12" s="4" t="n">
        <v>69785890.34999999</v>
      </c>
      <c r="S12" s="3" t="n">
        <v>11</v>
      </c>
      <c r="T12" s="3" t="n">
        <v>2</v>
      </c>
    </row>
    <row r="13">
      <c r="A13" s="2" t="n">
        <v>45195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20445817273.21</v>
      </c>
      <c r="M13" s="4" t="n">
        <v>692219781</v>
      </c>
      <c r="N13" s="4" t="n">
        <v>293472420</v>
      </c>
      <c r="O13" s="3" t="inlineStr">
        <is>
          <t>0.423</t>
        </is>
      </c>
      <c r="P13" s="3" t="inlineStr">
        <is>
          <t>0.42395844218153</t>
        </is>
      </c>
      <c r="Q13" s="5" t="n">
        <v>0.023646252</v>
      </c>
      <c r="R13" s="4" t="n">
        <v>506894646.65</v>
      </c>
      <c r="S13" s="3" t="n">
        <v>12</v>
      </c>
      <c r="T13" s="3" t="n">
        <v>7</v>
      </c>
    </row>
    <row r="14">
      <c r="A14" s="2" t="n">
        <v>45195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39512376348.372</v>
      </c>
      <c r="M14" s="4" t="n">
        <v>454845902</v>
      </c>
      <c r="N14" s="4" t="n">
        <v>884715812</v>
      </c>
      <c r="O14" s="3" t="inlineStr">
        <is>
          <t>1.938</t>
        </is>
      </c>
      <c r="P14" s="3" t="inlineStr">
        <is>
          <t>1.9450891128398</t>
        </is>
      </c>
      <c r="Q14" s="5" t="n">
        <v>-0.07733951999999999</v>
      </c>
      <c r="R14" s="4" t="n">
        <v>1187318621.1605</v>
      </c>
      <c r="S14" s="3" t="n">
        <v>13</v>
      </c>
      <c r="T14" s="3" t="n">
        <v>5</v>
      </c>
    </row>
    <row r="15">
      <c r="A15" s="2" t="n">
        <v>45195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2671956381.7</v>
      </c>
      <c r="M15" s="4" t="n">
        <v>42174200</v>
      </c>
      <c r="N15" s="4" t="n">
        <v>95682351</v>
      </c>
      <c r="O15" s="3" t="inlineStr">
        <is>
          <t>1.0251921363895</t>
        </is>
      </c>
      <c r="P15" s="3" t="inlineStr">
        <is>
          <t>1.0282474715954</t>
        </is>
      </c>
      <c r="Q15" s="5" t="n">
        <v>-0.097164561</v>
      </c>
      <c r="R15" s="4" t="n">
        <v>191350180.3</v>
      </c>
      <c r="S15" s="3" t="n">
        <v>14</v>
      </c>
      <c r="T15" s="3" t="n">
        <v>2</v>
      </c>
    </row>
    <row r="16">
      <c r="A16" s="2" t="n">
        <v>45195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4683553553.2</v>
      </c>
      <c r="M16" s="4" t="n">
        <v>145527500</v>
      </c>
      <c r="N16" s="4" t="n">
        <v>89662849</v>
      </c>
      <c r="O16" s="3" t="inlineStr">
        <is>
          <t>1.7206728</t>
        </is>
      </c>
      <c r="P16" s="3" t="inlineStr">
        <is>
          <t>1.7210165509041</t>
        </is>
      </c>
      <c r="Q16" s="5" t="n">
        <v>0.048725028</v>
      </c>
      <c r="R16" s="4" t="n">
        <v>247183207.75</v>
      </c>
      <c r="S16" s="3" t="n">
        <v>15</v>
      </c>
      <c r="T16" s="3" t="n">
        <v>3</v>
      </c>
    </row>
    <row r="17">
      <c r="A17" s="2" t="n">
        <v>45195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5694669570.1189</v>
      </c>
      <c r="M17" s="4" t="n">
        <v>70017000</v>
      </c>
      <c r="N17" s="4" t="n">
        <v>46782642.8</v>
      </c>
      <c r="O17" s="3" t="inlineStr">
        <is>
          <t>0.667</t>
        </is>
      </c>
      <c r="P17" s="3" t="inlineStr">
        <is>
          <t>0.66816120085122</t>
        </is>
      </c>
      <c r="Q17" s="5" t="n">
        <v>-0.014990256</v>
      </c>
      <c r="R17" s="4" t="n">
        <v>104145338.3165</v>
      </c>
      <c r="S17" s="3" t="n">
        <v>16</v>
      </c>
      <c r="T17" s="3" t="n">
        <v>2</v>
      </c>
    </row>
    <row r="18">
      <c r="A18" s="2" t="n">
        <v>45195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13344889353.6</v>
      </c>
      <c r="M18" s="4" t="n">
        <v>314172400</v>
      </c>
      <c r="N18" s="4" t="n">
        <v>307205125</v>
      </c>
      <c r="O18" s="3" t="inlineStr">
        <is>
          <t>0.976</t>
        </is>
      </c>
      <c r="P18" s="3" t="inlineStr">
        <is>
          <t>0.97782340205569</t>
        </is>
      </c>
      <c r="Q18" s="5" t="n">
        <v>0.164203612</v>
      </c>
      <c r="R18" s="4" t="n">
        <v>375802953.65</v>
      </c>
      <c r="S18" s="3" t="n">
        <v>17</v>
      </c>
      <c r="T18" s="3" t="n">
        <v>4</v>
      </c>
    </row>
    <row r="19">
      <c r="A19" s="2" t="n">
        <v>45195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3082476767.46</v>
      </c>
      <c r="M19" s="4" t="n">
        <v>35380500</v>
      </c>
      <c r="N19" s="4" t="n">
        <v>41951448</v>
      </c>
      <c r="O19" s="3" t="inlineStr">
        <is>
          <t>0.59082179836512</t>
        </is>
      </c>
      <c r="P19" s="3" t="inlineStr">
        <is>
          <t>0.59318423742631</t>
        </is>
      </c>
      <c r="Q19" s="5" t="n">
        <v>-0.067693349</v>
      </c>
      <c r="R19" s="4" t="n">
        <v>65904099.95</v>
      </c>
      <c r="S19" s="3" t="n">
        <v>18</v>
      </c>
      <c r="T19" s="3" t="n">
        <v>5</v>
      </c>
    </row>
    <row r="20">
      <c r="A20" s="2" t="n">
        <v>45195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4171414853.4747</v>
      </c>
      <c r="M20" s="4" t="n">
        <v>150699416</v>
      </c>
      <c r="N20" s="4" t="n">
        <v>66173324.32</v>
      </c>
      <c r="O20" s="3" t="inlineStr">
        <is>
          <t>0.437</t>
        </is>
      </c>
      <c r="P20" s="3" t="inlineStr">
        <is>
          <t>0.43910803423419</t>
        </is>
      </c>
      <c r="Q20" s="5" t="n">
        <v>-0.159926891</v>
      </c>
      <c r="R20" s="4" t="n">
        <v>86047910.12800001</v>
      </c>
      <c r="S20" s="3" t="n">
        <v>19</v>
      </c>
      <c r="T20" s="3" t="n">
        <v>1</v>
      </c>
    </row>
    <row r="21">
      <c r="A21" s="2" t="n">
        <v>45195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2547262170.606</v>
      </c>
      <c r="M21" s="4" t="n">
        <v>15118200</v>
      </c>
      <c r="N21" s="4" t="n">
        <v>28907567</v>
      </c>
      <c r="O21" s="3" t="inlineStr">
        <is>
          <t>1.607915873473</t>
        </is>
      </c>
      <c r="P21" s="3" t="inlineStr">
        <is>
          <t>1.6105301103083</t>
        </is>
      </c>
      <c r="Q21" s="5" t="n">
        <v>0.157397692</v>
      </c>
      <c r="R21" s="4" t="n">
        <v>37027409.5585</v>
      </c>
      <c r="S21" s="3" t="n">
        <v>20</v>
      </c>
      <c r="T21" s="3" t="n">
        <v>1</v>
      </c>
    </row>
    <row r="22">
      <c r="A22" s="2" t="n">
        <v>45195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31390990299.9</v>
      </c>
      <c r="M22" s="4" t="n">
        <v>496006093</v>
      </c>
      <c r="N22" s="4" t="n">
        <v>472467408</v>
      </c>
      <c r="O22" s="3" t="inlineStr">
        <is>
          <t>0.952</t>
        </is>
      </c>
      <c r="P22" s="3" t="inlineStr">
        <is>
          <t>0.95254355675828</t>
        </is>
      </c>
      <c r="Q22" s="5" t="n">
        <v>0.147275405</v>
      </c>
      <c r="R22" s="4" t="n">
        <v>986299244.4</v>
      </c>
      <c r="S22" s="3" t="n">
        <v>21</v>
      </c>
      <c r="T22" s="3" t="n">
        <v>2</v>
      </c>
    </row>
    <row r="23">
      <c r="A23" s="2" t="n">
        <v>45195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2288972847.18</v>
      </c>
      <c r="M23" s="4" t="n">
        <v>49543219</v>
      </c>
      <c r="N23" s="4" t="n">
        <v>43279981.27</v>
      </c>
      <c r="O23" s="3" t="inlineStr">
        <is>
          <t>0.875</t>
        </is>
      </c>
      <c r="P23" s="3" t="inlineStr">
        <is>
          <t>0.8735803232729</t>
        </is>
      </c>
      <c r="Q23" s="5" t="n">
        <v>0.09151223999999999</v>
      </c>
      <c r="R23" s="4" t="n">
        <v>77974359.281</v>
      </c>
      <c r="S23" s="3" t="n">
        <v>22</v>
      </c>
      <c r="T23" s="3" t="n">
        <v>2</v>
      </c>
    </row>
    <row r="24">
      <c r="A24" s="2" t="n">
        <v>45195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26983753466.55</v>
      </c>
      <c r="M24" s="4" t="n">
        <v>766543637</v>
      </c>
      <c r="N24" s="4" t="n">
        <v>314487130</v>
      </c>
      <c r="O24" s="3" t="inlineStr">
        <is>
          <t>0.409</t>
        </is>
      </c>
      <c r="P24" s="3" t="inlineStr">
        <is>
          <t>0.41026644123066</t>
        </is>
      </c>
      <c r="Q24" s="5" t="n">
        <v>-0.024443901</v>
      </c>
      <c r="R24" s="4" t="n">
        <v>442370208.85</v>
      </c>
      <c r="S24" s="3" t="n">
        <v>23</v>
      </c>
      <c r="T24" s="3" t="n">
        <v>3</v>
      </c>
    </row>
    <row r="25">
      <c r="A25" s="2" t="n">
        <v>45195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9631020288</v>
      </c>
      <c r="M25" s="4" t="n">
        <v>244808600</v>
      </c>
      <c r="N25" s="4" t="n">
        <v>242958419</v>
      </c>
      <c r="O25" s="3" t="inlineStr">
        <is>
          <t>0.989</t>
        </is>
      </c>
      <c r="P25" s="3" t="inlineStr">
        <is>
          <t>0.99244233658458</t>
        </is>
      </c>
      <c r="Q25" s="5" t="n">
        <v>0.040461258</v>
      </c>
      <c r="R25" s="4" t="n">
        <v>247229033.5</v>
      </c>
      <c r="S25" s="3" t="n">
        <v>24</v>
      </c>
      <c r="T25" s="3" t="n">
        <v>4</v>
      </c>
    </row>
    <row r="26">
      <c r="A26" s="2" t="n">
        <v>45195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6039891298.1347</v>
      </c>
      <c r="M26" s="4" t="n">
        <v>315842821</v>
      </c>
      <c r="N26" s="4" t="n">
        <v>343882908.43</v>
      </c>
      <c r="O26" s="3" t="inlineStr">
        <is>
          <t>1.086</t>
        </is>
      </c>
      <c r="P26" s="3" t="inlineStr">
        <is>
          <t>1.0887786125429</t>
        </is>
      </c>
      <c r="Q26" s="5" t="n">
        <v>-0.009207254999999999</v>
      </c>
      <c r="R26" s="4" t="n">
        <v>375709458.627</v>
      </c>
      <c r="S26" s="3" t="n">
        <v>25</v>
      </c>
      <c r="T26" s="3" t="n">
        <v>2</v>
      </c>
    </row>
    <row r="27">
      <c r="A27" s="2" t="n">
        <v>45195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9542842171.200001</v>
      </c>
      <c r="M27" s="4" t="n">
        <v>75151600</v>
      </c>
      <c r="N27" s="4" t="n">
        <v>96944283</v>
      </c>
      <c r="O27" s="3" t="inlineStr">
        <is>
          <t>1.285</t>
        </is>
      </c>
      <c r="P27" s="3" t="inlineStr">
        <is>
          <t>1.2899829544547</t>
        </is>
      </c>
      <c r="Q27" s="5" t="n">
        <v>0.054504399</v>
      </c>
      <c r="R27" s="4" t="n">
        <v>165923168.7</v>
      </c>
      <c r="S27" s="3" t="n">
        <v>26</v>
      </c>
      <c r="T27" s="3" t="n">
        <v>4</v>
      </c>
    </row>
    <row r="28">
      <c r="A28" s="2" t="n">
        <v>45195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6847156888</v>
      </c>
      <c r="M28" s="4" t="n">
        <v>134194000</v>
      </c>
      <c r="N28" s="4" t="n">
        <v>151916002</v>
      </c>
      <c r="O28" s="3" t="inlineStr">
        <is>
          <t>0.56631851435003</t>
        </is>
      </c>
      <c r="P28" s="3" t="inlineStr">
        <is>
          <t>0.56634980756616</t>
        </is>
      </c>
      <c r="Q28" s="5" t="n">
        <v>0.203593874</v>
      </c>
      <c r="R28" s="4" t="n">
        <v>206999172.4</v>
      </c>
      <c r="S28" s="3" t="n">
        <v>27</v>
      </c>
      <c r="T28" s="3" t="n">
        <v>2</v>
      </c>
    </row>
    <row r="29">
      <c r="A29" s="2" t="n">
        <v>45195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5334825823.75</v>
      </c>
      <c r="M29" s="4" t="n">
        <v>56137293</v>
      </c>
      <c r="N29" s="4" t="n">
        <v>62682654</v>
      </c>
      <c r="O29" s="3" t="inlineStr">
        <is>
          <t>1.114</t>
        </is>
      </c>
      <c r="P29" s="3" t="inlineStr">
        <is>
          <t>1.1165955935923</t>
        </is>
      </c>
      <c r="Q29" s="5" t="n">
        <v>0.044903458</v>
      </c>
      <c r="R29" s="4" t="n">
        <v>103300318.7</v>
      </c>
      <c r="S29" s="3" t="n">
        <v>28</v>
      </c>
      <c r="T29" s="3" t="n">
        <v>2</v>
      </c>
    </row>
    <row r="30">
      <c r="A30" s="2" t="n">
        <v>45195</v>
      </c>
      <c r="B30" s="3" t="inlineStr">
        <is>
          <t>562800.SH</t>
        </is>
      </c>
      <c r="C30" s="3" t="inlineStr">
        <is>
          <t>嘉实中证稀有金属主题ETF</t>
        </is>
      </c>
      <c r="D30" s="2" t="n">
        <v>44466</v>
      </c>
      <c r="E30" s="3" t="inlineStr">
        <is>
          <t>中证稀有金属主题指数</t>
        </is>
      </c>
      <c r="F30" s="3" t="inlineStr">
        <is>
          <t>中证稀有金属主题指数收益率</t>
        </is>
      </c>
      <c r="G30" s="3" t="inlineStr">
        <is>
          <t>嘉实基金管理有限公司</t>
        </is>
      </c>
      <c r="H30" s="3" t="inlineStr">
        <is>
          <t>中国银河证券股份有限公司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930632.CSI</t>
        </is>
      </c>
      <c r="L30" s="4" t="n">
        <v>1164680182.5</v>
      </c>
      <c r="M30" s="4" t="n">
        <v>83209000</v>
      </c>
      <c r="N30" s="4" t="n">
        <v>43799181</v>
      </c>
      <c r="O30" s="3" t="inlineStr">
        <is>
          <t>0.524</t>
        </is>
      </c>
      <c r="P30" s="3" t="inlineStr">
        <is>
          <t>0.52637552428223</t>
        </is>
      </c>
      <c r="Q30" s="5" t="n">
        <v>0.09551098399999999</v>
      </c>
      <c r="R30" s="4" t="n">
        <v>49812075.2</v>
      </c>
      <c r="S30" s="3" t="n">
        <v>29</v>
      </c>
      <c r="T30" s="3" t="n">
        <v>2</v>
      </c>
    </row>
    <row r="31">
      <c r="A31" s="2" t="n">
        <v>45195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3916003550.4018</v>
      </c>
      <c r="M31" s="4" t="n">
        <v>271908200</v>
      </c>
      <c r="N31" s="4" t="n">
        <v>211024322.5</v>
      </c>
      <c r="O31" s="3" t="inlineStr">
        <is>
          <t>0.773</t>
        </is>
      </c>
      <c r="P31" s="3" t="inlineStr">
        <is>
          <t>0.77608664431599</t>
        </is>
      </c>
      <c r="Q31" s="5" t="n">
        <v>0.103600104</v>
      </c>
      <c r="R31" s="4" t="n">
        <v>179917923.9265</v>
      </c>
      <c r="S31" s="3" t="n">
        <v>30</v>
      </c>
      <c r="T31" s="3" t="n">
        <v>7</v>
      </c>
    </row>
    <row r="32">
      <c r="A32" s="2" t="n">
        <v>45195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1557012653.22</v>
      </c>
      <c r="M32" s="4" t="n">
        <v>48525900</v>
      </c>
      <c r="N32" s="4" t="n">
        <v>62300160</v>
      </c>
      <c r="O32" s="3" t="inlineStr">
        <is>
          <t>1.1447670571767</t>
        </is>
      </c>
      <c r="P32" s="3" t="inlineStr">
        <is>
          <t>1.1482136798473</t>
        </is>
      </c>
      <c r="Q32" s="5" t="n">
        <v>-0.015622559</v>
      </c>
      <c r="R32" s="4" t="n">
        <v>81194176.8</v>
      </c>
      <c r="S32" s="3" t="n">
        <v>31</v>
      </c>
      <c r="T32" s="3" t="n">
        <v>1</v>
      </c>
    </row>
    <row r="33">
      <c r="A33" s="2" t="n">
        <v>45195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3633114236.1709</v>
      </c>
      <c r="M33" s="4" t="n">
        <v>153188800</v>
      </c>
      <c r="N33" s="4" t="n">
        <v>125249383.3</v>
      </c>
      <c r="O33" s="3" t="inlineStr">
        <is>
          <t>0.814</t>
        </is>
      </c>
      <c r="P33" s="3" t="inlineStr">
        <is>
          <t>0.8176144946628</t>
        </is>
      </c>
      <c r="Q33" s="5" t="n">
        <v>-0.036841459</v>
      </c>
      <c r="R33" s="4" t="n">
        <v>159676432.248</v>
      </c>
      <c r="S33" s="3" t="n">
        <v>32</v>
      </c>
      <c r="T33" s="3" t="n">
        <v>1</v>
      </c>
    </row>
    <row r="34">
      <c r="A34" s="2" t="n">
        <v>45195</v>
      </c>
      <c r="B34" s="3" t="inlineStr">
        <is>
          <t>159647.SZ</t>
        </is>
      </c>
      <c r="C34" s="3" t="inlineStr">
        <is>
          <t>中药ETF</t>
        </is>
      </c>
      <c r="D34" s="2" t="n">
        <v>44770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鹏华基金管理有限公司</t>
        </is>
      </c>
      <c r="H34" s="3" t="inlineStr">
        <is>
          <t>中信证券股份有限公司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833672770.8767999</v>
      </c>
      <c r="M34" s="4" t="n">
        <v>38337500</v>
      </c>
      <c r="N34" s="4" t="n">
        <v>41885255.9</v>
      </c>
      <c r="O34" s="3" t="inlineStr">
        <is>
          <t>1.088</t>
        </is>
      </c>
      <c r="P34" s="3" t="inlineStr">
        <is>
          <t>1.092540095207</t>
        </is>
      </c>
      <c r="Q34" s="5" t="n">
        <v>-0.036751194</v>
      </c>
      <c r="R34" s="4" t="n">
        <v>46330609.733</v>
      </c>
      <c r="S34" s="3" t="n">
        <v>33</v>
      </c>
      <c r="T34" s="3" t="n">
        <v>1</v>
      </c>
    </row>
    <row r="35">
      <c r="A35" s="2" t="n">
        <v>45195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2498984346.1524</v>
      </c>
      <c r="M35" s="4" t="n">
        <v>33717300</v>
      </c>
      <c r="N35" s="4" t="n">
        <v>37461540.6</v>
      </c>
      <c r="O35" s="3" t="inlineStr">
        <is>
          <t>1.11</t>
        </is>
      </c>
      <c r="P35" s="3" t="inlineStr">
        <is>
          <t>1.1110480554493</t>
        </is>
      </c>
      <c r="Q35" s="5" t="n">
        <v>0.054083288</v>
      </c>
      <c r="R35" s="4" t="n">
        <v>70367861.2105</v>
      </c>
      <c r="S35" s="3" t="n">
        <v>34</v>
      </c>
      <c r="T35" s="3" t="n">
        <v>1</v>
      </c>
    </row>
    <row r="36">
      <c r="A36" s="2" t="n">
        <v>45195</v>
      </c>
      <c r="B36" s="3" t="inlineStr">
        <is>
          <t>516910.SH</t>
        </is>
      </c>
      <c r="C36" s="3" t="inlineStr">
        <is>
          <t>富国中证现代物流ETF</t>
        </is>
      </c>
      <c r="D36" s="2" t="n">
        <v>44358</v>
      </c>
      <c r="E36" s="3" t="inlineStr">
        <is>
          <t>中证现代物流指数</t>
        </is>
      </c>
      <c r="F36" s="3" t="inlineStr">
        <is>
          <t>中证现代物流指数收益率</t>
        </is>
      </c>
      <c r="G36" s="3" t="inlineStr">
        <is>
          <t>富国基金管理有限公司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930716.CSI</t>
        </is>
      </c>
      <c r="L36" s="4" t="n">
        <v>113497752.42</v>
      </c>
      <c r="M36" s="4" t="n">
        <v>25457600</v>
      </c>
      <c r="N36" s="4" t="n">
        <v>23933601</v>
      </c>
      <c r="O36" s="3" t="inlineStr">
        <is>
          <t>0.939</t>
        </is>
      </c>
      <c r="P36" s="3" t="inlineStr">
        <is>
          <t>0.94013579441896</t>
        </is>
      </c>
      <c r="Q36" s="5" t="n">
        <v>0.224143452</v>
      </c>
      <c r="R36" s="4" t="n">
        <v>26406081.4</v>
      </c>
      <c r="S36" s="3" t="n">
        <v>35</v>
      </c>
      <c r="T36" s="3" t="n">
        <v>1</v>
      </c>
    </row>
    <row r="37">
      <c r="A37" s="2" t="n">
        <v>45195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943119841.65</v>
      </c>
      <c r="M37" s="4" t="n">
        <v>72100600</v>
      </c>
      <c r="N37" s="4" t="n">
        <v>61491779</v>
      </c>
      <c r="O37" s="3" t="inlineStr">
        <is>
          <t>0.85</t>
        </is>
      </c>
      <c r="P37" s="3" t="inlineStr">
        <is>
          <t>0.85286084997906</t>
        </is>
      </c>
      <c r="Q37" s="5" t="n">
        <v>0.035306579</v>
      </c>
      <c r="R37" s="4" t="n">
        <v>66578790.45</v>
      </c>
      <c r="S37" s="3" t="n">
        <v>36</v>
      </c>
      <c r="T37" s="3" t="n">
        <v>1</v>
      </c>
    </row>
    <row r="38">
      <c r="A38" s="2" t="n">
        <v>45195</v>
      </c>
      <c r="B38" s="3" t="inlineStr">
        <is>
          <t>515100.SH</t>
        </is>
      </c>
      <c r="C38" s="3" t="inlineStr">
        <is>
          <t>景顺长城中证红利低波动100ETF</t>
        </is>
      </c>
      <c r="D38" s="2" t="n">
        <v>44015</v>
      </c>
      <c r="E38" s="3" t="inlineStr">
        <is>
          <t>中证红利低波动100指数</t>
        </is>
      </c>
      <c r="F38" s="3" t="inlineStr">
        <is>
          <t>中证红利低波动100指数收益率</t>
        </is>
      </c>
      <c r="G38" s="3" t="inlineStr">
        <is>
          <t>景顺长城基金管理有限公司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930955.CSI</t>
        </is>
      </c>
      <c r="L38" s="4" t="n">
        <v>1996514708.85</v>
      </c>
      <c r="M38" s="4" t="n">
        <v>24803100</v>
      </c>
      <c r="N38" s="4" t="n">
        <v>44266108</v>
      </c>
      <c r="O38" s="3" t="inlineStr">
        <is>
          <t>1.2359643212962</t>
        </is>
      </c>
      <c r="P38" s="3" t="inlineStr">
        <is>
          <t>1.2385324498092</t>
        </is>
      </c>
      <c r="Q38" s="5" t="n">
        <v>-0.050507885</v>
      </c>
      <c r="R38" s="4" t="n">
        <v>72804024.8</v>
      </c>
      <c r="S38" s="3" t="n">
        <v>37</v>
      </c>
      <c r="T38" s="3" t="n">
        <v>1</v>
      </c>
    </row>
    <row r="39">
      <c r="A39" s="2" t="n">
        <v>45195</v>
      </c>
      <c r="B39" s="3" t="inlineStr">
        <is>
          <t>159851.SZ</t>
        </is>
      </c>
      <c r="C39" s="3" t="inlineStr">
        <is>
          <t>华宝中证金融科技主题ETF</t>
        </is>
      </c>
      <c r="D39" s="2" t="n">
        <v>44274</v>
      </c>
      <c r="E39" s="3" t="inlineStr">
        <is>
          <t>中证金融科技主题指数</t>
        </is>
      </c>
      <c r="F39" s="3" t="inlineStr">
        <is>
          <t>中证金融科技主题指数收益率</t>
        </is>
      </c>
      <c r="G39" s="3" t="inlineStr">
        <is>
          <t>华宝基金管理有限公司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930986.CSI</t>
        </is>
      </c>
      <c r="L39" s="4" t="n">
        <v>308246311.4448</v>
      </c>
      <c r="M39" s="4" t="n">
        <v>14501800</v>
      </c>
      <c r="N39" s="4" t="n">
        <v>15892597.2</v>
      </c>
      <c r="O39" s="3" t="inlineStr">
        <is>
          <t>0.54731454859114</t>
        </is>
      </c>
      <c r="P39" s="3" t="inlineStr">
        <is>
          <t>0.54826766776571</t>
        </is>
      </c>
      <c r="Q39" s="5" t="n">
        <v>-0.109569028</v>
      </c>
      <c r="R39" s="4" t="n">
        <v>26970165.46</v>
      </c>
      <c r="S39" s="3" t="n">
        <v>38</v>
      </c>
      <c r="T39" s="3" t="n">
        <v>1</v>
      </c>
    </row>
    <row r="40">
      <c r="A40" s="2" t="n">
        <v>45195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1178732174.27</v>
      </c>
      <c r="M40" s="4" t="n">
        <v>69675000</v>
      </c>
      <c r="N40" s="4" t="n">
        <v>50106412.3</v>
      </c>
      <c r="O40" s="3" t="inlineStr">
        <is>
          <t>0.716</t>
        </is>
      </c>
      <c r="P40" s="3" t="inlineStr">
        <is>
          <t>0.71914477646215</t>
        </is>
      </c>
      <c r="Q40" s="5" t="n">
        <v>-0.278551532</v>
      </c>
      <c r="R40" s="4" t="n">
        <v>64064157.1425</v>
      </c>
      <c r="S40" s="3" t="n">
        <v>39</v>
      </c>
      <c r="T40" s="3" t="n">
        <v>1</v>
      </c>
    </row>
    <row r="41">
      <c r="A41" s="2" t="n">
        <v>45195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2460604019.49</v>
      </c>
      <c r="M41" s="4" t="n">
        <v>199637700</v>
      </c>
      <c r="N41" s="4" t="n">
        <v>219752501</v>
      </c>
      <c r="O41" s="3" t="inlineStr">
        <is>
          <t>0.18272450918303</t>
        </is>
      </c>
      <c r="P41" s="3" t="inlineStr">
        <is>
          <t>0.18351751445448</t>
        </is>
      </c>
      <c r="Q41" s="5" t="n">
        <v>-0.027364772</v>
      </c>
      <c r="R41" s="4" t="n">
        <v>149553396.8</v>
      </c>
      <c r="S41" s="3" t="n">
        <v>40</v>
      </c>
      <c r="T41" s="3" t="n">
        <v>2</v>
      </c>
    </row>
    <row r="42">
      <c r="A42" s="2" t="n">
        <v>45195</v>
      </c>
      <c r="B42" s="3" t="inlineStr">
        <is>
          <t>159781.SZ</t>
        </is>
      </c>
      <c r="C42" s="3" t="inlineStr">
        <is>
          <t>易方达中证科创创业50ETF</t>
        </is>
      </c>
      <c r="D42" s="2" t="n">
        <v>44382</v>
      </c>
      <c r="E42" s="3" t="inlineStr">
        <is>
          <t>中证科创创业50指数</t>
        </is>
      </c>
      <c r="F42" s="3" t="inlineStr">
        <is>
          <t>中证科创创业50指数收益率</t>
        </is>
      </c>
      <c r="G42" s="3" t="inlineStr">
        <is>
          <t>易方达基金管理有限公司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规模指数ETF</t>
        </is>
      </c>
      <c r="K42" s="3" t="inlineStr">
        <is>
          <t>931643.CSI</t>
        </is>
      </c>
      <c r="L42" s="4" t="n">
        <v>6856939024.9518</v>
      </c>
      <c r="M42" s="4" t="n">
        <v>95271461</v>
      </c>
      <c r="N42" s="4" t="n">
        <v>48250368.77</v>
      </c>
      <c r="O42" s="3" t="inlineStr">
        <is>
          <t>0.505</t>
        </is>
      </c>
      <c r="P42" s="3" t="inlineStr">
        <is>
          <t>0.50645144163371</t>
        </is>
      </c>
      <c r="Q42" s="5" t="n">
        <v>0.07927070899999999</v>
      </c>
      <c r="R42" s="4" t="n">
        <v>70560519.89</v>
      </c>
      <c r="S42" s="3" t="n">
        <v>41</v>
      </c>
      <c r="T42" s="3" t="n">
        <v>1</v>
      </c>
    </row>
    <row r="43">
      <c r="A43" s="2" t="n">
        <v>45195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1163627825.82</v>
      </c>
      <c r="M43" s="4" t="n">
        <v>31961700</v>
      </c>
      <c r="N43" s="4" t="n">
        <v>44126639</v>
      </c>
      <c r="O43" s="3" t="inlineStr">
        <is>
          <t>1.2533928015527</t>
        </is>
      </c>
      <c r="P43" s="3" t="inlineStr">
        <is>
          <t>1.2575919281432</t>
        </is>
      </c>
      <c r="Q43" s="5" t="n">
        <v>0.335423655</v>
      </c>
      <c r="R43" s="4" t="n">
        <v>49685112.95</v>
      </c>
      <c r="S43" s="3" t="n">
        <v>42</v>
      </c>
      <c r="T43" s="3" t="n">
        <v>1</v>
      </c>
    </row>
    <row r="44">
      <c r="A44" s="2" t="n">
        <v>45195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1468514516.4</v>
      </c>
      <c r="M44" s="4" t="n">
        <v>65261918</v>
      </c>
      <c r="N44" s="4" t="n">
        <v>68465015</v>
      </c>
      <c r="O44" s="3" t="inlineStr">
        <is>
          <t>1.043</t>
        </is>
      </c>
      <c r="P44" s="3" t="inlineStr">
        <is>
          <t>1.0490806445499</t>
        </is>
      </c>
      <c r="Q44" s="5" t="n">
        <v>-0.095785441</v>
      </c>
      <c r="R44" s="4" t="n">
        <v>112595781.3</v>
      </c>
      <c r="S44" s="3" t="n">
        <v>43</v>
      </c>
      <c r="T44" s="3" t="n">
        <v>1</v>
      </c>
    </row>
    <row r="45">
      <c r="A45" s="2" t="n">
        <v>45195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656464855.58</v>
      </c>
      <c r="M45" s="4" t="n">
        <v>57296700</v>
      </c>
      <c r="N45" s="4" t="n">
        <v>44879780</v>
      </c>
      <c r="O45" s="3" t="inlineStr">
        <is>
          <t>0.785</t>
        </is>
      </c>
      <c r="P45" s="3" t="inlineStr">
        <is>
          <t>0.78328734464638</t>
        </is>
      </c>
      <c r="Q45" s="5" t="n">
        <v>0.050981392</v>
      </c>
      <c r="R45" s="4" t="n">
        <v>39137037.15</v>
      </c>
      <c r="S45" s="3" t="n">
        <v>44</v>
      </c>
      <c r="T45" s="3" t="n">
        <v>1</v>
      </c>
    </row>
    <row r="46">
      <c r="A46" s="2" t="n">
        <v>45195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641670441</v>
      </c>
      <c r="M46" s="4" t="n">
        <v>30127200</v>
      </c>
      <c r="N46" s="4" t="n">
        <v>42424916</v>
      </c>
      <c r="O46" s="3" t="inlineStr">
        <is>
          <t>1.1004253235931</t>
        </is>
      </c>
      <c r="P46" s="3" t="inlineStr">
        <is>
          <t>1.1005762630299</t>
        </is>
      </c>
      <c r="Q46" s="5" t="n">
        <v>0.242061797</v>
      </c>
      <c r="R46" s="4" t="n">
        <v>38255208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931494.CSI</t>
        </is>
      </c>
      <c r="CN1" s="1" t="inlineStr">
        <is>
          <t>931521.CSI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931755.CSI</t>
        </is>
      </c>
      <c r="CS1" s="1" t="inlineStr">
        <is>
          <t>931775.CSI</t>
        </is>
      </c>
      <c r="CT1" s="1" t="inlineStr">
        <is>
          <t>980017.SZ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0.9711730885463166</v>
      </c>
      <c r="E2" s="7" t="n">
        <v>0.7392633718881699</v>
      </c>
      <c r="F2" s="7" t="n">
        <v>0.9391950085682292</v>
      </c>
      <c r="G2" s="7" t="n">
        <v>0.8078083719920048</v>
      </c>
      <c r="H2" s="7" t="n">
        <v>0.7453042677923919</v>
      </c>
      <c r="I2" s="7" t="n">
        <v>0.8428869266985044</v>
      </c>
      <c r="J2" s="7" t="n">
        <v>0.9742881535537626</v>
      </c>
      <c r="K2" s="7" t="n">
        <v>0.6736026688466417</v>
      </c>
      <c r="L2" s="7" t="n">
        <v>0.7589423521140313</v>
      </c>
      <c r="M2" s="7" t="n">
        <v>0.7798600868405624</v>
      </c>
      <c r="N2" s="7" t="n">
        <v>0.7915392435895104</v>
      </c>
      <c r="O2" s="7" t="n">
        <v>0.743519362825517</v>
      </c>
      <c r="P2" s="7" t="n">
        <v>0.8532114479571091</v>
      </c>
      <c r="Q2" s="7" t="n">
        <v>0.9182646031002456</v>
      </c>
      <c r="R2" s="7" t="n">
        <v>0.87334887795661</v>
      </c>
      <c r="S2" s="7" t="n">
        <v>0.9582000452199756</v>
      </c>
      <c r="T2" s="7" t="n">
        <v>0.9309939819324687</v>
      </c>
      <c r="U2" s="7" t="n">
        <v>0.9829976281535553</v>
      </c>
      <c r="V2" s="7" t="n">
        <v>0.5693333733036938</v>
      </c>
      <c r="W2" s="7" t="n">
        <v>0.8795524150545527</v>
      </c>
      <c r="X2" s="7" t="n">
        <v>0.8208635120434551</v>
      </c>
      <c r="Y2" s="7" t="n">
        <v>0.5897722522001376</v>
      </c>
      <c r="Z2" s="7" t="n">
        <v>0.7883569311968985</v>
      </c>
      <c r="AA2" s="7" t="n">
        <v>0.5513667725104747</v>
      </c>
      <c r="AB2" s="7" t="n">
        <v>0.5844262024734381</v>
      </c>
      <c r="AC2" s="7" t="n">
        <v>0.5041190240369127</v>
      </c>
      <c r="AD2" s="7" t="n">
        <v>0.6720200040871778</v>
      </c>
      <c r="AE2" s="7" t="n">
        <v>0.5477362499354681</v>
      </c>
      <c r="AF2" s="7" t="n">
        <v>0.7702241155124285</v>
      </c>
      <c r="AG2" s="7" t="n">
        <v>0.8684991459746082</v>
      </c>
      <c r="AH2" s="7" t="n">
        <v>0.8679456658965022</v>
      </c>
      <c r="AI2" s="7" t="n">
        <v>0.7997897200253873</v>
      </c>
      <c r="AJ2" s="7" t="n">
        <v>0.8048076800623681</v>
      </c>
      <c r="AK2" s="7" t="n">
        <v>0.8911818939936804</v>
      </c>
      <c r="AL2" s="7" t="n">
        <v>0.9273744886618874</v>
      </c>
      <c r="AM2" s="7" t="n">
        <v>0.7806895458024862</v>
      </c>
      <c r="AN2" s="7" t="n">
        <v>0.552544361858528</v>
      </c>
      <c r="AO2" s="7" t="n">
        <v>0.5483119241751977</v>
      </c>
      <c r="AP2" s="7" t="n">
        <v>0.8585856699317762</v>
      </c>
      <c r="AQ2" s="7" t="n">
        <v>0.7049984502868095</v>
      </c>
      <c r="AR2" s="7" t="n">
        <v>0.584426312675159</v>
      </c>
      <c r="AS2" s="7" t="n">
        <v>0.6123436439001482</v>
      </c>
      <c r="AT2" s="7" t="n">
        <v>0.597433343995836</v>
      </c>
      <c r="AU2" s="7" t="n">
        <v>0.5011601433785041</v>
      </c>
      <c r="AV2" s="7" t="n">
        <v>0.7750822121242237</v>
      </c>
      <c r="AW2" s="7" t="n">
        <v>0.7596853242046335</v>
      </c>
      <c r="AX2" s="7" t="n">
        <v>0.6824829691704662</v>
      </c>
      <c r="AY2" s="7" t="n">
        <v>0.7671304915049727</v>
      </c>
      <c r="AZ2" s="7" t="n">
        <v>0.6078333373392037</v>
      </c>
      <c r="BA2" s="7" t="n">
        <v>0.7081542203941603</v>
      </c>
      <c r="BB2" s="7" t="n">
        <v>0.4864664786879709</v>
      </c>
      <c r="BC2" s="7" t="n">
        <v>0.9321156094280878</v>
      </c>
      <c r="BD2" s="7" t="n">
        <v>0.7194679876217259</v>
      </c>
      <c r="BE2" s="7" t="n">
        <v>0.7293314114024178</v>
      </c>
      <c r="BF2" s="7" t="n">
        <v>0.6292393911814542</v>
      </c>
      <c r="BG2" s="7" t="n">
        <v>0.742691349006642</v>
      </c>
      <c r="BH2" s="7" t="n">
        <v>0.6753774222776584</v>
      </c>
      <c r="BI2" s="7" t="n">
        <v>0.7185810204824823</v>
      </c>
      <c r="BJ2" s="7" t="n">
        <v>0.7076317692969116</v>
      </c>
      <c r="BK2" s="7" t="n">
        <v>0.4736207731652282</v>
      </c>
      <c r="BL2" s="7" t="n">
        <v>0.7440162756946775</v>
      </c>
      <c r="BM2" s="7" t="n">
        <v>0.7542099047615216</v>
      </c>
      <c r="BN2" s="7" t="n">
        <v>0.791460484364376</v>
      </c>
      <c r="BO2" s="7" t="n">
        <v>0.7897746459697551</v>
      </c>
      <c r="BP2" s="7" t="n">
        <v>0.5088394187141227</v>
      </c>
      <c r="BQ2" s="7" t="n">
        <v>0.7286934079835456</v>
      </c>
      <c r="BR2" s="7" t="n">
        <v>0.6953162067966738</v>
      </c>
      <c r="BS2" s="7" t="n">
        <v>0.8309980354430255</v>
      </c>
      <c r="BT2" s="7" t="n">
        <v>0.7152893270421594</v>
      </c>
      <c r="BU2" s="7" t="n">
        <v>0.4607341900628388</v>
      </c>
      <c r="BV2" s="7" t="n">
        <v>0.5157376659875873</v>
      </c>
      <c r="BW2" s="7" t="n">
        <v>0.6634648727364311</v>
      </c>
      <c r="BX2" s="7" t="n">
        <v>0.543159003014094</v>
      </c>
      <c r="BY2" s="7" t="n">
        <v>0.6590899471090542</v>
      </c>
      <c r="BZ2" s="7" t="n">
        <v>0.7789038766864158</v>
      </c>
      <c r="CA2" s="7" t="n">
        <v>0.7740502609477081</v>
      </c>
      <c r="CB2" s="7" t="n">
        <v>0.7602298494680954</v>
      </c>
      <c r="CC2" s="7" t="n">
        <v>0.7190228964546826</v>
      </c>
      <c r="CD2" s="7" t="n">
        <v>0.5240740621762977</v>
      </c>
      <c r="CE2" s="7" t="n">
        <v>0.6824380489528241</v>
      </c>
      <c r="CF2" s="7" t="n">
        <v>0.6953631084302745</v>
      </c>
      <c r="CG2" s="7" t="n">
        <v>0.8144149176059436</v>
      </c>
      <c r="CH2" s="7" t="n">
        <v>0.8273593890611641</v>
      </c>
      <c r="CI2" s="7" t="n">
        <v>0.6308667805891619</v>
      </c>
      <c r="CJ2" s="7" t="n">
        <v>0.4942111243342961</v>
      </c>
      <c r="CK2" s="7" t="n">
        <v>0.6194404637087925</v>
      </c>
      <c r="CL2" s="7" t="n">
        <v>0.5569879400645743</v>
      </c>
      <c r="CM2" s="7" t="n">
        <v>0.7660816539880942</v>
      </c>
      <c r="CN2" s="7" t="n">
        <v>0.574174878619637</v>
      </c>
      <c r="CO2" s="7" t="n">
        <v>0.8539765902779619</v>
      </c>
      <c r="CP2" s="7" t="n">
        <v>0.8127482186991981</v>
      </c>
      <c r="CQ2" s="7" t="n">
        <v>0.7143692990139131</v>
      </c>
      <c r="CR2" s="7" t="n">
        <v>0.8420042643729865</v>
      </c>
      <c r="CS2" s="7" t="n">
        <v>0.5714233419761791</v>
      </c>
      <c r="CT2" s="7" t="n">
        <v>0.695322185979102</v>
      </c>
      <c r="CU2" s="7" t="n">
        <v>0.7254031714096004</v>
      </c>
      <c r="CV2" s="7" t="n">
        <v>0.6762741626728299</v>
      </c>
      <c r="CW2" s="7" t="n">
        <v>0.7310682979450553</v>
      </c>
      <c r="CX2" s="7" t="n">
        <v>0.6627671519490217</v>
      </c>
      <c r="CY2" s="7" t="n">
        <v>0.7277927544929691</v>
      </c>
      <c r="CZ2" s="7" t="n">
        <v>0.6822505440622387</v>
      </c>
      <c r="DA2" s="7" t="n">
        <v>0.8323940066843323</v>
      </c>
      <c r="DB2" s="7" t="n">
        <v>0.6502308390588692</v>
      </c>
      <c r="DC2" s="7" t="n">
        <v>0.3221580508145834</v>
      </c>
      <c r="DD2" s="7" t="n">
        <v>0.7206405637177122</v>
      </c>
      <c r="DE2" s="7" t="n">
        <v>0.5156672387948446</v>
      </c>
      <c r="DF2" s="7" t="n">
        <v>0.8148716671926816</v>
      </c>
      <c r="DG2" s="7" t="n">
        <v>0.702884225715497</v>
      </c>
      <c r="DH2" s="7" t="n">
        <v>0.7673885098924765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0.9711730885463166</v>
      </c>
      <c r="D3" s="7" t="n">
        <v>1</v>
      </c>
      <c r="E3" s="7" t="n">
        <v>0.7650611682022181</v>
      </c>
      <c r="F3" s="7" t="n">
        <v>0.9891529972776475</v>
      </c>
      <c r="G3" s="7" t="n">
        <v>0.8937169132386941</v>
      </c>
      <c r="H3" s="7" t="n">
        <v>0.7395448123328502</v>
      </c>
      <c r="I3" s="7" t="n">
        <v>0.8512084164751021</v>
      </c>
      <c r="J3" s="7" t="n">
        <v>0.9895757369601543</v>
      </c>
      <c r="K3" s="7" t="n">
        <v>0.5489241153839824</v>
      </c>
      <c r="L3" s="7" t="n">
        <v>0.6485676424553853</v>
      </c>
      <c r="M3" s="7" t="n">
        <v>0.8147713356056802</v>
      </c>
      <c r="N3" s="7" t="n">
        <v>0.8368756967084461</v>
      </c>
      <c r="O3" s="7" t="n">
        <v>0.7360019071653465</v>
      </c>
      <c r="P3" s="7" t="n">
        <v>0.7443197772875723</v>
      </c>
      <c r="Q3" s="7" t="n">
        <v>0.8551960035436775</v>
      </c>
      <c r="R3" s="7" t="n">
        <v>0.8127164566875188</v>
      </c>
      <c r="S3" s="7" t="n">
        <v>0.9766963844998648</v>
      </c>
      <c r="T3" s="7" t="n">
        <v>0.8539079179599742</v>
      </c>
      <c r="U3" s="7" t="n">
        <v>0.9750908839375949</v>
      </c>
      <c r="V3" s="7" t="n">
        <v>0.5636354447899227</v>
      </c>
      <c r="W3" s="7" t="n">
        <v>0.8746379413449963</v>
      </c>
      <c r="X3" s="7" t="n">
        <v>0.8435796814683402</v>
      </c>
      <c r="Y3" s="7" t="n">
        <v>0.5924075782256287</v>
      </c>
      <c r="Z3" s="7" t="n">
        <v>0.8309578173663307</v>
      </c>
      <c r="AA3" s="7" t="n">
        <v>0.5312186309430915</v>
      </c>
      <c r="AB3" s="7" t="n">
        <v>0.6117117898180719</v>
      </c>
      <c r="AC3" s="7" t="n">
        <v>0.5065039537370338</v>
      </c>
      <c r="AD3" s="7" t="n">
        <v>0.6876841967151411</v>
      </c>
      <c r="AE3" s="7" t="n">
        <v>0.5213990367991532</v>
      </c>
      <c r="AF3" s="7" t="n">
        <v>0.6550452639251328</v>
      </c>
      <c r="AG3" s="7" t="n">
        <v>0.8376157377586751</v>
      </c>
      <c r="AH3" s="7" t="n">
        <v>0.8445815484280224</v>
      </c>
      <c r="AI3" s="7" t="n">
        <v>0.7222798552074795</v>
      </c>
      <c r="AJ3" s="7" t="n">
        <v>0.6789160986898923</v>
      </c>
      <c r="AK3" s="7" t="n">
        <v>0.9310342878951484</v>
      </c>
      <c r="AL3" s="7" t="n">
        <v>0.9298596242959299</v>
      </c>
      <c r="AM3" s="7" t="n">
        <v>0.8486611729922848</v>
      </c>
      <c r="AN3" s="7" t="n">
        <v>0.5055525377558375</v>
      </c>
      <c r="AO3" s="7" t="n">
        <v>0.5239300493473469</v>
      </c>
      <c r="AP3" s="7" t="n">
        <v>0.8369523598085687</v>
      </c>
      <c r="AQ3" s="7" t="n">
        <v>0.7117296392254118</v>
      </c>
      <c r="AR3" s="7" t="n">
        <v>0.6117119076454786</v>
      </c>
      <c r="AS3" s="7" t="n">
        <v>0.4854195273783685</v>
      </c>
      <c r="AT3" s="7" t="n">
        <v>0.4914775036344913</v>
      </c>
      <c r="AU3" s="7" t="n">
        <v>0.3834183472734656</v>
      </c>
      <c r="AV3" s="7" t="n">
        <v>0.841463944933701</v>
      </c>
      <c r="AW3" s="7" t="n">
        <v>0.740289448783385</v>
      </c>
      <c r="AX3" s="7" t="n">
        <v>0.7794900333589496</v>
      </c>
      <c r="AY3" s="7" t="n">
        <v>0.8110203297928817</v>
      </c>
      <c r="AZ3" s="7" t="n">
        <v>0.5777854075845944</v>
      </c>
      <c r="BA3" s="7" t="n">
        <v>0.666110725127645</v>
      </c>
      <c r="BB3" s="7" t="n">
        <v>0.4975722346307945</v>
      </c>
      <c r="BC3" s="7" t="n">
        <v>0.9698090909252491</v>
      </c>
      <c r="BD3" s="7" t="n">
        <v>0.6640484853389382</v>
      </c>
      <c r="BE3" s="7" t="n">
        <v>0.6413588095578515</v>
      </c>
      <c r="BF3" s="7" t="n">
        <v>0.654383113837347</v>
      </c>
      <c r="BG3" s="7" t="n">
        <v>0.7161024419838378</v>
      </c>
      <c r="BH3" s="7" t="n">
        <v>0.6851986514708241</v>
      </c>
      <c r="BI3" s="7" t="n">
        <v>0.7105838292630501</v>
      </c>
      <c r="BJ3" s="7" t="n">
        <v>0.6842980543854521</v>
      </c>
      <c r="BK3" s="7" t="n">
        <v>0.4242159154781389</v>
      </c>
      <c r="BL3" s="7" t="n">
        <v>0.6421979873127496</v>
      </c>
      <c r="BM3" s="7" t="n">
        <v>0.6361062832684419</v>
      </c>
      <c r="BN3" s="7" t="n">
        <v>0.8313871182057736</v>
      </c>
      <c r="BO3" s="7" t="n">
        <v>0.7721116664259084</v>
      </c>
      <c r="BP3" s="7" t="n">
        <v>0.5043152613433242</v>
      </c>
      <c r="BQ3" s="7" t="n">
        <v>0.715449109713218</v>
      </c>
      <c r="BR3" s="7" t="n">
        <v>0.5759657951995937</v>
      </c>
      <c r="BS3" s="7" t="n">
        <v>0.8040669378947038</v>
      </c>
      <c r="BT3" s="7" t="n">
        <v>0.6028210725286905</v>
      </c>
      <c r="BU3" s="7" t="n">
        <v>0.4502603004450196</v>
      </c>
      <c r="BV3" s="7" t="n">
        <v>0.4958981547283771</v>
      </c>
      <c r="BW3" s="7" t="n">
        <v>0.5472994834946922</v>
      </c>
      <c r="BX3" s="7" t="n">
        <v>0.4297987875504224</v>
      </c>
      <c r="BY3" s="7" t="n">
        <v>0.5424576068038525</v>
      </c>
      <c r="BZ3" s="7" t="n">
        <v>0.8208718304068251</v>
      </c>
      <c r="CA3" s="7" t="n">
        <v>0.7407559246214703</v>
      </c>
      <c r="CB3" s="7" t="n">
        <v>0.7372221600591794</v>
      </c>
      <c r="CC3" s="7" t="n">
        <v>0.7622650177848506</v>
      </c>
      <c r="CD3" s="7" t="n">
        <v>0.406791042266104</v>
      </c>
      <c r="CE3" s="7" t="n">
        <v>0.5630274974102701</v>
      </c>
      <c r="CF3" s="7" t="n">
        <v>0.5767149119679192</v>
      </c>
      <c r="CG3" s="7" t="n">
        <v>0.7213556244616951</v>
      </c>
      <c r="CH3" s="7" t="n">
        <v>0.8750922428631864</v>
      </c>
      <c r="CI3" s="7" t="n">
        <v>0.6306658568519062</v>
      </c>
      <c r="CJ3" s="7" t="n">
        <v>0.4661480315362179</v>
      </c>
      <c r="CK3" s="7" t="n">
        <v>0.4948585907924671</v>
      </c>
      <c r="CL3" s="7" t="n">
        <v>0.544045544415399</v>
      </c>
      <c r="CM3" s="7" t="n">
        <v>0.6529150750885026</v>
      </c>
      <c r="CN3" s="7" t="n">
        <v>0.4529153296448129</v>
      </c>
      <c r="CO3" s="7" t="n">
        <v>0.7685744722901975</v>
      </c>
      <c r="CP3" s="7" t="n">
        <v>0.7533486694452654</v>
      </c>
      <c r="CQ3" s="7" t="n">
        <v>0.6918183683084045</v>
      </c>
      <c r="CR3" s="7" t="n">
        <v>0.856989724078036</v>
      </c>
      <c r="CS3" s="7" t="n">
        <v>0.5824770600718909</v>
      </c>
      <c r="CT3" s="7" t="n">
        <v>0.5933072255451407</v>
      </c>
      <c r="CU3" s="7" t="n">
        <v>0.713577022937681</v>
      </c>
      <c r="CV3" s="7" t="n">
        <v>0.5690065277117305</v>
      </c>
      <c r="CW3" s="7" t="n">
        <v>0.7156175903340369</v>
      </c>
      <c r="CX3" s="7" t="n">
        <v>0.555560027238456</v>
      </c>
      <c r="CY3" s="7" t="n">
        <v>0.6816492363917614</v>
      </c>
      <c r="CZ3" s="7" t="n">
        <v>0.7793602310186521</v>
      </c>
      <c r="DA3" s="7" t="n">
        <v>0.9027762253543111</v>
      </c>
      <c r="DB3" s="7" t="n">
        <v>0.5386454921647407</v>
      </c>
      <c r="DC3" s="7" t="n">
        <v>0.2797899550613703</v>
      </c>
      <c r="DD3" s="7" t="n">
        <v>0.6308980637674148</v>
      </c>
      <c r="DE3" s="7" t="n">
        <v>0.471853369179756</v>
      </c>
      <c r="DF3" s="7" t="n">
        <v>0.8210137224450682</v>
      </c>
      <c r="DG3" s="7" t="n">
        <v>0.5852504464874438</v>
      </c>
      <c r="DH3" s="7" t="n">
        <v>0.7977493538551653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0.7392633718881699</v>
      </c>
      <c r="D4" s="7" t="n">
        <v>0.7650611682022181</v>
      </c>
      <c r="E4" s="7" t="n">
        <v>1</v>
      </c>
      <c r="F4" s="7" t="n">
        <v>0.745938828003561</v>
      </c>
      <c r="G4" s="7" t="n">
        <v>0.793285853972502</v>
      </c>
      <c r="H4" s="7" t="n">
        <v>0.7423374233523754</v>
      </c>
      <c r="I4" s="7" t="n">
        <v>0.5402820063846014</v>
      </c>
      <c r="J4" s="7" t="n">
        <v>0.7027801174599937</v>
      </c>
      <c r="K4" s="7" t="n">
        <v>0.1523395191337218</v>
      </c>
      <c r="L4" s="7" t="n">
        <v>0.2454502810361016</v>
      </c>
      <c r="M4" s="7" t="n">
        <v>0.5360931927832912</v>
      </c>
      <c r="N4" s="7" t="n">
        <v>0.5454465794303922</v>
      </c>
      <c r="O4" s="7" t="n">
        <v>0.5352839356540148</v>
      </c>
      <c r="P4" s="7" t="n">
        <v>0.3809680447022789</v>
      </c>
      <c r="Q4" s="7" t="n">
        <v>0.6255605155328522</v>
      </c>
      <c r="R4" s="7" t="n">
        <v>0.6615542016894473</v>
      </c>
      <c r="S4" s="7" t="n">
        <v>0.6643141423930345</v>
      </c>
      <c r="T4" s="7" t="n">
        <v>0.5299382660427899</v>
      </c>
      <c r="U4" s="7" t="n">
        <v>0.673060586984162</v>
      </c>
      <c r="V4" s="7" t="n">
        <v>0.380269020096966</v>
      </c>
      <c r="W4" s="7" t="n">
        <v>0.504708152516508</v>
      </c>
      <c r="X4" s="7" t="n">
        <v>0.9761532406170844</v>
      </c>
      <c r="Y4" s="7" t="n">
        <v>0.7973671347055702</v>
      </c>
      <c r="Z4" s="7" t="n">
        <v>0.5349788388544419</v>
      </c>
      <c r="AA4" s="7" t="n">
        <v>0.3600894704977171</v>
      </c>
      <c r="AB4" s="7" t="n">
        <v>0.5340905782627986</v>
      </c>
      <c r="AC4" s="7" t="n">
        <v>0.3398107871296395</v>
      </c>
      <c r="AD4" s="7" t="n">
        <v>0.3378077416030396</v>
      </c>
      <c r="AE4" s="7" t="n">
        <v>0.3487490053957553</v>
      </c>
      <c r="AF4" s="7" t="n">
        <v>0.2524946707476333</v>
      </c>
      <c r="AG4" s="7" t="n">
        <v>0.4441483609491708</v>
      </c>
      <c r="AH4" s="7" t="n">
        <v>0.4611990053027301</v>
      </c>
      <c r="AI4" s="7" t="n">
        <v>0.3385085697483273</v>
      </c>
      <c r="AJ4" s="7" t="n">
        <v>0.3209804107622467</v>
      </c>
      <c r="AK4" s="7" t="n">
        <v>0.6475798694317769</v>
      </c>
      <c r="AL4" s="7" t="n">
        <v>0.5593332450988913</v>
      </c>
      <c r="AM4" s="7" t="n">
        <v>0.6703143217871522</v>
      </c>
      <c r="AN4" s="7" t="n">
        <v>0.4694855907811792</v>
      </c>
      <c r="AO4" s="7" t="n">
        <v>0.3080159511803484</v>
      </c>
      <c r="AP4" s="7" t="n">
        <v>0.4523749948867224</v>
      </c>
      <c r="AQ4" s="7" t="n">
        <v>0.3400646363849885</v>
      </c>
      <c r="AR4" s="7" t="n">
        <v>0.5340906966051654</v>
      </c>
      <c r="AS4" s="7" t="n">
        <v>0.1783177068604809</v>
      </c>
      <c r="AT4" s="7" t="n">
        <v>0.2534552711753741</v>
      </c>
      <c r="AU4" s="7" t="n">
        <v>0.0984955495321176</v>
      </c>
      <c r="AV4" s="7" t="n">
        <v>0.6583398870310623</v>
      </c>
      <c r="AW4" s="7" t="n">
        <v>0.3648226672289325</v>
      </c>
      <c r="AX4" s="7" t="n">
        <v>0.8314128093206705</v>
      </c>
      <c r="AY4" s="7" t="n">
        <v>0.5255190045690573</v>
      </c>
      <c r="AZ4" s="7" t="n">
        <v>0.3478950052478127</v>
      </c>
      <c r="BA4" s="7" t="n">
        <v>0.6467573557189328</v>
      </c>
      <c r="BB4" s="7" t="n">
        <v>0.7431982804711411</v>
      </c>
      <c r="BC4" s="7" t="n">
        <v>0.6663315294369277</v>
      </c>
      <c r="BD4" s="7" t="n">
        <v>0.4271879890296633</v>
      </c>
      <c r="BE4" s="7" t="n">
        <v>0.2658889541571576</v>
      </c>
      <c r="BF4" s="7" t="n">
        <v>0.7478170483879051</v>
      </c>
      <c r="BG4" s="7" t="n">
        <v>0.6775133210993293</v>
      </c>
      <c r="BH4" s="7" t="n">
        <v>0.3300105973304608</v>
      </c>
      <c r="BI4" s="7" t="n">
        <v>0.4543213857842882</v>
      </c>
      <c r="BJ4" s="7" t="n">
        <v>0.4447853937809079</v>
      </c>
      <c r="BK4" s="7" t="n">
        <v>0.2455131437232412</v>
      </c>
      <c r="BL4" s="7" t="n">
        <v>0.27894153349167</v>
      </c>
      <c r="BM4" s="7" t="n">
        <v>0.2387022528043501</v>
      </c>
      <c r="BN4" s="7" t="n">
        <v>0.5312050161685874</v>
      </c>
      <c r="BO4" s="7" t="n">
        <v>0.3893033648872597</v>
      </c>
      <c r="BP4" s="7" t="n">
        <v>0.3228442398625472</v>
      </c>
      <c r="BQ4" s="7" t="n">
        <v>0.5233921304691624</v>
      </c>
      <c r="BR4" s="7" t="n">
        <v>0.212013813825668</v>
      </c>
      <c r="BS4" s="7" t="n">
        <v>0.730341491688855</v>
      </c>
      <c r="BT4" s="7" t="n">
        <v>0.196177271961838</v>
      </c>
      <c r="BU4" s="7" t="n">
        <v>0.324033459443791</v>
      </c>
      <c r="BV4" s="7" t="n">
        <v>0.3212919779135898</v>
      </c>
      <c r="BW4" s="7" t="n">
        <v>0.2268126523506209</v>
      </c>
      <c r="BX4" s="7" t="n">
        <v>0.2009115972835679</v>
      </c>
      <c r="BY4" s="7" t="n">
        <v>0.2133780592906906</v>
      </c>
      <c r="BZ4" s="7" t="n">
        <v>0.9128775071258148</v>
      </c>
      <c r="CA4" s="7" t="n">
        <v>0.414098836222707</v>
      </c>
      <c r="CB4" s="7" t="n">
        <v>0.358346800224485</v>
      </c>
      <c r="CC4" s="7" t="n">
        <v>0.6653749132550572</v>
      </c>
      <c r="CD4" s="7" t="n">
        <v>0.1254204969057055</v>
      </c>
      <c r="CE4" s="7" t="n">
        <v>0.2065556337330146</v>
      </c>
      <c r="CF4" s="7" t="n">
        <v>0.2540618048336072</v>
      </c>
      <c r="CG4" s="7" t="n">
        <v>0.3641281381729005</v>
      </c>
      <c r="CH4" s="7" t="n">
        <v>0.5740453451903585</v>
      </c>
      <c r="CI4" s="7" t="n">
        <v>0.2368157783322441</v>
      </c>
      <c r="CJ4" s="7" t="n">
        <v>0.3068599771847102</v>
      </c>
      <c r="CK4" s="7" t="n">
        <v>0.2210625552344087</v>
      </c>
      <c r="CL4" s="7" t="n">
        <v>0.3251935575310198</v>
      </c>
      <c r="CM4" s="7" t="n">
        <v>0.2719596781385579</v>
      </c>
      <c r="CN4" s="7" t="n">
        <v>0.145051009488061</v>
      </c>
      <c r="CO4" s="7" t="n">
        <v>0.3725387357073243</v>
      </c>
      <c r="CP4" s="7" t="n">
        <v>0.3317643606311513</v>
      </c>
      <c r="CQ4" s="7" t="n">
        <v>0.3040447402874997</v>
      </c>
      <c r="CR4" s="7" t="n">
        <v>0.5439324029675282</v>
      </c>
      <c r="CS4" s="7" t="n">
        <v>0.5103813835049105</v>
      </c>
      <c r="CT4" s="7" t="n">
        <v>0.2083004110936446</v>
      </c>
      <c r="CU4" s="7" t="n">
        <v>0.3472393570804519</v>
      </c>
      <c r="CV4" s="7" t="n">
        <v>0.1747901232890566</v>
      </c>
      <c r="CW4" s="7" t="n">
        <v>0.7747059440736349</v>
      </c>
      <c r="CX4" s="7" t="n">
        <v>0.1655430219208584</v>
      </c>
      <c r="CY4" s="7" t="n">
        <v>0.3397724357561437</v>
      </c>
      <c r="CZ4" s="7" t="n">
        <v>0.8311664816626942</v>
      </c>
      <c r="DA4" s="7" t="n">
        <v>0.7123892102673405</v>
      </c>
      <c r="DB4" s="7" t="n">
        <v>0.1449546534480332</v>
      </c>
      <c r="DC4" s="7" t="n">
        <v>0.3064905553308284</v>
      </c>
      <c r="DD4" s="7" t="n">
        <v>0.2572098869074559</v>
      </c>
      <c r="DE4" s="7" t="n">
        <v>0.2727658356747442</v>
      </c>
      <c r="DF4" s="7" t="n">
        <v>0.9373602141680757</v>
      </c>
      <c r="DG4" s="7" t="n">
        <v>0.1665457559693309</v>
      </c>
      <c r="DH4" s="7" t="n">
        <v>0.874551358006027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0.9391950085682292</v>
      </c>
      <c r="D5" s="7" t="n">
        <v>0.9891529972776475</v>
      </c>
      <c r="E5" s="7" t="n">
        <v>0.745938828003561</v>
      </c>
      <c r="F5" s="7" t="n">
        <v>1</v>
      </c>
      <c r="G5" s="7" t="n">
        <v>0.8970966045438808</v>
      </c>
      <c r="H5" s="7" t="n">
        <v>0.7257695241965797</v>
      </c>
      <c r="I5" s="7" t="n">
        <v>0.8535005034856554</v>
      </c>
      <c r="J5" s="7" t="n">
        <v>0.9750351766812331</v>
      </c>
      <c r="K5" s="7" t="n">
        <v>0.4866349919304254</v>
      </c>
      <c r="L5" s="7" t="n">
        <v>0.5943919260946873</v>
      </c>
      <c r="M5" s="7" t="n">
        <v>0.8244185804786458</v>
      </c>
      <c r="N5" s="7" t="n">
        <v>0.8530797912390261</v>
      </c>
      <c r="O5" s="7" t="n">
        <v>0.7233945827964844</v>
      </c>
      <c r="P5" s="7" t="n">
        <v>0.6875619933827366</v>
      </c>
      <c r="Q5" s="7" t="n">
        <v>0.8013879000567354</v>
      </c>
      <c r="R5" s="7" t="n">
        <v>0.7573531764614669</v>
      </c>
      <c r="S5" s="7" t="n">
        <v>0.9725058755518358</v>
      </c>
      <c r="T5" s="7" t="n">
        <v>0.804525430916266</v>
      </c>
      <c r="U5" s="7" t="n">
        <v>0.9513657006382015</v>
      </c>
      <c r="V5" s="7" t="n">
        <v>0.5634108756118072</v>
      </c>
      <c r="W5" s="7" t="n">
        <v>0.86443996123553</v>
      </c>
      <c r="X5" s="7" t="n">
        <v>0.8215309055891905</v>
      </c>
      <c r="Y5" s="7" t="n">
        <v>0.5848052072161433</v>
      </c>
      <c r="Z5" s="7" t="n">
        <v>0.8439878001853954</v>
      </c>
      <c r="AA5" s="7" t="n">
        <v>0.5239470772172878</v>
      </c>
      <c r="AB5" s="7" t="n">
        <v>0.6017349861114649</v>
      </c>
      <c r="AC5" s="7" t="n">
        <v>0.4928815519012842</v>
      </c>
      <c r="AD5" s="7" t="n">
        <v>0.6925513369856792</v>
      </c>
      <c r="AE5" s="7" t="n">
        <v>0.5121645070806885</v>
      </c>
      <c r="AF5" s="7" t="n">
        <v>0.5897926819773647</v>
      </c>
      <c r="AG5" s="7" t="n">
        <v>0.8142243416559442</v>
      </c>
      <c r="AH5" s="7" t="n">
        <v>0.82210041237555</v>
      </c>
      <c r="AI5" s="7" t="n">
        <v>0.672306553420674</v>
      </c>
      <c r="AJ5" s="7" t="n">
        <v>0.6175501025493152</v>
      </c>
      <c r="AK5" s="7" t="n">
        <v>0.9318547676829607</v>
      </c>
      <c r="AL5" s="7" t="n">
        <v>0.9157454328555853</v>
      </c>
      <c r="AM5" s="7" t="n">
        <v>0.8367008317386702</v>
      </c>
      <c r="AN5" s="7" t="n">
        <v>0.4672921868525451</v>
      </c>
      <c r="AO5" s="7" t="n">
        <v>0.5219583534028041</v>
      </c>
      <c r="AP5" s="7" t="n">
        <v>0.8169606493855985</v>
      </c>
      <c r="AQ5" s="7" t="n">
        <v>0.7151042434052826</v>
      </c>
      <c r="AR5" s="7" t="n">
        <v>0.6017351201581632</v>
      </c>
      <c r="AS5" s="7" t="n">
        <v>0.419563063199665</v>
      </c>
      <c r="AT5" s="7" t="n">
        <v>0.4472699848052467</v>
      </c>
      <c r="AU5" s="7" t="n">
        <v>0.3308267054166516</v>
      </c>
      <c r="AV5" s="7" t="n">
        <v>0.8293853946769589</v>
      </c>
      <c r="AW5" s="7" t="n">
        <v>0.7333104255905496</v>
      </c>
      <c r="AX5" s="7" t="n">
        <v>0.7908285802728943</v>
      </c>
      <c r="AY5" s="7" t="n">
        <v>0.8248749692605811</v>
      </c>
      <c r="AZ5" s="7" t="n">
        <v>0.5677626404538094</v>
      </c>
      <c r="BA5" s="7" t="n">
        <v>0.6160682946416371</v>
      </c>
      <c r="BB5" s="7" t="n">
        <v>0.4941264421824651</v>
      </c>
      <c r="BC5" s="7" t="n">
        <v>0.9746332639885428</v>
      </c>
      <c r="BD5" s="7" t="n">
        <v>0.6459983236839498</v>
      </c>
      <c r="BE5" s="7" t="n">
        <v>0.5885341832586277</v>
      </c>
      <c r="BF5" s="7" t="n">
        <v>0.645955818789111</v>
      </c>
      <c r="BG5" s="7" t="n">
        <v>0.667884794454912</v>
      </c>
      <c r="BH5" s="7" t="n">
        <v>0.687708339175038</v>
      </c>
      <c r="BI5" s="7" t="n">
        <v>0.7102298105655845</v>
      </c>
      <c r="BJ5" s="7" t="n">
        <v>0.6709799705027355</v>
      </c>
      <c r="BK5" s="7" t="n">
        <v>0.3944275820314801</v>
      </c>
      <c r="BL5" s="7" t="n">
        <v>0.5822054906408888</v>
      </c>
      <c r="BM5" s="7" t="n">
        <v>0.5707095639875424</v>
      </c>
      <c r="BN5" s="7" t="n">
        <v>0.8437322608953264</v>
      </c>
      <c r="BO5" s="7" t="n">
        <v>0.7589151340389637</v>
      </c>
      <c r="BP5" s="7" t="n">
        <v>0.4901822173194959</v>
      </c>
      <c r="BQ5" s="7" t="n">
        <v>0.7012698706899014</v>
      </c>
      <c r="BR5" s="7" t="n">
        <v>0.5120336121112081</v>
      </c>
      <c r="BS5" s="7" t="n">
        <v>0.7656352070086496</v>
      </c>
      <c r="BT5" s="7" t="n">
        <v>0.5526068579360734</v>
      </c>
      <c r="BU5" s="7" t="n">
        <v>0.4519852360667342</v>
      </c>
      <c r="BV5" s="7" t="n">
        <v>0.4947846332033408</v>
      </c>
      <c r="BW5" s="7" t="n">
        <v>0.4793573645207047</v>
      </c>
      <c r="BX5" s="7" t="n">
        <v>0.3842604260860558</v>
      </c>
      <c r="BY5" s="7" t="n">
        <v>0.4724211453159559</v>
      </c>
      <c r="BZ5" s="7" t="n">
        <v>0.7995666321629561</v>
      </c>
      <c r="CA5" s="7" t="n">
        <v>0.695627737403695</v>
      </c>
      <c r="CB5" s="7" t="n">
        <v>0.7291801904597928</v>
      </c>
      <c r="CC5" s="7" t="n">
        <v>0.7514828134894791</v>
      </c>
      <c r="CD5" s="7" t="n">
        <v>0.3510336515946186</v>
      </c>
      <c r="CE5" s="7" t="n">
        <v>0.4973629799759013</v>
      </c>
      <c r="CF5" s="7" t="n">
        <v>0.5091051160821638</v>
      </c>
      <c r="CG5" s="7" t="n">
        <v>0.6605135830050918</v>
      </c>
      <c r="CH5" s="7" t="n">
        <v>0.8913616223401428</v>
      </c>
      <c r="CI5" s="7" t="n">
        <v>0.6324980868949199</v>
      </c>
      <c r="CJ5" s="7" t="n">
        <v>0.4598146711242768</v>
      </c>
      <c r="CK5" s="7" t="n">
        <v>0.4206948039558953</v>
      </c>
      <c r="CL5" s="7" t="n">
        <v>0.5466077832979727</v>
      </c>
      <c r="CM5" s="7" t="n">
        <v>0.5926337727820441</v>
      </c>
      <c r="CN5" s="7" t="n">
        <v>0.39300854466302</v>
      </c>
      <c r="CO5" s="7" t="n">
        <v>0.7126332769259148</v>
      </c>
      <c r="CP5" s="7" t="n">
        <v>0.721229526767855</v>
      </c>
      <c r="CQ5" s="7" t="n">
        <v>0.6844387631471182</v>
      </c>
      <c r="CR5" s="7" t="n">
        <v>0.8508955179721579</v>
      </c>
      <c r="CS5" s="7" t="n">
        <v>0.5693732283655227</v>
      </c>
      <c r="CT5" s="7" t="n">
        <v>0.5375628429025134</v>
      </c>
      <c r="CU5" s="7" t="n">
        <v>0.711479006225649</v>
      </c>
      <c r="CV5" s="7" t="n">
        <v>0.5128420189812607</v>
      </c>
      <c r="CW5" s="7" t="n">
        <v>0.692939754628434</v>
      </c>
      <c r="CX5" s="7" t="n">
        <v>0.4985389115464778</v>
      </c>
      <c r="CY5" s="7" t="n">
        <v>0.6654967586318342</v>
      </c>
      <c r="CZ5" s="7" t="n">
        <v>0.791580114328293</v>
      </c>
      <c r="DA5" s="7" t="n">
        <v>0.8966242487009149</v>
      </c>
      <c r="DB5" s="7" t="n">
        <v>0.4812733349507289</v>
      </c>
      <c r="DC5" s="7" t="n">
        <v>0.2436179911032608</v>
      </c>
      <c r="DD5" s="7" t="n">
        <v>0.5752826975092435</v>
      </c>
      <c r="DE5" s="7" t="n">
        <v>0.4591596364222044</v>
      </c>
      <c r="DF5" s="7" t="n">
        <v>0.7983875028762846</v>
      </c>
      <c r="DG5" s="7" t="n">
        <v>0.5269831616454718</v>
      </c>
      <c r="DH5" s="7" t="n">
        <v>0.7717662612077674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0.8078083719920048</v>
      </c>
      <c r="D6" s="7" t="n">
        <v>0.8937169132386941</v>
      </c>
      <c r="E6" s="7" t="n">
        <v>0.793285853972502</v>
      </c>
      <c r="F6" s="7" t="n">
        <v>0.8970966045438808</v>
      </c>
      <c r="G6" s="7" t="n">
        <v>1</v>
      </c>
      <c r="H6" s="7" t="n">
        <v>0.6057420334633308</v>
      </c>
      <c r="I6" s="7" t="n">
        <v>0.6413153146152046</v>
      </c>
      <c r="J6" s="7" t="n">
        <v>0.8435244685085338</v>
      </c>
      <c r="K6" s="7" t="n">
        <v>0.2850545664770568</v>
      </c>
      <c r="L6" s="7" t="n">
        <v>0.3764633480318406</v>
      </c>
      <c r="M6" s="7" t="n">
        <v>0.6350585423363474</v>
      </c>
      <c r="N6" s="7" t="n">
        <v>0.6671224721089131</v>
      </c>
      <c r="O6" s="7" t="n">
        <v>0.5219116033120188</v>
      </c>
      <c r="P6" s="7" t="n">
        <v>0.4389604181712969</v>
      </c>
      <c r="Q6" s="7" t="n">
        <v>0.663894206706068</v>
      </c>
      <c r="R6" s="7" t="n">
        <v>0.6502114472870595</v>
      </c>
      <c r="S6" s="7" t="n">
        <v>0.809542977641602</v>
      </c>
      <c r="T6" s="7" t="n">
        <v>0.5862197108391222</v>
      </c>
      <c r="U6" s="7" t="n">
        <v>0.7950988400789509</v>
      </c>
      <c r="V6" s="7" t="n">
        <v>0.3697424530198448</v>
      </c>
      <c r="W6" s="7" t="n">
        <v>0.6414456369891264</v>
      </c>
      <c r="X6" s="7" t="n">
        <v>0.8396649660019927</v>
      </c>
      <c r="Y6" s="7" t="n">
        <v>0.5804031155972563</v>
      </c>
      <c r="Z6" s="7" t="n">
        <v>0.6596896615948631</v>
      </c>
      <c r="AA6" s="7" t="n">
        <v>0.3368441404625084</v>
      </c>
      <c r="AB6" s="7" t="n">
        <v>0.6369391304628473</v>
      </c>
      <c r="AC6" s="7" t="n">
        <v>0.3870223622214193</v>
      </c>
      <c r="AD6" s="7" t="n">
        <v>0.4943357264498952</v>
      </c>
      <c r="AE6" s="7" t="n">
        <v>0.3226774275274036</v>
      </c>
      <c r="AF6" s="7" t="n">
        <v>0.3692776122675636</v>
      </c>
      <c r="AG6" s="7" t="n">
        <v>0.5931503736521746</v>
      </c>
      <c r="AH6" s="7" t="n">
        <v>0.6119745541275683</v>
      </c>
      <c r="AI6" s="7" t="n">
        <v>0.4324375476512515</v>
      </c>
      <c r="AJ6" s="7" t="n">
        <v>0.3617369705958841</v>
      </c>
      <c r="AK6" s="7" t="n">
        <v>0.7998009284909344</v>
      </c>
      <c r="AL6" s="7" t="n">
        <v>0.729700126137134</v>
      </c>
      <c r="AM6" s="7" t="n">
        <v>0.9027694932368459</v>
      </c>
      <c r="AN6" s="7" t="n">
        <v>0.3995140147996277</v>
      </c>
      <c r="AO6" s="7" t="n">
        <v>0.2965013922898096</v>
      </c>
      <c r="AP6" s="7" t="n">
        <v>0.6041188929940882</v>
      </c>
      <c r="AQ6" s="7" t="n">
        <v>0.496368407457371</v>
      </c>
      <c r="AR6" s="7" t="n">
        <v>0.6369392308639695</v>
      </c>
      <c r="AS6" s="7" t="n">
        <v>0.2213763977574184</v>
      </c>
      <c r="AT6" s="7" t="n">
        <v>0.196172922461455</v>
      </c>
      <c r="AU6" s="7" t="n">
        <v>0.1392310731496545</v>
      </c>
      <c r="AV6" s="7" t="n">
        <v>0.8888508598877598</v>
      </c>
      <c r="AW6" s="7" t="n">
        <v>0.5163038745351305</v>
      </c>
      <c r="AX6" s="7" t="n">
        <v>0.9382454187481549</v>
      </c>
      <c r="AY6" s="7" t="n">
        <v>0.6347143631647341</v>
      </c>
      <c r="AZ6" s="7" t="n">
        <v>0.3453897319792029</v>
      </c>
      <c r="BA6" s="7" t="n">
        <v>0.5470168769206516</v>
      </c>
      <c r="BB6" s="7" t="n">
        <v>0.4996047373547138</v>
      </c>
      <c r="BC6" s="7" t="n">
        <v>0.8286739590306017</v>
      </c>
      <c r="BD6" s="7" t="n">
        <v>0.4388456005305754</v>
      </c>
      <c r="BE6" s="7" t="n">
        <v>0.4148331205705835</v>
      </c>
      <c r="BF6" s="7" t="n">
        <v>0.6017519173158151</v>
      </c>
      <c r="BG6" s="7" t="n">
        <v>0.6075060152329899</v>
      </c>
      <c r="BH6" s="7" t="n">
        <v>0.4841022042099079</v>
      </c>
      <c r="BI6" s="7" t="n">
        <v>0.5023987237685142</v>
      </c>
      <c r="BJ6" s="7" t="n">
        <v>0.4895871044470926</v>
      </c>
      <c r="BK6" s="7" t="n">
        <v>0.2326104347505657</v>
      </c>
      <c r="BL6" s="7" t="n">
        <v>0.389675328450565</v>
      </c>
      <c r="BM6" s="7" t="n">
        <v>0.3435745833419142</v>
      </c>
      <c r="BN6" s="7" t="n">
        <v>0.6499019747388874</v>
      </c>
      <c r="BO6" s="7" t="n">
        <v>0.5852033371656657</v>
      </c>
      <c r="BP6" s="7" t="n">
        <v>0.3619798464368946</v>
      </c>
      <c r="BQ6" s="7" t="n">
        <v>0.4995761849408322</v>
      </c>
      <c r="BR6" s="7" t="n">
        <v>0.3012538814245145</v>
      </c>
      <c r="BS6" s="7" t="n">
        <v>0.6925339569903225</v>
      </c>
      <c r="BT6" s="7" t="n">
        <v>0.3351419584403111</v>
      </c>
      <c r="BU6" s="7" t="n">
        <v>0.2729005564070703</v>
      </c>
      <c r="BV6" s="7" t="n">
        <v>0.2984317958646567</v>
      </c>
      <c r="BW6" s="7" t="n">
        <v>0.2813594774444326</v>
      </c>
      <c r="BX6" s="7" t="n">
        <v>0.133463275469401</v>
      </c>
      <c r="BY6" s="7" t="n">
        <v>0.2755169100911901</v>
      </c>
      <c r="BZ6" s="7" t="n">
        <v>0.8323776102994296</v>
      </c>
      <c r="CA6" s="7" t="n">
        <v>0.6223497784877638</v>
      </c>
      <c r="CB6" s="7" t="n">
        <v>0.5076856197144198</v>
      </c>
      <c r="CC6" s="7" t="n">
        <v>0.7080430981510304</v>
      </c>
      <c r="CD6" s="7" t="n">
        <v>0.1605876579498657</v>
      </c>
      <c r="CE6" s="7" t="n">
        <v>0.2923025618253233</v>
      </c>
      <c r="CF6" s="7" t="n">
        <v>0.2940252225711812</v>
      </c>
      <c r="CG6" s="7" t="n">
        <v>0.4524563799386848</v>
      </c>
      <c r="CH6" s="7" t="n">
        <v>0.7108841458835178</v>
      </c>
      <c r="CI6" s="7" t="n">
        <v>0.4118537758237537</v>
      </c>
      <c r="CJ6" s="7" t="n">
        <v>0.2713673785625416</v>
      </c>
      <c r="CK6" s="7" t="n">
        <v>0.2292726756920497</v>
      </c>
      <c r="CL6" s="7" t="n">
        <v>0.3231973097237936</v>
      </c>
      <c r="CM6" s="7" t="n">
        <v>0.362468620269226</v>
      </c>
      <c r="CN6" s="7" t="n">
        <v>0.2019353374328962</v>
      </c>
      <c r="CO6" s="7" t="n">
        <v>0.5256781352982255</v>
      </c>
      <c r="CP6" s="7" t="n">
        <v>0.4775044289288663</v>
      </c>
      <c r="CQ6" s="7" t="n">
        <v>0.4702297251435985</v>
      </c>
      <c r="CR6" s="7" t="n">
        <v>0.6578985907761661</v>
      </c>
      <c r="CS6" s="7" t="n">
        <v>0.5787817922574165</v>
      </c>
      <c r="CT6" s="7" t="n">
        <v>0.3184363633567032</v>
      </c>
      <c r="CU6" s="7" t="n">
        <v>0.4956843280013505</v>
      </c>
      <c r="CV6" s="7" t="n">
        <v>0.2931293781288761</v>
      </c>
      <c r="CW6" s="7" t="n">
        <v>0.6590931226469192</v>
      </c>
      <c r="CX6" s="7" t="n">
        <v>0.2833535955580628</v>
      </c>
      <c r="CY6" s="7" t="n">
        <v>0.5000216874971433</v>
      </c>
      <c r="CZ6" s="7" t="n">
        <v>0.937338139248973</v>
      </c>
      <c r="DA6" s="7" t="n">
        <v>0.960576086291127</v>
      </c>
      <c r="DB6" s="7" t="n">
        <v>0.2633914567757188</v>
      </c>
      <c r="DC6" s="7" t="n">
        <v>0.2228960733278969</v>
      </c>
      <c r="DD6" s="7" t="n">
        <v>0.4051090202665634</v>
      </c>
      <c r="DE6" s="7" t="n">
        <v>0.2752083881522744</v>
      </c>
      <c r="DF6" s="7" t="n">
        <v>0.8028001156719464</v>
      </c>
      <c r="DG6" s="7" t="n">
        <v>0.3269090486803089</v>
      </c>
      <c r="DH6" s="7" t="n">
        <v>0.793833915619279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0.7453042677923919</v>
      </c>
      <c r="D7" s="7" t="n">
        <v>0.7395448123328502</v>
      </c>
      <c r="E7" s="7" t="n">
        <v>0.7423374233523754</v>
      </c>
      <c r="F7" s="7" t="n">
        <v>0.7257695241965797</v>
      </c>
      <c r="G7" s="7" t="n">
        <v>0.6057420334633308</v>
      </c>
      <c r="H7" s="7" t="n">
        <v>1</v>
      </c>
      <c r="I7" s="7" t="n">
        <v>0.605254008250169</v>
      </c>
      <c r="J7" s="7" t="n">
        <v>0.7194881379611348</v>
      </c>
      <c r="K7" s="7" t="n">
        <v>0.363225077887098</v>
      </c>
      <c r="L7" s="7" t="n">
        <v>0.4279738048651495</v>
      </c>
      <c r="M7" s="7" t="n">
        <v>0.7267441414484473</v>
      </c>
      <c r="N7" s="7" t="n">
        <v>0.6299782571009289</v>
      </c>
      <c r="O7" s="7" t="n">
        <v>0.8873262136861433</v>
      </c>
      <c r="P7" s="7" t="n">
        <v>0.5621108480630767</v>
      </c>
      <c r="Q7" s="7" t="n">
        <v>0.6436893302366881</v>
      </c>
      <c r="R7" s="7" t="n">
        <v>0.6456138921411003</v>
      </c>
      <c r="S7" s="7" t="n">
        <v>0.7142103699156046</v>
      </c>
      <c r="T7" s="7" t="n">
        <v>0.6530065646817832</v>
      </c>
      <c r="U7" s="7" t="n">
        <v>0.717148187053998</v>
      </c>
      <c r="V7" s="7" t="n">
        <v>0.385009777356919</v>
      </c>
      <c r="W7" s="7" t="n">
        <v>0.6649603815712182</v>
      </c>
      <c r="X7" s="7" t="n">
        <v>0.771658822237919</v>
      </c>
      <c r="Y7" s="7" t="n">
        <v>0.8222173958642108</v>
      </c>
      <c r="Z7" s="7" t="n">
        <v>0.600489943113383</v>
      </c>
      <c r="AA7" s="7" t="n">
        <v>0.3452443301329642</v>
      </c>
      <c r="AB7" s="7" t="n">
        <v>0.3678719201239151</v>
      </c>
      <c r="AC7" s="7" t="n">
        <v>0.3580198144400197</v>
      </c>
      <c r="AD7" s="7" t="n">
        <v>0.442905824856747</v>
      </c>
      <c r="AE7" s="7" t="n">
        <v>0.3344670513585704</v>
      </c>
      <c r="AF7" s="7" t="n">
        <v>0.4407557215624509</v>
      </c>
      <c r="AG7" s="7" t="n">
        <v>0.5384328871889613</v>
      </c>
      <c r="AH7" s="7" t="n">
        <v>0.5458872308197921</v>
      </c>
      <c r="AI7" s="7" t="n">
        <v>0.4792841246509087</v>
      </c>
      <c r="AJ7" s="7" t="n">
        <v>0.5123426534697493</v>
      </c>
      <c r="AK7" s="7" t="n">
        <v>0.7108534219890726</v>
      </c>
      <c r="AL7" s="7" t="n">
        <v>0.6435205581808335</v>
      </c>
      <c r="AM7" s="7" t="n">
        <v>0.5128112560384618</v>
      </c>
      <c r="AN7" s="7" t="n">
        <v>0.4321025690766516</v>
      </c>
      <c r="AO7" s="7" t="n">
        <v>0.3187394155078661</v>
      </c>
      <c r="AP7" s="7" t="n">
        <v>0.5392330491395998</v>
      </c>
      <c r="AQ7" s="7" t="n">
        <v>0.4836108396084854</v>
      </c>
      <c r="AR7" s="7" t="n">
        <v>0.3678719538760732</v>
      </c>
      <c r="AS7" s="7" t="n">
        <v>0.3250464326090023</v>
      </c>
      <c r="AT7" s="7" t="n">
        <v>0.4121478035970252</v>
      </c>
      <c r="AU7" s="7" t="n">
        <v>0.2907310518650021</v>
      </c>
      <c r="AV7" s="7" t="n">
        <v>0.504028775832295</v>
      </c>
      <c r="AW7" s="7" t="n">
        <v>0.5418731190209546</v>
      </c>
      <c r="AX7" s="7" t="n">
        <v>0.5704907807706361</v>
      </c>
      <c r="AY7" s="7" t="n">
        <v>0.6257292423096497</v>
      </c>
      <c r="AZ7" s="7" t="n">
        <v>0.4008171741727837</v>
      </c>
      <c r="BA7" s="7" t="n">
        <v>0.5105019783174412</v>
      </c>
      <c r="BB7" s="7" t="n">
        <v>0.7864621765130243</v>
      </c>
      <c r="BC7" s="7" t="n">
        <v>0.7055332194891074</v>
      </c>
      <c r="BD7" s="7" t="n">
        <v>0.7222604601650707</v>
      </c>
      <c r="BE7" s="7" t="n">
        <v>0.3527677135020417</v>
      </c>
      <c r="BF7" s="7" t="n">
        <v>0.7203311756907361</v>
      </c>
      <c r="BG7" s="7" t="n">
        <v>0.5718705602797277</v>
      </c>
      <c r="BH7" s="7" t="n">
        <v>0.4430199056037482</v>
      </c>
      <c r="BI7" s="7" t="n">
        <v>0.7452125859363981</v>
      </c>
      <c r="BJ7" s="7" t="n">
        <v>0.55161772235697</v>
      </c>
      <c r="BK7" s="7" t="n">
        <v>0.2243110134478891</v>
      </c>
      <c r="BL7" s="7" t="n">
        <v>0.387623638999646</v>
      </c>
      <c r="BM7" s="7" t="n">
        <v>0.4426748329756224</v>
      </c>
      <c r="BN7" s="7" t="n">
        <v>0.6268992513178083</v>
      </c>
      <c r="BO7" s="7" t="n">
        <v>0.6004140669071454</v>
      </c>
      <c r="BP7" s="7" t="n">
        <v>0.3400147480379022</v>
      </c>
      <c r="BQ7" s="7" t="n">
        <v>0.8943689436599799</v>
      </c>
      <c r="BR7" s="7" t="n">
        <v>0.3512045961682045</v>
      </c>
      <c r="BS7" s="7" t="n">
        <v>0.7208045290458964</v>
      </c>
      <c r="BT7" s="7" t="n">
        <v>0.3736518177058686</v>
      </c>
      <c r="BU7" s="7" t="n">
        <v>0.2846541401662986</v>
      </c>
      <c r="BV7" s="7" t="n">
        <v>0.2995599782287839</v>
      </c>
      <c r="BW7" s="7" t="n">
        <v>0.3346276500809667</v>
      </c>
      <c r="BX7" s="7" t="n">
        <v>0.3575959446787647</v>
      </c>
      <c r="BY7" s="7" t="n">
        <v>0.3250515344820555</v>
      </c>
      <c r="BZ7" s="7" t="n">
        <v>0.6831102614367544</v>
      </c>
      <c r="CA7" s="7" t="n">
        <v>0.3899539192829973</v>
      </c>
      <c r="CB7" s="7" t="n">
        <v>0.5335321212424748</v>
      </c>
      <c r="CC7" s="7" t="n">
        <v>0.6090701134437654</v>
      </c>
      <c r="CD7" s="7" t="n">
        <v>0.3092828908079121</v>
      </c>
      <c r="CE7" s="7" t="n">
        <v>0.3343402700488318</v>
      </c>
      <c r="CF7" s="7" t="n">
        <v>0.3844154690727942</v>
      </c>
      <c r="CG7" s="7" t="n">
        <v>0.4629369801358532</v>
      </c>
      <c r="CH7" s="7" t="n">
        <v>0.639841371891945</v>
      </c>
      <c r="CI7" s="7" t="n">
        <v>0.3939513474597783</v>
      </c>
      <c r="CJ7" s="7" t="n">
        <v>0.2860050855272521</v>
      </c>
      <c r="CK7" s="7" t="n">
        <v>0.3129780371005366</v>
      </c>
      <c r="CL7" s="7" t="n">
        <v>0.3533632185278608</v>
      </c>
      <c r="CM7" s="7" t="n">
        <v>0.4759065217818612</v>
      </c>
      <c r="CN7" s="7" t="n">
        <v>0.3210698466050544</v>
      </c>
      <c r="CO7" s="7" t="n">
        <v>0.4935670234441069</v>
      </c>
      <c r="CP7" s="7" t="n">
        <v>0.4918655174013228</v>
      </c>
      <c r="CQ7" s="7" t="n">
        <v>0.4614467748515537</v>
      </c>
      <c r="CR7" s="7" t="n">
        <v>0.7065633910797766</v>
      </c>
      <c r="CS7" s="7" t="n">
        <v>0.3396574051203252</v>
      </c>
      <c r="CT7" s="7" t="n">
        <v>0.4411765788503046</v>
      </c>
      <c r="CU7" s="7" t="n">
        <v>0.4957668796237213</v>
      </c>
      <c r="CV7" s="7" t="n">
        <v>0.4193450511120732</v>
      </c>
      <c r="CW7" s="7" t="n">
        <v>0.7214970430606595</v>
      </c>
      <c r="CX7" s="7" t="n">
        <v>0.4095329806671404</v>
      </c>
      <c r="CY7" s="7" t="n">
        <v>0.4528804655803942</v>
      </c>
      <c r="CZ7" s="7" t="n">
        <v>0.5728604737698811</v>
      </c>
      <c r="DA7" s="7" t="n">
        <v>0.5775288329037304</v>
      </c>
      <c r="DB7" s="7" t="n">
        <v>0.4079748194682417</v>
      </c>
      <c r="DC7" s="7" t="n">
        <v>0.2463480362476396</v>
      </c>
      <c r="DD7" s="7" t="n">
        <v>0.3493099794958011</v>
      </c>
      <c r="DE7" s="7" t="n">
        <v>0.2869876284785215</v>
      </c>
      <c r="DF7" s="7" t="n">
        <v>0.7726497943542461</v>
      </c>
      <c r="DG7" s="7" t="n">
        <v>0.3731331565977862</v>
      </c>
      <c r="DH7" s="7" t="n">
        <v>0.6923709206736066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0.8428869266985044</v>
      </c>
      <c r="D8" s="7" t="n">
        <v>0.8512084164751021</v>
      </c>
      <c r="E8" s="7" t="n">
        <v>0.5402820063846014</v>
      </c>
      <c r="F8" s="7" t="n">
        <v>0.8535005034856554</v>
      </c>
      <c r="G8" s="7" t="n">
        <v>0.6413153146152046</v>
      </c>
      <c r="H8" s="7" t="n">
        <v>0.605254008250169</v>
      </c>
      <c r="I8" s="7" t="n">
        <v>1</v>
      </c>
      <c r="J8" s="7" t="n">
        <v>0.8832982088584076</v>
      </c>
      <c r="K8" s="7" t="n">
        <v>0.5044182538885564</v>
      </c>
      <c r="L8" s="7" t="n">
        <v>0.6302618804399198</v>
      </c>
      <c r="M8" s="7" t="n">
        <v>0.7659092607429052</v>
      </c>
      <c r="N8" s="7" t="n">
        <v>0.9168408327692643</v>
      </c>
      <c r="O8" s="7" t="n">
        <v>0.7115418979731837</v>
      </c>
      <c r="P8" s="7" t="n">
        <v>0.7567738634426984</v>
      </c>
      <c r="Q8" s="7" t="n">
        <v>0.6633588971037504</v>
      </c>
      <c r="R8" s="7" t="n">
        <v>0.5817900486290229</v>
      </c>
      <c r="S8" s="7" t="n">
        <v>0.8838782565838964</v>
      </c>
      <c r="T8" s="7" t="n">
        <v>0.8287619317753776</v>
      </c>
      <c r="U8" s="7" t="n">
        <v>0.8872717436228098</v>
      </c>
      <c r="V8" s="7" t="n">
        <v>0.8106352132469912</v>
      </c>
      <c r="W8" s="7" t="n">
        <v>0.8754853544625542</v>
      </c>
      <c r="X8" s="7" t="n">
        <v>0.6379321635050188</v>
      </c>
      <c r="Y8" s="7" t="n">
        <v>0.3528326253705431</v>
      </c>
      <c r="Z8" s="7" t="n">
        <v>0.9154561894716887</v>
      </c>
      <c r="AA8" s="7" t="n">
        <v>0.7869684885257517</v>
      </c>
      <c r="AB8" s="7" t="n">
        <v>0.4818920453693279</v>
      </c>
      <c r="AC8" s="7" t="n">
        <v>0.5583844564103715</v>
      </c>
      <c r="AD8" s="7" t="n">
        <v>0.6950848866078031</v>
      </c>
      <c r="AE8" s="7" t="n">
        <v>0.7806199968856308</v>
      </c>
      <c r="AF8" s="7" t="n">
        <v>0.5823535485690527</v>
      </c>
      <c r="AG8" s="7" t="n">
        <v>0.8680803267397048</v>
      </c>
      <c r="AH8" s="7" t="n">
        <v>0.8752908259220505</v>
      </c>
      <c r="AI8" s="7" t="n">
        <v>0.7230819818458764</v>
      </c>
      <c r="AJ8" s="7" t="n">
        <v>0.7048302685877381</v>
      </c>
      <c r="AK8" s="7" t="n">
        <v>0.8663111243039084</v>
      </c>
      <c r="AL8" s="7" t="n">
        <v>0.9076127173085511</v>
      </c>
      <c r="AM8" s="7" t="n">
        <v>0.6582429519598304</v>
      </c>
      <c r="AN8" s="7" t="n">
        <v>0.3483369755833137</v>
      </c>
      <c r="AO8" s="7" t="n">
        <v>0.7930708048294225</v>
      </c>
      <c r="AP8" s="7" t="n">
        <v>0.8578021075195323</v>
      </c>
      <c r="AQ8" s="7" t="n">
        <v>0.7439477096300072</v>
      </c>
      <c r="AR8" s="7" t="n">
        <v>0.4818921956311319</v>
      </c>
      <c r="AS8" s="7" t="n">
        <v>0.4395294264106335</v>
      </c>
      <c r="AT8" s="7" t="n">
        <v>0.4613791263964285</v>
      </c>
      <c r="AU8" s="7" t="n">
        <v>0.3663454266127146</v>
      </c>
      <c r="AV8" s="7" t="n">
        <v>0.6469663165134905</v>
      </c>
      <c r="AW8" s="7" t="n">
        <v>0.7733056150033453</v>
      </c>
      <c r="AX8" s="7" t="n">
        <v>0.512595469985901</v>
      </c>
      <c r="AY8" s="7" t="n">
        <v>0.8975150537287986</v>
      </c>
      <c r="AZ8" s="7" t="n">
        <v>0.8189703336689742</v>
      </c>
      <c r="BA8" s="7" t="n">
        <v>0.4604185746392145</v>
      </c>
      <c r="BB8" s="7" t="n">
        <v>0.3108466891977325</v>
      </c>
      <c r="BC8" s="7" t="n">
        <v>0.879758194177149</v>
      </c>
      <c r="BD8" s="7" t="n">
        <v>0.653451000823392</v>
      </c>
      <c r="BE8" s="7" t="n">
        <v>0.5530274305380375</v>
      </c>
      <c r="BF8" s="7" t="n">
        <v>0.5372373263228951</v>
      </c>
      <c r="BG8" s="7" t="n">
        <v>0.486674897891033</v>
      </c>
      <c r="BH8" s="7" t="n">
        <v>0.7049782415859719</v>
      </c>
      <c r="BI8" s="7" t="n">
        <v>0.6910831628435632</v>
      </c>
      <c r="BJ8" s="7" t="n">
        <v>0.7595068340838628</v>
      </c>
      <c r="BK8" s="7" t="n">
        <v>0.5934480875174664</v>
      </c>
      <c r="BL8" s="7" t="n">
        <v>0.5538161117228374</v>
      </c>
      <c r="BM8" s="7" t="n">
        <v>0.5802261750445612</v>
      </c>
      <c r="BN8" s="7" t="n">
        <v>0.9230650499415401</v>
      </c>
      <c r="BO8" s="7" t="n">
        <v>0.7770814137551013</v>
      </c>
      <c r="BP8" s="7" t="n">
        <v>0.5872946510683507</v>
      </c>
      <c r="BQ8" s="7" t="n">
        <v>0.6889403827064068</v>
      </c>
      <c r="BR8" s="7" t="n">
        <v>0.5064137877689693</v>
      </c>
      <c r="BS8" s="7" t="n">
        <v>0.694984589591134</v>
      </c>
      <c r="BT8" s="7" t="n">
        <v>0.621891368009747</v>
      </c>
      <c r="BU8" s="7" t="n">
        <v>0.7146092668771022</v>
      </c>
      <c r="BV8" s="7" t="n">
        <v>0.7644751630099751</v>
      </c>
      <c r="BW8" s="7" t="n">
        <v>0.4668641026683282</v>
      </c>
      <c r="BX8" s="7" t="n">
        <v>0.4036547196502595</v>
      </c>
      <c r="BY8" s="7" t="n">
        <v>0.4669509116625101</v>
      </c>
      <c r="BZ8" s="7" t="n">
        <v>0.622727118476738</v>
      </c>
      <c r="CA8" s="7" t="n">
        <v>0.5762760175422565</v>
      </c>
      <c r="CB8" s="7" t="n">
        <v>0.7757486919916368</v>
      </c>
      <c r="CC8" s="7" t="n">
        <v>0.6147888249407958</v>
      </c>
      <c r="CD8" s="7" t="n">
        <v>0.3742727470643754</v>
      </c>
      <c r="CE8" s="7" t="n">
        <v>0.493909949559156</v>
      </c>
      <c r="CF8" s="7" t="n">
        <v>0.5188312859998537</v>
      </c>
      <c r="CG8" s="7" t="n">
        <v>0.6983689184767669</v>
      </c>
      <c r="CH8" s="7" t="n">
        <v>0.9287863128206149</v>
      </c>
      <c r="CI8" s="7" t="n">
        <v>0.6825212923813654</v>
      </c>
      <c r="CJ8" s="7" t="n">
        <v>0.7450551244668902</v>
      </c>
      <c r="CK8" s="7" t="n">
        <v>0.4192043631443715</v>
      </c>
      <c r="CL8" s="7" t="n">
        <v>0.8053553499040441</v>
      </c>
      <c r="CM8" s="7" t="n">
        <v>0.6017269284159622</v>
      </c>
      <c r="CN8" s="7" t="n">
        <v>0.4100256357579542</v>
      </c>
      <c r="CO8" s="7" t="n">
        <v>0.6790666169887024</v>
      </c>
      <c r="CP8" s="7" t="n">
        <v>0.7895558311553402</v>
      </c>
      <c r="CQ8" s="7" t="n">
        <v>0.749793098687483</v>
      </c>
      <c r="CR8" s="7" t="n">
        <v>0.8020066921633014</v>
      </c>
      <c r="CS8" s="7" t="n">
        <v>0.4819689573392048</v>
      </c>
      <c r="CT8" s="7" t="n">
        <v>0.5655515875134549</v>
      </c>
      <c r="CU8" s="7" t="n">
        <v>0.7653382974989201</v>
      </c>
      <c r="CV8" s="7" t="n">
        <v>0.542742032424102</v>
      </c>
      <c r="CW8" s="7" t="n">
        <v>0.4315004791934091</v>
      </c>
      <c r="CX8" s="7" t="n">
        <v>0.5279119449162488</v>
      </c>
      <c r="CY8" s="7" t="n">
        <v>0.7353933833826439</v>
      </c>
      <c r="CZ8" s="7" t="n">
        <v>0.5129976835910588</v>
      </c>
      <c r="DA8" s="7" t="n">
        <v>0.6917019623231905</v>
      </c>
      <c r="DB8" s="7" t="n">
        <v>0.5191616850349909</v>
      </c>
      <c r="DC8" s="7" t="n">
        <v>0.1264340913495144</v>
      </c>
      <c r="DD8" s="7" t="n">
        <v>0.5361198967427947</v>
      </c>
      <c r="DE8" s="7" t="n">
        <v>0.7371891813459898</v>
      </c>
      <c r="DF8" s="7" t="n">
        <v>0.589873320061901</v>
      </c>
      <c r="DG8" s="7" t="n">
        <v>0.5877421754464331</v>
      </c>
      <c r="DH8" s="7" t="n">
        <v>0.5662458495841487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0.9742881535537626</v>
      </c>
      <c r="D9" s="7" t="n">
        <v>0.9895757369601543</v>
      </c>
      <c r="E9" s="7" t="n">
        <v>0.7027801174599937</v>
      </c>
      <c r="F9" s="7" t="n">
        <v>0.9750351766812331</v>
      </c>
      <c r="G9" s="7" t="n">
        <v>0.8435244685085338</v>
      </c>
      <c r="H9" s="7" t="n">
        <v>0.7194881379611348</v>
      </c>
      <c r="I9" s="7" t="n">
        <v>0.8832982088584076</v>
      </c>
      <c r="J9" s="7" t="n">
        <v>1</v>
      </c>
      <c r="K9" s="7" t="n">
        <v>0.6077394599081228</v>
      </c>
      <c r="L9" s="7" t="n">
        <v>0.7108382925256899</v>
      </c>
      <c r="M9" s="7" t="n">
        <v>0.837383860349277</v>
      </c>
      <c r="N9" s="7" t="n">
        <v>0.855710456166246</v>
      </c>
      <c r="O9" s="7" t="n">
        <v>0.7622524686443387</v>
      </c>
      <c r="P9" s="7" t="n">
        <v>0.7997659592381738</v>
      </c>
      <c r="Q9" s="7" t="n">
        <v>0.8606229586227961</v>
      </c>
      <c r="R9" s="7" t="n">
        <v>0.8061061432717601</v>
      </c>
      <c r="S9" s="7" t="n">
        <v>0.9923742455087734</v>
      </c>
      <c r="T9" s="7" t="n">
        <v>0.8950430139443855</v>
      </c>
      <c r="U9" s="7" t="n">
        <v>0.9935255773791398</v>
      </c>
      <c r="V9" s="7" t="n">
        <v>0.5896398825526802</v>
      </c>
      <c r="W9" s="7" t="n">
        <v>0.9238372088177254</v>
      </c>
      <c r="X9" s="7" t="n">
        <v>0.7959109890130687</v>
      </c>
      <c r="Y9" s="7" t="n">
        <v>0.5290002632232331</v>
      </c>
      <c r="Z9" s="7" t="n">
        <v>0.8537394599479053</v>
      </c>
      <c r="AA9" s="7" t="n">
        <v>0.5572329692754734</v>
      </c>
      <c r="AB9" s="7" t="n">
        <v>0.6110009402684249</v>
      </c>
      <c r="AC9" s="7" t="n">
        <v>0.5313971337246862</v>
      </c>
      <c r="AD9" s="7" t="n">
        <v>0.7423556991538929</v>
      </c>
      <c r="AE9" s="7" t="n">
        <v>0.5487184190015822</v>
      </c>
      <c r="AF9" s="7" t="n">
        <v>0.7086544828633937</v>
      </c>
      <c r="AG9" s="7" t="n">
        <v>0.8960554125399081</v>
      </c>
      <c r="AH9" s="7" t="n">
        <v>0.8999043439025264</v>
      </c>
      <c r="AI9" s="7" t="n">
        <v>0.7880650308419567</v>
      </c>
      <c r="AJ9" s="7" t="n">
        <v>0.7402712707731981</v>
      </c>
      <c r="AK9" s="7" t="n">
        <v>0.9458077291890583</v>
      </c>
      <c r="AL9" s="7" t="n">
        <v>0.9719510822898529</v>
      </c>
      <c r="AM9" s="7" t="n">
        <v>0.8210759117219983</v>
      </c>
      <c r="AN9" s="7" t="n">
        <v>0.4838762369510322</v>
      </c>
      <c r="AO9" s="7" t="n">
        <v>0.5681348390873406</v>
      </c>
      <c r="AP9" s="7" t="n">
        <v>0.8952488903875678</v>
      </c>
      <c r="AQ9" s="7" t="n">
        <v>0.7731102804106594</v>
      </c>
      <c r="AR9" s="7" t="n">
        <v>0.6110010501778171</v>
      </c>
      <c r="AS9" s="7" t="n">
        <v>0.5279827615283058</v>
      </c>
      <c r="AT9" s="7" t="n">
        <v>0.5418945307252395</v>
      </c>
      <c r="AU9" s="7" t="n">
        <v>0.4223233919790991</v>
      </c>
      <c r="AV9" s="7" t="n">
        <v>0.8135945459688931</v>
      </c>
      <c r="AW9" s="7" t="n">
        <v>0.807205222334949</v>
      </c>
      <c r="AX9" s="7" t="n">
        <v>0.7134339792258555</v>
      </c>
      <c r="AY9" s="7" t="n">
        <v>0.8324427389373984</v>
      </c>
      <c r="AZ9" s="7" t="n">
        <v>0.6205287444817181</v>
      </c>
      <c r="BA9" s="7" t="n">
        <v>0.6485701127299909</v>
      </c>
      <c r="BB9" s="7" t="n">
        <v>0.4478494276065703</v>
      </c>
      <c r="BC9" s="7" t="n">
        <v>0.9800380836748233</v>
      </c>
      <c r="BD9" s="7" t="n">
        <v>0.6968863618385303</v>
      </c>
      <c r="BE9" s="7" t="n">
        <v>0.6830367806095811</v>
      </c>
      <c r="BF9" s="7" t="n">
        <v>0.6202454044208814</v>
      </c>
      <c r="BG9" s="7" t="n">
        <v>0.695649743483027</v>
      </c>
      <c r="BH9" s="7" t="n">
        <v>0.7404425320062807</v>
      </c>
      <c r="BI9" s="7" t="n">
        <v>0.7434935434636859</v>
      </c>
      <c r="BJ9" s="7" t="n">
        <v>0.7208026031498836</v>
      </c>
      <c r="BK9" s="7" t="n">
        <v>0.4492269980213551</v>
      </c>
      <c r="BL9" s="7" t="n">
        <v>0.6886140742317368</v>
      </c>
      <c r="BM9" s="7" t="n">
        <v>0.6927514440625238</v>
      </c>
      <c r="BN9" s="7" t="n">
        <v>0.8541515925941165</v>
      </c>
      <c r="BO9" s="7" t="n">
        <v>0.8185859479799377</v>
      </c>
      <c r="BP9" s="7" t="n">
        <v>0.5363304826536116</v>
      </c>
      <c r="BQ9" s="7" t="n">
        <v>0.7391302070020678</v>
      </c>
      <c r="BR9" s="7" t="n">
        <v>0.6257780085464787</v>
      </c>
      <c r="BS9" s="7" t="n">
        <v>0.8093077766732074</v>
      </c>
      <c r="BT9" s="7" t="n">
        <v>0.6700252021463128</v>
      </c>
      <c r="BU9" s="7" t="n">
        <v>0.4694693429157861</v>
      </c>
      <c r="BV9" s="7" t="n">
        <v>0.5265345750367176</v>
      </c>
      <c r="BW9" s="7" t="n">
        <v>0.5897663386404219</v>
      </c>
      <c r="BX9" s="7" t="n">
        <v>0.480760176960672</v>
      </c>
      <c r="BY9" s="7" t="n">
        <v>0.5881045539317358</v>
      </c>
      <c r="BZ9" s="7" t="n">
        <v>0.7761602197203908</v>
      </c>
      <c r="CA9" s="7" t="n">
        <v>0.7586120022158892</v>
      </c>
      <c r="CB9" s="7" t="n">
        <v>0.8056941722386792</v>
      </c>
      <c r="CC9" s="7" t="n">
        <v>0.7553283588557608</v>
      </c>
      <c r="CD9" s="7" t="n">
        <v>0.4416232842525289</v>
      </c>
      <c r="CE9" s="7" t="n">
        <v>0.6105734652180207</v>
      </c>
      <c r="CF9" s="7" t="n">
        <v>0.6235733139945766</v>
      </c>
      <c r="CG9" s="7" t="n">
        <v>0.7630962282640882</v>
      </c>
      <c r="CH9" s="7" t="n">
        <v>0.8954746809060989</v>
      </c>
      <c r="CI9" s="7" t="n">
        <v>0.6939491500202316</v>
      </c>
      <c r="CJ9" s="7" t="n">
        <v>0.4982714085876551</v>
      </c>
      <c r="CK9" s="7" t="n">
        <v>0.5348124927410705</v>
      </c>
      <c r="CL9" s="7" t="n">
        <v>0.5811392506354716</v>
      </c>
      <c r="CM9" s="7" t="n">
        <v>0.7077587799521895</v>
      </c>
      <c r="CN9" s="7" t="n">
        <v>0.4936309272374359</v>
      </c>
      <c r="CO9" s="7" t="n">
        <v>0.8144874492237119</v>
      </c>
      <c r="CP9" s="7" t="n">
        <v>0.8213584093201597</v>
      </c>
      <c r="CQ9" s="7" t="n">
        <v>0.7666371019779389</v>
      </c>
      <c r="CR9" s="7" t="n">
        <v>0.8951213777537074</v>
      </c>
      <c r="CS9" s="7" t="n">
        <v>0.5911998165062019</v>
      </c>
      <c r="CT9" s="7" t="n">
        <v>0.6489673803210694</v>
      </c>
      <c r="CU9" s="7" t="n">
        <v>0.7840430458047072</v>
      </c>
      <c r="CV9" s="7" t="n">
        <v>0.62688984988786</v>
      </c>
      <c r="CW9" s="7" t="n">
        <v>0.6571239321813555</v>
      </c>
      <c r="CX9" s="7" t="n">
        <v>0.6120448073391528</v>
      </c>
      <c r="CY9" s="7" t="n">
        <v>0.7401129215977221</v>
      </c>
      <c r="CZ9" s="7" t="n">
        <v>0.7130098252989477</v>
      </c>
      <c r="DA9" s="7" t="n">
        <v>0.8710497630690466</v>
      </c>
      <c r="DB9" s="7" t="n">
        <v>0.5951019638622572</v>
      </c>
      <c r="DC9" s="7" t="n">
        <v>0.2449370019916964</v>
      </c>
      <c r="DD9" s="7" t="n">
        <v>0.6707273035569825</v>
      </c>
      <c r="DE9" s="7" t="n">
        <v>0.5062076055256916</v>
      </c>
      <c r="DF9" s="7" t="n">
        <v>0.7693485503620544</v>
      </c>
      <c r="DG9" s="7" t="n">
        <v>0.653459365952739</v>
      </c>
      <c r="DH9" s="7" t="n">
        <v>0.7483051671749326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0.6736026688466417</v>
      </c>
      <c r="D10" s="7" t="n">
        <v>0.5489241153839824</v>
      </c>
      <c r="E10" s="7" t="n">
        <v>0.1523395191337218</v>
      </c>
      <c r="F10" s="7" t="n">
        <v>0.4866349919304254</v>
      </c>
      <c r="G10" s="7" t="n">
        <v>0.2850545664770568</v>
      </c>
      <c r="H10" s="7" t="n">
        <v>0.363225077887098</v>
      </c>
      <c r="I10" s="7" t="n">
        <v>0.5044182538885564</v>
      </c>
      <c r="J10" s="7" t="n">
        <v>0.6077394599081228</v>
      </c>
      <c r="K10" s="7" t="n">
        <v>1</v>
      </c>
      <c r="L10" s="7" t="n">
        <v>0.9706292918640275</v>
      </c>
      <c r="M10" s="7" t="n">
        <v>0.4595325334652346</v>
      </c>
      <c r="N10" s="7" t="n">
        <v>0.4285614975071421</v>
      </c>
      <c r="O10" s="7" t="n">
        <v>0.4961232823311702</v>
      </c>
      <c r="P10" s="7" t="n">
        <v>0.8458773322401048</v>
      </c>
      <c r="Q10" s="7" t="n">
        <v>0.7196727960594794</v>
      </c>
      <c r="R10" s="7" t="n">
        <v>0.6192440892835661</v>
      </c>
      <c r="S10" s="7" t="n">
        <v>0.6169190171202973</v>
      </c>
      <c r="T10" s="7" t="n">
        <v>0.7794899744466154</v>
      </c>
      <c r="U10" s="7" t="n">
        <v>0.6637169035526808</v>
      </c>
      <c r="V10" s="7" t="n">
        <v>0.307051136855385</v>
      </c>
      <c r="W10" s="7" t="n">
        <v>0.6684512391819064</v>
      </c>
      <c r="X10" s="7" t="n">
        <v>0.2541800767654043</v>
      </c>
      <c r="Y10" s="7" t="n">
        <v>0.1327575105729201</v>
      </c>
      <c r="Z10" s="7" t="n">
        <v>0.4245523466162791</v>
      </c>
      <c r="AA10" s="7" t="n">
        <v>0.3245843617139281</v>
      </c>
      <c r="AB10" s="7" t="n">
        <v>0.3025235899385888</v>
      </c>
      <c r="AC10" s="7" t="n">
        <v>0.2488886157812801</v>
      </c>
      <c r="AD10" s="7" t="n">
        <v>0.4734610512027314</v>
      </c>
      <c r="AE10" s="7" t="n">
        <v>0.3339400933309654</v>
      </c>
      <c r="AF10" s="7" t="n">
        <v>0.9308165546531852</v>
      </c>
      <c r="AG10" s="7" t="n">
        <v>0.7093762728071278</v>
      </c>
      <c r="AH10" s="7" t="n">
        <v>0.6852802855707911</v>
      </c>
      <c r="AI10" s="7" t="n">
        <v>0.7979200219040166</v>
      </c>
      <c r="AJ10" s="7" t="n">
        <v>0.8579440732386384</v>
      </c>
      <c r="AK10" s="7" t="n">
        <v>0.5027202092920936</v>
      </c>
      <c r="AL10" s="7" t="n">
        <v>0.6595307649784211</v>
      </c>
      <c r="AM10" s="7" t="n">
        <v>0.317276582020053</v>
      </c>
      <c r="AN10" s="7" t="n">
        <v>0.3092906701345932</v>
      </c>
      <c r="AO10" s="7" t="n">
        <v>0.3654342985440066</v>
      </c>
      <c r="AP10" s="7" t="n">
        <v>0.6832621084352063</v>
      </c>
      <c r="AQ10" s="7" t="n">
        <v>0.5093701048283389</v>
      </c>
      <c r="AR10" s="7" t="n">
        <v>0.3025236076230977</v>
      </c>
      <c r="AS10" s="7" t="n">
        <v>0.7569985024659664</v>
      </c>
      <c r="AT10" s="7" t="n">
        <v>0.6593783862110901</v>
      </c>
      <c r="AU10" s="7" t="n">
        <v>0.6703121513679615</v>
      </c>
      <c r="AV10" s="7" t="n">
        <v>0.3132827260441691</v>
      </c>
      <c r="AW10" s="7" t="n">
        <v>0.6093916825447162</v>
      </c>
      <c r="AX10" s="7" t="n">
        <v>0.1035815309280166</v>
      </c>
      <c r="AY10" s="7" t="n">
        <v>0.414190407611267</v>
      </c>
      <c r="AZ10" s="7" t="n">
        <v>0.430403131467767</v>
      </c>
      <c r="BA10" s="7" t="n">
        <v>0.4081014878293686</v>
      </c>
      <c r="BB10" s="7" t="n">
        <v>0.05462542993299943</v>
      </c>
      <c r="BC10" s="7" t="n">
        <v>0.5590808475031769</v>
      </c>
      <c r="BD10" s="7" t="n">
        <v>0.5744778561488355</v>
      </c>
      <c r="BE10" s="7" t="n">
        <v>0.7810125218972226</v>
      </c>
      <c r="BF10" s="7" t="n">
        <v>0.1760167673029267</v>
      </c>
      <c r="BG10" s="7" t="n">
        <v>0.4096742967919645</v>
      </c>
      <c r="BH10" s="7" t="n">
        <v>0.4771065300983527</v>
      </c>
      <c r="BI10" s="7" t="n">
        <v>0.4907481813736513</v>
      </c>
      <c r="BJ10" s="7" t="n">
        <v>0.3946719899418751</v>
      </c>
      <c r="BK10" s="7" t="n">
        <v>0.3542365233847015</v>
      </c>
      <c r="BL10" s="7" t="n">
        <v>0.8128521259378185</v>
      </c>
      <c r="BM10" s="7" t="n">
        <v>0.9346941820363289</v>
      </c>
      <c r="BN10" s="7" t="n">
        <v>0.4483725102009968</v>
      </c>
      <c r="BO10" s="7" t="n">
        <v>0.6436531511705545</v>
      </c>
      <c r="BP10" s="7" t="n">
        <v>0.281960804383502</v>
      </c>
      <c r="BQ10" s="7" t="n">
        <v>0.4980929207697316</v>
      </c>
      <c r="BR10" s="7" t="n">
        <v>0.8356614061544163</v>
      </c>
      <c r="BS10" s="7" t="n">
        <v>0.4401483820911599</v>
      </c>
      <c r="BT10" s="7" t="n">
        <v>0.8162194352916706</v>
      </c>
      <c r="BU10" s="7" t="n">
        <v>0.2294288204570361</v>
      </c>
      <c r="BV10" s="7" t="n">
        <v>0.3147318109023233</v>
      </c>
      <c r="BW10" s="7" t="n">
        <v>0.7779136417170952</v>
      </c>
      <c r="BX10" s="7" t="n">
        <v>0.6370306528908851</v>
      </c>
      <c r="BY10" s="7" t="n">
        <v>0.7777191063849564</v>
      </c>
      <c r="BZ10" s="7" t="n">
        <v>0.1920144106859291</v>
      </c>
      <c r="CA10" s="7" t="n">
        <v>0.6500251275921</v>
      </c>
      <c r="CB10" s="7" t="n">
        <v>0.6148522297225283</v>
      </c>
      <c r="CC10" s="7" t="n">
        <v>0.360176839901365</v>
      </c>
      <c r="CD10" s="7" t="n">
        <v>0.6787264832837644</v>
      </c>
      <c r="CE10" s="7" t="n">
        <v>0.8246814207863001</v>
      </c>
      <c r="CF10" s="7" t="n">
        <v>0.7992052804049096</v>
      </c>
      <c r="CG10" s="7" t="n">
        <v>0.8515230998498119</v>
      </c>
      <c r="CH10" s="7" t="n">
        <v>0.4383487347763561</v>
      </c>
      <c r="CI10" s="7" t="n">
        <v>0.504153039434852</v>
      </c>
      <c r="CJ10" s="7" t="n">
        <v>0.3077071790504626</v>
      </c>
      <c r="CK10" s="7" t="n">
        <v>0.7543554833931977</v>
      </c>
      <c r="CL10" s="7" t="n">
        <v>0.3578567255941611</v>
      </c>
      <c r="CM10" s="7" t="n">
        <v>0.9174135477863929</v>
      </c>
      <c r="CN10" s="7" t="n">
        <v>0.7357969743205454</v>
      </c>
      <c r="CO10" s="7" t="n">
        <v>0.9003874566990379</v>
      </c>
      <c r="CP10" s="7" t="n">
        <v>0.8340494745345777</v>
      </c>
      <c r="CQ10" s="7" t="n">
        <v>0.5860806170546954</v>
      </c>
      <c r="CR10" s="7" t="n">
        <v>0.5568019717869893</v>
      </c>
      <c r="CS10" s="7" t="n">
        <v>0.3206344797247579</v>
      </c>
      <c r="CT10" s="7" t="n">
        <v>0.9224082137845955</v>
      </c>
      <c r="CU10" s="7" t="n">
        <v>0.5770127475434648</v>
      </c>
      <c r="CV10" s="7" t="n">
        <v>0.9319709666930595</v>
      </c>
      <c r="CW10" s="7" t="n">
        <v>0.3035398961633418</v>
      </c>
      <c r="CX10" s="7" t="n">
        <v>0.9320327282489655</v>
      </c>
      <c r="CY10" s="7" t="n">
        <v>0.6011972584789095</v>
      </c>
      <c r="CZ10" s="7" t="n">
        <v>0.1049755132499539</v>
      </c>
      <c r="DA10" s="7" t="n">
        <v>0.3759703526746302</v>
      </c>
      <c r="DB10" s="7" t="n">
        <v>0.9287778927398856</v>
      </c>
      <c r="DC10" s="7" t="n">
        <v>0.1498061998063579</v>
      </c>
      <c r="DD10" s="7" t="n">
        <v>0.78367985762501</v>
      </c>
      <c r="DE10" s="7" t="n">
        <v>0.4002170079521272</v>
      </c>
      <c r="DF10" s="7" t="n">
        <v>0.2875085616316131</v>
      </c>
      <c r="DG10" s="7" t="n">
        <v>0.8558052901224528</v>
      </c>
      <c r="DH10" s="7" t="n">
        <v>0.2496023787233793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0.7589423521140313</v>
      </c>
      <c r="D11" s="7" t="n">
        <v>0.6485676424553853</v>
      </c>
      <c r="E11" s="7" t="n">
        <v>0.2454502810361016</v>
      </c>
      <c r="F11" s="7" t="n">
        <v>0.5943919260946873</v>
      </c>
      <c r="G11" s="7" t="n">
        <v>0.3764633480318406</v>
      </c>
      <c r="H11" s="7" t="n">
        <v>0.4279738048651495</v>
      </c>
      <c r="I11" s="7" t="n">
        <v>0.6302618804399198</v>
      </c>
      <c r="J11" s="7" t="n">
        <v>0.7108382925256899</v>
      </c>
      <c r="K11" s="7" t="n">
        <v>0.9706292918640275</v>
      </c>
      <c r="L11" s="7" t="n">
        <v>1</v>
      </c>
      <c r="M11" s="7" t="n">
        <v>0.5783835042537375</v>
      </c>
      <c r="N11" s="7" t="n">
        <v>0.5306566433991201</v>
      </c>
      <c r="O11" s="7" t="n">
        <v>0.5738570653078573</v>
      </c>
      <c r="P11" s="7" t="n">
        <v>0.8889936433096076</v>
      </c>
      <c r="Q11" s="7" t="n">
        <v>0.7589103086419619</v>
      </c>
      <c r="R11" s="7" t="n">
        <v>0.6590335548613099</v>
      </c>
      <c r="S11" s="7" t="n">
        <v>0.7229108118890677</v>
      </c>
      <c r="T11" s="7" t="n">
        <v>0.856410754006297</v>
      </c>
      <c r="U11" s="7" t="n">
        <v>0.7622484214818265</v>
      </c>
      <c r="V11" s="7" t="n">
        <v>0.44490237980271</v>
      </c>
      <c r="W11" s="7" t="n">
        <v>0.7785210097570752</v>
      </c>
      <c r="X11" s="7" t="n">
        <v>0.3578120158254774</v>
      </c>
      <c r="Y11" s="7" t="n">
        <v>0.1698083094427903</v>
      </c>
      <c r="Z11" s="7" t="n">
        <v>0.5354536654813356</v>
      </c>
      <c r="AA11" s="7" t="n">
        <v>0.4512323407701656</v>
      </c>
      <c r="AB11" s="7" t="n">
        <v>0.3813484172167599</v>
      </c>
      <c r="AC11" s="7" t="n">
        <v>0.350091891856023</v>
      </c>
      <c r="AD11" s="7" t="n">
        <v>0.60858358671534</v>
      </c>
      <c r="AE11" s="7" t="n">
        <v>0.4566431866267628</v>
      </c>
      <c r="AF11" s="7" t="n">
        <v>0.9198971493212674</v>
      </c>
      <c r="AG11" s="7" t="n">
        <v>0.8163372012437273</v>
      </c>
      <c r="AH11" s="7" t="n">
        <v>0.7969409032659385</v>
      </c>
      <c r="AI11" s="7" t="n">
        <v>0.8526170290343864</v>
      </c>
      <c r="AJ11" s="7" t="n">
        <v>0.8867016452563453</v>
      </c>
      <c r="AK11" s="7" t="n">
        <v>0.599473999737381</v>
      </c>
      <c r="AL11" s="7" t="n">
        <v>0.7658193829921942</v>
      </c>
      <c r="AM11" s="7" t="n">
        <v>0.4130484758861449</v>
      </c>
      <c r="AN11" s="7" t="n">
        <v>0.3684189818105065</v>
      </c>
      <c r="AO11" s="7" t="n">
        <v>0.5003779098780288</v>
      </c>
      <c r="AP11" s="7" t="n">
        <v>0.7935554131876645</v>
      </c>
      <c r="AQ11" s="7" t="n">
        <v>0.6461813395340731</v>
      </c>
      <c r="AR11" s="7" t="n">
        <v>0.3813484985018759</v>
      </c>
      <c r="AS11" s="7" t="n">
        <v>0.7501188747244925</v>
      </c>
      <c r="AT11" s="7" t="n">
        <v>0.668848683578296</v>
      </c>
      <c r="AU11" s="7" t="n">
        <v>0.6603465124852411</v>
      </c>
      <c r="AV11" s="7" t="n">
        <v>0.4100509606156371</v>
      </c>
      <c r="AW11" s="7" t="n">
        <v>0.7089609804567665</v>
      </c>
      <c r="AX11" s="7" t="n">
        <v>0.201578810907885</v>
      </c>
      <c r="AY11" s="7" t="n">
        <v>0.511947523095821</v>
      </c>
      <c r="AZ11" s="7" t="n">
        <v>0.5565649003609383</v>
      </c>
      <c r="BA11" s="7" t="n">
        <v>0.4527524465862402</v>
      </c>
      <c r="BB11" s="7" t="n">
        <v>0.1097506499911951</v>
      </c>
      <c r="BC11" s="7" t="n">
        <v>0.6715940601165291</v>
      </c>
      <c r="BD11" s="7" t="n">
        <v>0.646240364263261</v>
      </c>
      <c r="BE11" s="7" t="n">
        <v>0.7809352246574949</v>
      </c>
      <c r="BF11" s="7" t="n">
        <v>0.2871464876371189</v>
      </c>
      <c r="BG11" s="7" t="n">
        <v>0.4542896835688101</v>
      </c>
      <c r="BH11" s="7" t="n">
        <v>0.6156398950344114</v>
      </c>
      <c r="BI11" s="7" t="n">
        <v>0.5888198100694363</v>
      </c>
      <c r="BJ11" s="7" t="n">
        <v>0.5142432736835724</v>
      </c>
      <c r="BK11" s="7" t="n">
        <v>0.4197526844256619</v>
      </c>
      <c r="BL11" s="7" t="n">
        <v>0.8130423639725333</v>
      </c>
      <c r="BM11" s="7" t="n">
        <v>0.9246933342598802</v>
      </c>
      <c r="BN11" s="7" t="n">
        <v>0.5499950547575946</v>
      </c>
      <c r="BO11" s="7" t="n">
        <v>0.697914133865244</v>
      </c>
      <c r="BP11" s="7" t="n">
        <v>0.3779526629366235</v>
      </c>
      <c r="BQ11" s="7" t="n">
        <v>0.5687304308029965</v>
      </c>
      <c r="BR11" s="7" t="n">
        <v>0.8167417943182189</v>
      </c>
      <c r="BS11" s="7" t="n">
        <v>0.5684964236019582</v>
      </c>
      <c r="BT11" s="7" t="n">
        <v>0.8208756807633258</v>
      </c>
      <c r="BU11" s="7" t="n">
        <v>0.3629780567467538</v>
      </c>
      <c r="BV11" s="7" t="n">
        <v>0.4464884231423276</v>
      </c>
      <c r="BW11" s="7" t="n">
        <v>0.752565835185054</v>
      </c>
      <c r="BX11" s="7" t="n">
        <v>0.6383279135551029</v>
      </c>
      <c r="BY11" s="7" t="n">
        <v>0.7571135040650496</v>
      </c>
      <c r="BZ11" s="7" t="n">
        <v>0.3122019927300506</v>
      </c>
      <c r="CA11" s="7" t="n">
        <v>0.6769377570393456</v>
      </c>
      <c r="CB11" s="7" t="n">
        <v>0.7155999521047023</v>
      </c>
      <c r="CC11" s="7" t="n">
        <v>0.4482470728552123</v>
      </c>
      <c r="CD11" s="7" t="n">
        <v>0.6686151867029592</v>
      </c>
      <c r="CE11" s="7" t="n">
        <v>0.8015850688661083</v>
      </c>
      <c r="CF11" s="7" t="n">
        <v>0.7854038661361216</v>
      </c>
      <c r="CG11" s="7" t="n">
        <v>0.875945911500503</v>
      </c>
      <c r="CH11" s="7" t="n">
        <v>0.5533329923875132</v>
      </c>
      <c r="CI11" s="7" t="n">
        <v>0.6381547881040444</v>
      </c>
      <c r="CJ11" s="7" t="n">
        <v>0.4305501916065395</v>
      </c>
      <c r="CK11" s="7" t="n">
        <v>0.7183849747357558</v>
      </c>
      <c r="CL11" s="7" t="n">
        <v>0.4926466360590046</v>
      </c>
      <c r="CM11" s="7" t="n">
        <v>0.9192721546371051</v>
      </c>
      <c r="CN11" s="7" t="n">
        <v>0.7219323278288193</v>
      </c>
      <c r="CO11" s="7" t="n">
        <v>0.9171542629284192</v>
      </c>
      <c r="CP11" s="7" t="n">
        <v>0.9183864714385305</v>
      </c>
      <c r="CQ11" s="7" t="n">
        <v>0.7024992641999265</v>
      </c>
      <c r="CR11" s="7" t="n">
        <v>0.6734118176552725</v>
      </c>
      <c r="CS11" s="7" t="n">
        <v>0.4031014296638909</v>
      </c>
      <c r="CT11" s="7" t="n">
        <v>0.915660948425707</v>
      </c>
      <c r="CU11" s="7" t="n">
        <v>0.6812853058316953</v>
      </c>
      <c r="CV11" s="7" t="n">
        <v>0.9188978871255268</v>
      </c>
      <c r="CW11" s="7" t="n">
        <v>0.3414079793309722</v>
      </c>
      <c r="CX11" s="7" t="n">
        <v>0.9137994791030114</v>
      </c>
      <c r="CY11" s="7" t="n">
        <v>0.6565955592004775</v>
      </c>
      <c r="CZ11" s="7" t="n">
        <v>0.2021853776285981</v>
      </c>
      <c r="DA11" s="7" t="n">
        <v>0.4635314683862157</v>
      </c>
      <c r="DB11" s="7" t="n">
        <v>0.9053489533079728</v>
      </c>
      <c r="DC11" s="7" t="n">
        <v>0.177543171649874</v>
      </c>
      <c r="DD11" s="7" t="n">
        <v>0.7741771849445132</v>
      </c>
      <c r="DE11" s="7" t="n">
        <v>0.5052504241465603</v>
      </c>
      <c r="DF11" s="7" t="n">
        <v>0.3701130826494679</v>
      </c>
      <c r="DG11" s="7" t="n">
        <v>0.8653552693376295</v>
      </c>
      <c r="DH11" s="7" t="n">
        <v>0.3094709401569394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0.7798600868405624</v>
      </c>
      <c r="D12" s="7" t="n">
        <v>0.8147713356056802</v>
      </c>
      <c r="E12" s="7" t="n">
        <v>0.5360931927832912</v>
      </c>
      <c r="F12" s="7" t="n">
        <v>0.8244185804786458</v>
      </c>
      <c r="G12" s="7" t="n">
        <v>0.6350585423363474</v>
      </c>
      <c r="H12" s="7" t="n">
        <v>0.7267441414484473</v>
      </c>
      <c r="I12" s="7" t="n">
        <v>0.7659092607429052</v>
      </c>
      <c r="J12" s="7" t="n">
        <v>0.837383860349277</v>
      </c>
      <c r="K12" s="7" t="n">
        <v>0.4595325334652346</v>
      </c>
      <c r="L12" s="7" t="n">
        <v>0.5783835042537375</v>
      </c>
      <c r="M12" s="7" t="n">
        <v>1</v>
      </c>
      <c r="N12" s="7" t="n">
        <v>0.7670090849448387</v>
      </c>
      <c r="O12" s="7" t="n">
        <v>0.8341593470315394</v>
      </c>
      <c r="P12" s="7" t="n">
        <v>0.6636936189632148</v>
      </c>
      <c r="Q12" s="7" t="n">
        <v>0.6431382401520948</v>
      </c>
      <c r="R12" s="7" t="n">
        <v>0.6158887337581819</v>
      </c>
      <c r="S12" s="7" t="n">
        <v>0.8647730905645041</v>
      </c>
      <c r="T12" s="7" t="n">
        <v>0.7486046233853715</v>
      </c>
      <c r="U12" s="7" t="n">
        <v>0.8316389963398693</v>
      </c>
      <c r="V12" s="7" t="n">
        <v>0.5016983673869236</v>
      </c>
      <c r="W12" s="7" t="n">
        <v>0.89324160866076</v>
      </c>
      <c r="X12" s="7" t="n">
        <v>0.641838534227987</v>
      </c>
      <c r="Y12" s="7" t="n">
        <v>0.4461142566134239</v>
      </c>
      <c r="Z12" s="7" t="n">
        <v>0.7703788027997245</v>
      </c>
      <c r="AA12" s="7" t="n">
        <v>0.4585200277174005</v>
      </c>
      <c r="AB12" s="7" t="n">
        <v>0.4982947868469937</v>
      </c>
      <c r="AC12" s="7" t="n">
        <v>0.5521751717975761</v>
      </c>
      <c r="AD12" s="7" t="n">
        <v>0.8006903308830398</v>
      </c>
      <c r="AE12" s="7" t="n">
        <v>0.4464452083976287</v>
      </c>
      <c r="AF12" s="7" t="n">
        <v>0.5120027497220732</v>
      </c>
      <c r="AG12" s="7" t="n">
        <v>0.7836187692331639</v>
      </c>
      <c r="AH12" s="7" t="n">
        <v>0.7821398313546647</v>
      </c>
      <c r="AI12" s="7" t="n">
        <v>0.5897634277625706</v>
      </c>
      <c r="AJ12" s="7" t="n">
        <v>0.6005966698165174</v>
      </c>
      <c r="AK12" s="7" t="n">
        <v>0.8135648860004246</v>
      </c>
      <c r="AL12" s="7" t="n">
        <v>0.8471498635218759</v>
      </c>
      <c r="AM12" s="7" t="n">
        <v>0.5798928489600552</v>
      </c>
      <c r="AN12" s="7" t="n">
        <v>0.4328508558227304</v>
      </c>
      <c r="AO12" s="7" t="n">
        <v>0.5244000810167001</v>
      </c>
      <c r="AP12" s="7" t="n">
        <v>0.7875138017033227</v>
      </c>
      <c r="AQ12" s="7" t="n">
        <v>0.8425851673411682</v>
      </c>
      <c r="AR12" s="7" t="n">
        <v>0.4982949302322349</v>
      </c>
      <c r="AS12" s="7" t="n">
        <v>0.4099037624571017</v>
      </c>
      <c r="AT12" s="7" t="n">
        <v>0.3531189282461003</v>
      </c>
      <c r="AU12" s="7" t="n">
        <v>0.3710561113168714</v>
      </c>
      <c r="AV12" s="7" t="n">
        <v>0.5738283472099835</v>
      </c>
      <c r="AW12" s="7" t="n">
        <v>0.8438078971154674</v>
      </c>
      <c r="AX12" s="7" t="n">
        <v>0.5482553723563237</v>
      </c>
      <c r="AY12" s="7" t="n">
        <v>0.7508286558985965</v>
      </c>
      <c r="AZ12" s="7" t="n">
        <v>0.5432339960287369</v>
      </c>
      <c r="BA12" s="7" t="n">
        <v>0.5079048791938461</v>
      </c>
      <c r="BB12" s="7" t="n">
        <v>0.4540051725072851</v>
      </c>
      <c r="BC12" s="7" t="n">
        <v>0.8649768392757545</v>
      </c>
      <c r="BD12" s="7" t="n">
        <v>0.7124719458575522</v>
      </c>
      <c r="BE12" s="7" t="n">
        <v>0.4379168753221739</v>
      </c>
      <c r="BF12" s="7" t="n">
        <v>0.6247572963004071</v>
      </c>
      <c r="BG12" s="7" t="n">
        <v>0.5561406302341795</v>
      </c>
      <c r="BH12" s="7" t="n">
        <v>0.8007913426489596</v>
      </c>
      <c r="BI12" s="7" t="n">
        <v>0.8531974265295078</v>
      </c>
      <c r="BJ12" s="7" t="n">
        <v>0.7089330264980803</v>
      </c>
      <c r="BK12" s="7" t="n">
        <v>0.3090136256183929</v>
      </c>
      <c r="BL12" s="7" t="n">
        <v>0.4456646088889617</v>
      </c>
      <c r="BM12" s="7" t="n">
        <v>0.514086150569889</v>
      </c>
      <c r="BN12" s="7" t="n">
        <v>0.7755193026347774</v>
      </c>
      <c r="BO12" s="7" t="n">
        <v>0.6979758902596763</v>
      </c>
      <c r="BP12" s="7" t="n">
        <v>0.5439186750218227</v>
      </c>
      <c r="BQ12" s="7" t="n">
        <v>0.8101088832538434</v>
      </c>
      <c r="BR12" s="7" t="n">
        <v>0.3709876773726094</v>
      </c>
      <c r="BS12" s="7" t="n">
        <v>0.7369278144627682</v>
      </c>
      <c r="BT12" s="7" t="n">
        <v>0.4833057164315254</v>
      </c>
      <c r="BU12" s="7" t="n">
        <v>0.3992656674676338</v>
      </c>
      <c r="BV12" s="7" t="n">
        <v>0.4537819467877899</v>
      </c>
      <c r="BW12" s="7" t="n">
        <v>0.3261086887708752</v>
      </c>
      <c r="BX12" s="7" t="n">
        <v>0.2982093423948729</v>
      </c>
      <c r="BY12" s="7" t="n">
        <v>0.3459195474035768</v>
      </c>
      <c r="BZ12" s="7" t="n">
        <v>0.6223781149047564</v>
      </c>
      <c r="CA12" s="7" t="n">
        <v>0.4411011264353205</v>
      </c>
      <c r="CB12" s="7" t="n">
        <v>0.840437949587989</v>
      </c>
      <c r="CC12" s="7" t="n">
        <v>0.7152586262271045</v>
      </c>
      <c r="CD12" s="7" t="n">
        <v>0.3800158429931111</v>
      </c>
      <c r="CE12" s="7" t="n">
        <v>0.3469410312827378</v>
      </c>
      <c r="CF12" s="7" t="n">
        <v>0.3686606869590213</v>
      </c>
      <c r="CG12" s="7" t="n">
        <v>0.5247362816445088</v>
      </c>
      <c r="CH12" s="7" t="n">
        <v>0.8131876670994919</v>
      </c>
      <c r="CI12" s="7" t="n">
        <v>0.7374814267829185</v>
      </c>
      <c r="CJ12" s="7" t="n">
        <v>0.4106756357465336</v>
      </c>
      <c r="CK12" s="7" t="n">
        <v>0.2421641425669396</v>
      </c>
      <c r="CL12" s="7" t="n">
        <v>0.5216071467667012</v>
      </c>
      <c r="CM12" s="7" t="n">
        <v>0.5479139475599138</v>
      </c>
      <c r="CN12" s="7" t="n">
        <v>0.4036482707130534</v>
      </c>
      <c r="CO12" s="7" t="n">
        <v>0.5984663851968025</v>
      </c>
      <c r="CP12" s="7" t="n">
        <v>0.748614378474181</v>
      </c>
      <c r="CQ12" s="7" t="n">
        <v>0.8079426545145075</v>
      </c>
      <c r="CR12" s="7" t="n">
        <v>0.9318545852302256</v>
      </c>
      <c r="CS12" s="7" t="n">
        <v>0.494223663655898</v>
      </c>
      <c r="CT12" s="7" t="n">
        <v>0.5611743496695024</v>
      </c>
      <c r="CU12" s="7" t="n">
        <v>0.8322551673628255</v>
      </c>
      <c r="CV12" s="7" t="n">
        <v>0.5403457960996061</v>
      </c>
      <c r="CW12" s="7" t="n">
        <v>0.4780373073766263</v>
      </c>
      <c r="CX12" s="7" t="n">
        <v>0.5278002979951321</v>
      </c>
      <c r="CY12" s="7" t="n">
        <v>0.6315375404078858</v>
      </c>
      <c r="CZ12" s="7" t="n">
        <v>0.5491453842550328</v>
      </c>
      <c r="DA12" s="7" t="n">
        <v>0.6379253197533967</v>
      </c>
      <c r="DB12" s="7" t="n">
        <v>0.5163387016345706</v>
      </c>
      <c r="DC12" s="7" t="n">
        <v>0.2111313387087573</v>
      </c>
      <c r="DD12" s="7" t="n">
        <v>0.4107668549574346</v>
      </c>
      <c r="DE12" s="7" t="n">
        <v>0.409264725030956</v>
      </c>
      <c r="DF12" s="7" t="n">
        <v>0.5761694547775533</v>
      </c>
      <c r="DG12" s="7" t="n">
        <v>0.4761595138952626</v>
      </c>
      <c r="DH12" s="7" t="n">
        <v>0.516122030978572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0.7915392435895104</v>
      </c>
      <c r="D13" s="7" t="n">
        <v>0.8368756967084461</v>
      </c>
      <c r="E13" s="7" t="n">
        <v>0.5454465794303922</v>
      </c>
      <c r="F13" s="7" t="n">
        <v>0.8530797912390261</v>
      </c>
      <c r="G13" s="7" t="n">
        <v>0.6671224721089131</v>
      </c>
      <c r="H13" s="7" t="n">
        <v>0.6299782571009289</v>
      </c>
      <c r="I13" s="7" t="n">
        <v>0.9168408327692643</v>
      </c>
      <c r="J13" s="7" t="n">
        <v>0.855710456166246</v>
      </c>
      <c r="K13" s="7" t="n">
        <v>0.4285614975071421</v>
      </c>
      <c r="L13" s="7" t="n">
        <v>0.5306566433991201</v>
      </c>
      <c r="M13" s="7" t="n">
        <v>0.7670090849448387</v>
      </c>
      <c r="N13" s="7" t="n">
        <v>1</v>
      </c>
      <c r="O13" s="7" t="n">
        <v>0.7091468534599573</v>
      </c>
      <c r="P13" s="7" t="n">
        <v>0.6510894906547141</v>
      </c>
      <c r="Q13" s="7" t="n">
        <v>0.6150828913794764</v>
      </c>
      <c r="R13" s="7" t="n">
        <v>0.5558407405954162</v>
      </c>
      <c r="S13" s="7" t="n">
        <v>0.8554877363304578</v>
      </c>
      <c r="T13" s="7" t="n">
        <v>0.7265153369084407</v>
      </c>
      <c r="U13" s="7" t="n">
        <v>0.8400277520782725</v>
      </c>
      <c r="V13" s="7" t="n">
        <v>0.6148814966214441</v>
      </c>
      <c r="W13" s="7" t="n">
        <v>0.8341345513137204</v>
      </c>
      <c r="X13" s="7" t="n">
        <v>0.6225173782971591</v>
      </c>
      <c r="Y13" s="7" t="n">
        <v>0.4080242212121015</v>
      </c>
      <c r="Z13" s="7" t="n">
        <v>0.9805701521635309</v>
      </c>
      <c r="AA13" s="7" t="n">
        <v>0.5739518060346777</v>
      </c>
      <c r="AB13" s="7" t="n">
        <v>0.4933940783592123</v>
      </c>
      <c r="AC13" s="7" t="n">
        <v>0.5190532612445663</v>
      </c>
      <c r="AD13" s="7" t="n">
        <v>0.644333358494672</v>
      </c>
      <c r="AE13" s="7" t="n">
        <v>0.5615719982591859</v>
      </c>
      <c r="AF13" s="7" t="n">
        <v>0.4982963270636765</v>
      </c>
      <c r="AG13" s="7" t="n">
        <v>0.7968428673199488</v>
      </c>
      <c r="AH13" s="7" t="n">
        <v>0.7973368283340371</v>
      </c>
      <c r="AI13" s="7" t="n">
        <v>0.6482102651871303</v>
      </c>
      <c r="AJ13" s="7" t="n">
        <v>0.5924881455635358</v>
      </c>
      <c r="AK13" s="7" t="n">
        <v>0.9065412318804434</v>
      </c>
      <c r="AL13" s="7" t="n">
        <v>0.8715550327122418</v>
      </c>
      <c r="AM13" s="7" t="n">
        <v>0.6292884362618673</v>
      </c>
      <c r="AN13" s="7" t="n">
        <v>0.2884204265260613</v>
      </c>
      <c r="AO13" s="7" t="n">
        <v>0.628770062735206</v>
      </c>
      <c r="AP13" s="7" t="n">
        <v>0.7938496826629898</v>
      </c>
      <c r="AQ13" s="7" t="n">
        <v>0.6897395076461637</v>
      </c>
      <c r="AR13" s="7" t="n">
        <v>0.4933942264916418</v>
      </c>
      <c r="AS13" s="7" t="n">
        <v>0.3708922405227047</v>
      </c>
      <c r="AT13" s="7" t="n">
        <v>0.4114697562886748</v>
      </c>
      <c r="AU13" s="7" t="n">
        <v>0.3136060015412655</v>
      </c>
      <c r="AV13" s="7" t="n">
        <v>0.6195787916955469</v>
      </c>
      <c r="AW13" s="7" t="n">
        <v>0.7268597644303374</v>
      </c>
      <c r="AX13" s="7" t="n">
        <v>0.554891335192271</v>
      </c>
      <c r="AY13" s="7" t="n">
        <v>0.9933396080410768</v>
      </c>
      <c r="AZ13" s="7" t="n">
        <v>0.6632030615732954</v>
      </c>
      <c r="BA13" s="7" t="n">
        <v>0.4543398903408816</v>
      </c>
      <c r="BB13" s="7" t="n">
        <v>0.3335311780626369</v>
      </c>
      <c r="BC13" s="7" t="n">
        <v>0.8762193465369175</v>
      </c>
      <c r="BD13" s="7" t="n">
        <v>0.5774223519351628</v>
      </c>
      <c r="BE13" s="7" t="n">
        <v>0.4666648029118553</v>
      </c>
      <c r="BF13" s="7" t="n">
        <v>0.5301753307541972</v>
      </c>
      <c r="BG13" s="7" t="n">
        <v>0.4939657683808704</v>
      </c>
      <c r="BH13" s="7" t="n">
        <v>0.6386012791712042</v>
      </c>
      <c r="BI13" s="7" t="n">
        <v>0.658485577542164</v>
      </c>
      <c r="BJ13" s="7" t="n">
        <v>0.678949549574881</v>
      </c>
      <c r="BK13" s="7" t="n">
        <v>0.390736654457876</v>
      </c>
      <c r="BL13" s="7" t="n">
        <v>0.4642734992994555</v>
      </c>
      <c r="BM13" s="7" t="n">
        <v>0.4940749263832813</v>
      </c>
      <c r="BN13" s="7" t="n">
        <v>0.9969280749808256</v>
      </c>
      <c r="BO13" s="7" t="n">
        <v>0.7119787522158708</v>
      </c>
      <c r="BP13" s="7" t="n">
        <v>0.5433719478042852</v>
      </c>
      <c r="BQ13" s="7" t="n">
        <v>0.6883871636361562</v>
      </c>
      <c r="BR13" s="7" t="n">
        <v>0.4262713878293118</v>
      </c>
      <c r="BS13" s="7" t="n">
        <v>0.6263261365423101</v>
      </c>
      <c r="BT13" s="7" t="n">
        <v>0.4963090330047806</v>
      </c>
      <c r="BU13" s="7" t="n">
        <v>0.5145840390318059</v>
      </c>
      <c r="BV13" s="7" t="n">
        <v>0.5592677918700162</v>
      </c>
      <c r="BW13" s="7" t="n">
        <v>0.3944887618880146</v>
      </c>
      <c r="BX13" s="7" t="n">
        <v>0.3328261378042011</v>
      </c>
      <c r="BY13" s="7" t="n">
        <v>0.3747426286998254</v>
      </c>
      <c r="BZ13" s="7" t="n">
        <v>0.5910237528446199</v>
      </c>
      <c r="CA13" s="7" t="n">
        <v>0.5323382427377199</v>
      </c>
      <c r="CB13" s="7" t="n">
        <v>0.7244198974805169</v>
      </c>
      <c r="CC13" s="7" t="n">
        <v>0.6530938831943396</v>
      </c>
      <c r="CD13" s="7" t="n">
        <v>0.318222728656239</v>
      </c>
      <c r="CE13" s="7" t="n">
        <v>0.4141810107898748</v>
      </c>
      <c r="CF13" s="7" t="n">
        <v>0.4249988325006586</v>
      </c>
      <c r="CG13" s="7" t="n">
        <v>0.5584287716765793</v>
      </c>
      <c r="CH13" s="7" t="n">
        <v>0.9740848410620041</v>
      </c>
      <c r="CI13" s="7" t="n">
        <v>0.5830056180456621</v>
      </c>
      <c r="CJ13" s="7" t="n">
        <v>0.5207947210646122</v>
      </c>
      <c r="CK13" s="7" t="n">
        <v>0.3591233895241879</v>
      </c>
      <c r="CL13" s="7" t="n">
        <v>0.6507374517195894</v>
      </c>
      <c r="CM13" s="7" t="n">
        <v>0.5052204970694854</v>
      </c>
      <c r="CN13" s="7" t="n">
        <v>0.3522518851878316</v>
      </c>
      <c r="CO13" s="7" t="n">
        <v>0.5849796989980949</v>
      </c>
      <c r="CP13" s="7" t="n">
        <v>0.6886906321603506</v>
      </c>
      <c r="CQ13" s="7" t="n">
        <v>0.684903651280962</v>
      </c>
      <c r="CR13" s="7" t="n">
        <v>0.785581965986872</v>
      </c>
      <c r="CS13" s="7" t="n">
        <v>0.4806551099212143</v>
      </c>
      <c r="CT13" s="7" t="n">
        <v>0.4895877452169481</v>
      </c>
      <c r="CU13" s="7" t="n">
        <v>0.7352438283037439</v>
      </c>
      <c r="CV13" s="7" t="n">
        <v>0.4718226367457412</v>
      </c>
      <c r="CW13" s="7" t="n">
        <v>0.4862765445817845</v>
      </c>
      <c r="CX13" s="7" t="n">
        <v>0.4595058852926995</v>
      </c>
      <c r="CY13" s="7" t="n">
        <v>0.6432077588536782</v>
      </c>
      <c r="CZ13" s="7" t="n">
        <v>0.5565311519219382</v>
      </c>
      <c r="DA13" s="7" t="n">
        <v>0.6983141953030383</v>
      </c>
      <c r="DB13" s="7" t="n">
        <v>0.4568548486468926</v>
      </c>
      <c r="DC13" s="7" t="n">
        <v>0.07583098788491667</v>
      </c>
      <c r="DD13" s="7" t="n">
        <v>0.4569759173840514</v>
      </c>
      <c r="DE13" s="7" t="n">
        <v>0.5422931834642092</v>
      </c>
      <c r="DF13" s="7" t="n">
        <v>0.6042024503987941</v>
      </c>
      <c r="DG13" s="7" t="n">
        <v>0.4753398581060724</v>
      </c>
      <c r="DH13" s="7" t="n">
        <v>0.5900945865311169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0.743519362825517</v>
      </c>
      <c r="D14" s="7" t="n">
        <v>0.7360019071653465</v>
      </c>
      <c r="E14" s="7" t="n">
        <v>0.5352839356540148</v>
      </c>
      <c r="F14" s="7" t="n">
        <v>0.7233945827964844</v>
      </c>
      <c r="G14" s="7" t="n">
        <v>0.5219116033120188</v>
      </c>
      <c r="H14" s="7" t="n">
        <v>0.8873262136861433</v>
      </c>
      <c r="I14" s="7" t="n">
        <v>0.7115418979731837</v>
      </c>
      <c r="J14" s="7" t="n">
        <v>0.7622524686443387</v>
      </c>
      <c r="K14" s="7" t="n">
        <v>0.4961232823311702</v>
      </c>
      <c r="L14" s="7" t="n">
        <v>0.5738570653078573</v>
      </c>
      <c r="M14" s="7" t="n">
        <v>0.8341593470315394</v>
      </c>
      <c r="N14" s="7" t="n">
        <v>0.7091468534599573</v>
      </c>
      <c r="O14" s="7" t="n">
        <v>1</v>
      </c>
      <c r="P14" s="7" t="n">
        <v>0.6904885359835965</v>
      </c>
      <c r="Q14" s="7" t="n">
        <v>0.6388033154718722</v>
      </c>
      <c r="R14" s="7" t="n">
        <v>0.6081897990930537</v>
      </c>
      <c r="S14" s="7" t="n">
        <v>0.7757091787734233</v>
      </c>
      <c r="T14" s="7" t="n">
        <v>0.7558450901674187</v>
      </c>
      <c r="U14" s="7" t="n">
        <v>0.7759930195707374</v>
      </c>
      <c r="V14" s="7" t="n">
        <v>0.4583939699210581</v>
      </c>
      <c r="W14" s="7" t="n">
        <v>0.8051331401704036</v>
      </c>
      <c r="X14" s="7" t="n">
        <v>0.6150852922995724</v>
      </c>
      <c r="Y14" s="7" t="n">
        <v>0.5026963497557255</v>
      </c>
      <c r="Z14" s="7" t="n">
        <v>0.6831660330140745</v>
      </c>
      <c r="AA14" s="7" t="n">
        <v>0.4250943963646006</v>
      </c>
      <c r="AB14" s="7" t="n">
        <v>0.3899085907841043</v>
      </c>
      <c r="AC14" s="7" t="n">
        <v>0.4131358087185567</v>
      </c>
      <c r="AD14" s="7" t="n">
        <v>0.6007965187201998</v>
      </c>
      <c r="AE14" s="7" t="n">
        <v>0.4174727980393741</v>
      </c>
      <c r="AF14" s="7" t="n">
        <v>0.5594142591760046</v>
      </c>
      <c r="AG14" s="7" t="n">
        <v>0.6926877242633992</v>
      </c>
      <c r="AH14" s="7" t="n">
        <v>0.69607836354476</v>
      </c>
      <c r="AI14" s="7" t="n">
        <v>0.6087356971010727</v>
      </c>
      <c r="AJ14" s="7" t="n">
        <v>0.6452639495945142</v>
      </c>
      <c r="AK14" s="7" t="n">
        <v>0.7730585850693331</v>
      </c>
      <c r="AL14" s="7" t="n">
        <v>0.7676430025316859</v>
      </c>
      <c r="AM14" s="7" t="n">
        <v>0.4891764085908629</v>
      </c>
      <c r="AN14" s="7" t="n">
        <v>0.3645328918994017</v>
      </c>
      <c r="AO14" s="7" t="n">
        <v>0.4419461863802794</v>
      </c>
      <c r="AP14" s="7" t="n">
        <v>0.6933059974550222</v>
      </c>
      <c r="AQ14" s="7" t="n">
        <v>0.6744766030341806</v>
      </c>
      <c r="AR14" s="7" t="n">
        <v>0.3899086447983866</v>
      </c>
      <c r="AS14" s="7" t="n">
        <v>0.4039179583204422</v>
      </c>
      <c r="AT14" s="7" t="n">
        <v>0.4939230571397664</v>
      </c>
      <c r="AU14" s="7" t="n">
        <v>0.3590274219246714</v>
      </c>
      <c r="AV14" s="7" t="n">
        <v>0.4874990516602157</v>
      </c>
      <c r="AW14" s="7" t="n">
        <v>0.7583739296982963</v>
      </c>
      <c r="AX14" s="7" t="n">
        <v>0.4354932888977633</v>
      </c>
      <c r="AY14" s="7" t="n">
        <v>0.7061803820024264</v>
      </c>
      <c r="AZ14" s="7" t="n">
        <v>0.5258695226515379</v>
      </c>
      <c r="BA14" s="7" t="n">
        <v>0.4743131079971233</v>
      </c>
      <c r="BB14" s="7" t="n">
        <v>0.5077640971298788</v>
      </c>
      <c r="BC14" s="7" t="n">
        <v>0.7643928186244524</v>
      </c>
      <c r="BD14" s="7" t="n">
        <v>0.8497586365859013</v>
      </c>
      <c r="BE14" s="7" t="n">
        <v>0.4632913854595387</v>
      </c>
      <c r="BF14" s="7" t="n">
        <v>0.6256001136237053</v>
      </c>
      <c r="BG14" s="7" t="n">
        <v>0.5273946033298802</v>
      </c>
      <c r="BH14" s="7" t="n">
        <v>0.6013211532750539</v>
      </c>
      <c r="BI14" s="7" t="n">
        <v>0.9168129576439298</v>
      </c>
      <c r="BJ14" s="7" t="n">
        <v>0.6411729349640983</v>
      </c>
      <c r="BK14" s="7" t="n">
        <v>0.3003415624291461</v>
      </c>
      <c r="BL14" s="7" t="n">
        <v>0.4939897349113929</v>
      </c>
      <c r="BM14" s="7" t="n">
        <v>0.5632442568968208</v>
      </c>
      <c r="BN14" s="7" t="n">
        <v>0.7151701219222496</v>
      </c>
      <c r="BO14" s="7" t="n">
        <v>0.7121885159171798</v>
      </c>
      <c r="BP14" s="7" t="n">
        <v>0.4180928831783577</v>
      </c>
      <c r="BQ14" s="7" t="n">
        <v>0.9949163814745657</v>
      </c>
      <c r="BR14" s="7" t="n">
        <v>0.4469433701437255</v>
      </c>
      <c r="BS14" s="7" t="n">
        <v>0.6897223067568474</v>
      </c>
      <c r="BT14" s="7" t="n">
        <v>0.516760435834955</v>
      </c>
      <c r="BU14" s="7" t="n">
        <v>0.3399574225730281</v>
      </c>
      <c r="BV14" s="7" t="n">
        <v>0.391500972930832</v>
      </c>
      <c r="BW14" s="7" t="n">
        <v>0.4159102719622779</v>
      </c>
      <c r="BX14" s="7" t="n">
        <v>0.4210739040727481</v>
      </c>
      <c r="BY14" s="7" t="n">
        <v>0.4189553030021076</v>
      </c>
      <c r="BZ14" s="7" t="n">
        <v>0.5626996669698519</v>
      </c>
      <c r="CA14" s="7" t="n">
        <v>0.4451424069577229</v>
      </c>
      <c r="CB14" s="7" t="n">
        <v>0.7505029293544158</v>
      </c>
      <c r="CC14" s="7" t="n">
        <v>0.6261630604066613</v>
      </c>
      <c r="CD14" s="7" t="n">
        <v>0.3686101018222623</v>
      </c>
      <c r="CE14" s="7" t="n">
        <v>0.4248143986299164</v>
      </c>
      <c r="CF14" s="7" t="n">
        <v>0.4685411544549272</v>
      </c>
      <c r="CG14" s="7" t="n">
        <v>0.5617254261222596</v>
      </c>
      <c r="CH14" s="7" t="n">
        <v>0.7249446189313939</v>
      </c>
      <c r="CI14" s="7" t="n">
        <v>0.5620739610034003</v>
      </c>
      <c r="CJ14" s="7" t="n">
        <v>0.3824813727941275</v>
      </c>
      <c r="CK14" s="7" t="n">
        <v>0.372133018764042</v>
      </c>
      <c r="CL14" s="7" t="n">
        <v>0.4687421426214171</v>
      </c>
      <c r="CM14" s="7" t="n">
        <v>0.598785427285074</v>
      </c>
      <c r="CN14" s="7" t="n">
        <v>0.393987453780459</v>
      </c>
      <c r="CO14" s="7" t="n">
        <v>0.6092779056648974</v>
      </c>
      <c r="CP14" s="7" t="n">
        <v>0.6742255787526106</v>
      </c>
      <c r="CQ14" s="7" t="n">
        <v>0.6664288961421778</v>
      </c>
      <c r="CR14" s="7" t="n">
        <v>0.8362484019559392</v>
      </c>
      <c r="CS14" s="7" t="n">
        <v>0.3861244655785134</v>
      </c>
      <c r="CT14" s="7" t="n">
        <v>0.5764271223294843</v>
      </c>
      <c r="CU14" s="7" t="n">
        <v>0.7101519905444785</v>
      </c>
      <c r="CV14" s="7" t="n">
        <v>0.5548218927296343</v>
      </c>
      <c r="CW14" s="7" t="n">
        <v>0.5049423810833332</v>
      </c>
      <c r="CX14" s="7" t="n">
        <v>0.5422706082938142</v>
      </c>
      <c r="CY14" s="7" t="n">
        <v>0.5951592848307686</v>
      </c>
      <c r="CZ14" s="7" t="n">
        <v>0.4363459789205671</v>
      </c>
      <c r="DA14" s="7" t="n">
        <v>0.5409586152975208</v>
      </c>
      <c r="DB14" s="7" t="n">
        <v>0.5405152735713389</v>
      </c>
      <c r="DC14" s="7" t="n">
        <v>0.1476278667115374</v>
      </c>
      <c r="DD14" s="7" t="n">
        <v>0.45178742153662</v>
      </c>
      <c r="DE14" s="7" t="n">
        <v>0.3967959414128123</v>
      </c>
      <c r="DF14" s="7" t="n">
        <v>0.6026122341908244</v>
      </c>
      <c r="DG14" s="7" t="n">
        <v>0.5218230482905677</v>
      </c>
      <c r="DH14" s="7" t="n">
        <v>0.529999161836931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0.8532114479571091</v>
      </c>
      <c r="D15" s="7" t="n">
        <v>0.7443197772875723</v>
      </c>
      <c r="E15" s="7" t="n">
        <v>0.3809680447022789</v>
      </c>
      <c r="F15" s="7" t="n">
        <v>0.6875619933827366</v>
      </c>
      <c r="G15" s="7" t="n">
        <v>0.4389604181712969</v>
      </c>
      <c r="H15" s="7" t="n">
        <v>0.5621108480630767</v>
      </c>
      <c r="I15" s="7" t="n">
        <v>0.7567738634426984</v>
      </c>
      <c r="J15" s="7" t="n">
        <v>0.7997659592381738</v>
      </c>
      <c r="K15" s="7" t="n">
        <v>0.8458773322401048</v>
      </c>
      <c r="L15" s="7" t="n">
        <v>0.8889936433096076</v>
      </c>
      <c r="M15" s="7" t="n">
        <v>0.6636936189632148</v>
      </c>
      <c r="N15" s="7" t="n">
        <v>0.6510894906547141</v>
      </c>
      <c r="O15" s="7" t="n">
        <v>0.6904885359835965</v>
      </c>
      <c r="P15" s="7" t="n">
        <v>1</v>
      </c>
      <c r="Q15" s="7" t="n">
        <v>0.8647003211650244</v>
      </c>
      <c r="R15" s="7" t="n">
        <v>0.7977078915901014</v>
      </c>
      <c r="S15" s="7" t="n">
        <v>0.7974717337870046</v>
      </c>
      <c r="T15" s="7" t="n">
        <v>0.9671814830927892</v>
      </c>
      <c r="U15" s="7" t="n">
        <v>0.8585659508998599</v>
      </c>
      <c r="V15" s="7" t="n">
        <v>0.5183488551732445</v>
      </c>
      <c r="W15" s="7" t="n">
        <v>0.8155830918991773</v>
      </c>
      <c r="X15" s="7" t="n">
        <v>0.492937981376021</v>
      </c>
      <c r="Y15" s="7" t="n">
        <v>0.2913332781854218</v>
      </c>
      <c r="Z15" s="7" t="n">
        <v>0.6553185914297773</v>
      </c>
      <c r="AA15" s="7" t="n">
        <v>0.5269180782812933</v>
      </c>
      <c r="AB15" s="7" t="n">
        <v>0.428879472117058</v>
      </c>
      <c r="AC15" s="7" t="n">
        <v>0.4746933000082122</v>
      </c>
      <c r="AD15" s="7" t="n">
        <v>0.6153425433618176</v>
      </c>
      <c r="AE15" s="7" t="n">
        <v>0.5359019562048173</v>
      </c>
      <c r="AF15" s="7" t="n">
        <v>0.9208457718511137</v>
      </c>
      <c r="AG15" s="7" t="n">
        <v>0.8635683055872977</v>
      </c>
      <c r="AH15" s="7" t="n">
        <v>0.8396331896403655</v>
      </c>
      <c r="AI15" s="7" t="n">
        <v>0.8883549555980681</v>
      </c>
      <c r="AJ15" s="7" t="n">
        <v>0.9914802021282682</v>
      </c>
      <c r="AK15" s="7" t="n">
        <v>0.719938328853273</v>
      </c>
      <c r="AL15" s="7" t="n">
        <v>0.8402118914536613</v>
      </c>
      <c r="AM15" s="7" t="n">
        <v>0.5071787393453066</v>
      </c>
      <c r="AN15" s="7" t="n">
        <v>0.4514989487262792</v>
      </c>
      <c r="AO15" s="7" t="n">
        <v>0.5558629697671922</v>
      </c>
      <c r="AP15" s="7" t="n">
        <v>0.8336216079163085</v>
      </c>
      <c r="AQ15" s="7" t="n">
        <v>0.6837834589969497</v>
      </c>
      <c r="AR15" s="7" t="n">
        <v>0.4288795466573904</v>
      </c>
      <c r="AS15" s="7" t="n">
        <v>0.7947568464887513</v>
      </c>
      <c r="AT15" s="7" t="n">
        <v>0.7256062785609921</v>
      </c>
      <c r="AU15" s="7" t="n">
        <v>0.6795197736967268</v>
      </c>
      <c r="AV15" s="7" t="n">
        <v>0.5110061652179381</v>
      </c>
      <c r="AW15" s="7" t="n">
        <v>0.7799357851849609</v>
      </c>
      <c r="AX15" s="7" t="n">
        <v>0.2590408236210943</v>
      </c>
      <c r="AY15" s="7" t="n">
        <v>0.6352761855561452</v>
      </c>
      <c r="AZ15" s="7" t="n">
        <v>0.6153894544433353</v>
      </c>
      <c r="BA15" s="7" t="n">
        <v>0.6217906583269683</v>
      </c>
      <c r="BB15" s="7" t="n">
        <v>0.2351773921544812</v>
      </c>
      <c r="BC15" s="7" t="n">
        <v>0.7319993522085477</v>
      </c>
      <c r="BD15" s="7" t="n">
        <v>0.761343189134586</v>
      </c>
      <c r="BE15" s="7" t="n">
        <v>0.8355967966307459</v>
      </c>
      <c r="BF15" s="7" t="n">
        <v>0.3884990355796171</v>
      </c>
      <c r="BG15" s="7" t="n">
        <v>0.6346016710687815</v>
      </c>
      <c r="BH15" s="7" t="n">
        <v>0.6305262774360407</v>
      </c>
      <c r="BI15" s="7" t="n">
        <v>0.7047065039921008</v>
      </c>
      <c r="BJ15" s="7" t="n">
        <v>0.7028576411384074</v>
      </c>
      <c r="BK15" s="7" t="n">
        <v>0.536757185925859</v>
      </c>
      <c r="BL15" s="7" t="n">
        <v>0.8702340891007747</v>
      </c>
      <c r="BM15" s="7" t="n">
        <v>0.9103637943337335</v>
      </c>
      <c r="BN15" s="7" t="n">
        <v>0.6682280748388767</v>
      </c>
      <c r="BO15" s="7" t="n">
        <v>0.7859582797879466</v>
      </c>
      <c r="BP15" s="7" t="n">
        <v>0.5072423627811885</v>
      </c>
      <c r="BQ15" s="7" t="n">
        <v>0.6818571055258547</v>
      </c>
      <c r="BR15" s="7" t="n">
        <v>0.856351397068305</v>
      </c>
      <c r="BS15" s="7" t="n">
        <v>0.6739166031426556</v>
      </c>
      <c r="BT15" s="7" t="n">
        <v>0.8906533533442778</v>
      </c>
      <c r="BU15" s="7" t="n">
        <v>0.4171270184739288</v>
      </c>
      <c r="BV15" s="7" t="n">
        <v>0.5001223230681634</v>
      </c>
      <c r="BW15" s="7" t="n">
        <v>0.8216916825202901</v>
      </c>
      <c r="BX15" s="7" t="n">
        <v>0.7054594831781782</v>
      </c>
      <c r="BY15" s="7" t="n">
        <v>0.8292871013833858</v>
      </c>
      <c r="BZ15" s="7" t="n">
        <v>0.4563186987743666</v>
      </c>
      <c r="CA15" s="7" t="n">
        <v>0.7511291709786453</v>
      </c>
      <c r="CB15" s="7" t="n">
        <v>0.7898649091983249</v>
      </c>
      <c r="CC15" s="7" t="n">
        <v>0.542786630081466</v>
      </c>
      <c r="CD15" s="7" t="n">
        <v>0.6896517847737466</v>
      </c>
      <c r="CE15" s="7" t="n">
        <v>0.8433654027671145</v>
      </c>
      <c r="CF15" s="7" t="n">
        <v>0.8397260645011881</v>
      </c>
      <c r="CG15" s="7" t="n">
        <v>0.8979592325650747</v>
      </c>
      <c r="CH15" s="7" t="n">
        <v>0.6780782145023291</v>
      </c>
      <c r="CI15" s="7" t="n">
        <v>0.635304490734349</v>
      </c>
      <c r="CJ15" s="7" t="n">
        <v>0.4973180077324355</v>
      </c>
      <c r="CK15" s="7" t="n">
        <v>0.7727617434014723</v>
      </c>
      <c r="CL15" s="7" t="n">
        <v>0.5421499370675039</v>
      </c>
      <c r="CM15" s="7" t="n">
        <v>0.9033019725657176</v>
      </c>
      <c r="CN15" s="7" t="n">
        <v>0.7509408042542268</v>
      </c>
      <c r="CO15" s="7" t="n">
        <v>0.9281312944654021</v>
      </c>
      <c r="CP15" s="7" t="n">
        <v>0.8779494045958459</v>
      </c>
      <c r="CQ15" s="7" t="n">
        <v>0.7397556332632848</v>
      </c>
      <c r="CR15" s="7" t="n">
        <v>0.7377077091762947</v>
      </c>
      <c r="CS15" s="7" t="n">
        <v>0.4584541617377619</v>
      </c>
      <c r="CT15" s="7" t="n">
        <v>0.8453214023666636</v>
      </c>
      <c r="CU15" s="7" t="n">
        <v>0.7398709137645604</v>
      </c>
      <c r="CV15" s="7" t="n">
        <v>0.8410469788523102</v>
      </c>
      <c r="CW15" s="7" t="n">
        <v>0.467944049390653</v>
      </c>
      <c r="CX15" s="7" t="n">
        <v>0.8297160964303262</v>
      </c>
      <c r="CY15" s="7" t="n">
        <v>0.7711440543943513</v>
      </c>
      <c r="CZ15" s="7" t="n">
        <v>0.257218312978974</v>
      </c>
      <c r="DA15" s="7" t="n">
        <v>0.5337111334240691</v>
      </c>
      <c r="DB15" s="7" t="n">
        <v>0.8291187824186146</v>
      </c>
      <c r="DC15" s="7" t="n">
        <v>0.2402423173142396</v>
      </c>
      <c r="DD15" s="7" t="n">
        <v>0.8334718466067045</v>
      </c>
      <c r="DE15" s="7" t="n">
        <v>0.5612907655618328</v>
      </c>
      <c r="DF15" s="7" t="n">
        <v>0.5032930059726162</v>
      </c>
      <c r="DG15" s="7" t="n">
        <v>0.8882463250569618</v>
      </c>
      <c r="DH15" s="7" t="n">
        <v>0.4406125253897716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0.9182646031002456</v>
      </c>
      <c r="D16" s="7" t="n">
        <v>0.8551960035436775</v>
      </c>
      <c r="E16" s="7" t="n">
        <v>0.6255605155328522</v>
      </c>
      <c r="F16" s="7" t="n">
        <v>0.8013879000567354</v>
      </c>
      <c r="G16" s="7" t="n">
        <v>0.663894206706068</v>
      </c>
      <c r="H16" s="7" t="n">
        <v>0.6436893302366881</v>
      </c>
      <c r="I16" s="7" t="n">
        <v>0.6633588971037504</v>
      </c>
      <c r="J16" s="7" t="n">
        <v>0.8606229586227961</v>
      </c>
      <c r="K16" s="7" t="n">
        <v>0.7196727960594794</v>
      </c>
      <c r="L16" s="7" t="n">
        <v>0.7589103086419619</v>
      </c>
      <c r="M16" s="7" t="n">
        <v>0.6431382401520948</v>
      </c>
      <c r="N16" s="7" t="n">
        <v>0.6150828913794764</v>
      </c>
      <c r="O16" s="7" t="n">
        <v>0.6388033154718722</v>
      </c>
      <c r="P16" s="7" t="n">
        <v>0.8647003211650244</v>
      </c>
      <c r="Q16" s="7" t="n">
        <v>1</v>
      </c>
      <c r="R16" s="7" t="n">
        <v>0.9756923924752572</v>
      </c>
      <c r="S16" s="7" t="n">
        <v>0.8450795473924061</v>
      </c>
      <c r="T16" s="7" t="n">
        <v>0.8933554594977947</v>
      </c>
      <c r="U16" s="7" t="n">
        <v>0.8864560213166421</v>
      </c>
      <c r="V16" s="7" t="n">
        <v>0.38125442326507</v>
      </c>
      <c r="W16" s="7" t="n">
        <v>0.7357098347017462</v>
      </c>
      <c r="X16" s="7" t="n">
        <v>0.7017017560251927</v>
      </c>
      <c r="Y16" s="7" t="n">
        <v>0.5211870662031514</v>
      </c>
      <c r="Z16" s="7" t="n">
        <v>0.6055190573328495</v>
      </c>
      <c r="AA16" s="7" t="n">
        <v>0.3766134536380657</v>
      </c>
      <c r="AB16" s="7" t="n">
        <v>0.4918638175233527</v>
      </c>
      <c r="AC16" s="7" t="n">
        <v>0.3818135811978594</v>
      </c>
      <c r="AD16" s="7" t="n">
        <v>0.5226221331712292</v>
      </c>
      <c r="AE16" s="7" t="n">
        <v>0.3819413910404925</v>
      </c>
      <c r="AF16" s="7" t="n">
        <v>0.8462433292620808</v>
      </c>
      <c r="AG16" s="7" t="n">
        <v>0.7528940343702484</v>
      </c>
      <c r="AH16" s="7" t="n">
        <v>0.7421941806358762</v>
      </c>
      <c r="AI16" s="7" t="n">
        <v>0.7931930866708073</v>
      </c>
      <c r="AJ16" s="7" t="n">
        <v>0.8429171343543236</v>
      </c>
      <c r="AK16" s="7" t="n">
        <v>0.7691104336378133</v>
      </c>
      <c r="AL16" s="7" t="n">
        <v>0.8107247339728265</v>
      </c>
      <c r="AM16" s="7" t="n">
        <v>0.6523242573341166</v>
      </c>
      <c r="AN16" s="7" t="n">
        <v>0.5535222311094601</v>
      </c>
      <c r="AO16" s="7" t="n">
        <v>0.3600624809087037</v>
      </c>
      <c r="AP16" s="7" t="n">
        <v>0.7387243644815076</v>
      </c>
      <c r="AQ16" s="7" t="n">
        <v>0.5580522548396463</v>
      </c>
      <c r="AR16" s="7" t="n">
        <v>0.4918638801539388</v>
      </c>
      <c r="AS16" s="7" t="n">
        <v>0.710722234746626</v>
      </c>
      <c r="AT16" s="7" t="n">
        <v>0.669528846078281</v>
      </c>
      <c r="AU16" s="7" t="n">
        <v>0.5817594930178596</v>
      </c>
      <c r="AV16" s="7" t="n">
        <v>0.6495981614603047</v>
      </c>
      <c r="AW16" s="7" t="n">
        <v>0.6349824468890806</v>
      </c>
      <c r="AX16" s="7" t="n">
        <v>0.5392957700650804</v>
      </c>
      <c r="AY16" s="7" t="n">
        <v>0.5993603232689029</v>
      </c>
      <c r="AZ16" s="7" t="n">
        <v>0.4232106412515039</v>
      </c>
      <c r="BA16" s="7" t="n">
        <v>0.7969218583785364</v>
      </c>
      <c r="BB16" s="7" t="n">
        <v>0.3885268272376284</v>
      </c>
      <c r="BC16" s="7" t="n">
        <v>0.7878906552204531</v>
      </c>
      <c r="BD16" s="7" t="n">
        <v>0.6631431274329282</v>
      </c>
      <c r="BE16" s="7" t="n">
        <v>0.8424156285213672</v>
      </c>
      <c r="BF16" s="7" t="n">
        <v>0.5377774491035775</v>
      </c>
      <c r="BG16" s="7" t="n">
        <v>0.8223905704207476</v>
      </c>
      <c r="BH16" s="7" t="n">
        <v>0.5279318632255015</v>
      </c>
      <c r="BI16" s="7" t="n">
        <v>0.6191353480771463</v>
      </c>
      <c r="BJ16" s="7" t="n">
        <v>0.590656242177566</v>
      </c>
      <c r="BK16" s="7" t="n">
        <v>0.4764744303955776</v>
      </c>
      <c r="BL16" s="7" t="n">
        <v>0.8663106900483369</v>
      </c>
      <c r="BM16" s="7" t="n">
        <v>0.8101272232757315</v>
      </c>
      <c r="BN16" s="7" t="n">
        <v>0.6132171826261907</v>
      </c>
      <c r="BO16" s="7" t="n">
        <v>0.7191047427274414</v>
      </c>
      <c r="BP16" s="7" t="n">
        <v>0.3842864284227525</v>
      </c>
      <c r="BQ16" s="7" t="n">
        <v>0.6341928998741089</v>
      </c>
      <c r="BR16" s="7" t="n">
        <v>0.8301400398388828</v>
      </c>
      <c r="BS16" s="7" t="n">
        <v>0.7279467815017736</v>
      </c>
      <c r="BT16" s="7" t="n">
        <v>0.7636632371350485</v>
      </c>
      <c r="BU16" s="7" t="n">
        <v>0.2705391978449552</v>
      </c>
      <c r="BV16" s="7" t="n">
        <v>0.3235912463339877</v>
      </c>
      <c r="BW16" s="7" t="n">
        <v>0.8203526795524499</v>
      </c>
      <c r="BX16" s="7" t="n">
        <v>0.6380750750723048</v>
      </c>
      <c r="BY16" s="7" t="n">
        <v>0.8151525994316994</v>
      </c>
      <c r="BZ16" s="7" t="n">
        <v>0.6849673748456283</v>
      </c>
      <c r="CA16" s="7" t="n">
        <v>0.8082536292319873</v>
      </c>
      <c r="CB16" s="7" t="n">
        <v>0.6395259822377438</v>
      </c>
      <c r="CC16" s="7" t="n">
        <v>0.6589850014487646</v>
      </c>
      <c r="CD16" s="7" t="n">
        <v>0.6145249006847713</v>
      </c>
      <c r="CE16" s="7" t="n">
        <v>0.8216331043158231</v>
      </c>
      <c r="CF16" s="7" t="n">
        <v>0.7983169870969592</v>
      </c>
      <c r="CG16" s="7" t="n">
        <v>0.8359066101214758</v>
      </c>
      <c r="CH16" s="7" t="n">
        <v>0.6461566221874281</v>
      </c>
      <c r="CI16" s="7" t="n">
        <v>0.496860931153175</v>
      </c>
      <c r="CJ16" s="7" t="n">
        <v>0.3182074222435782</v>
      </c>
      <c r="CK16" s="7" t="n">
        <v>0.7609410265070957</v>
      </c>
      <c r="CL16" s="7" t="n">
        <v>0.3544641263373815</v>
      </c>
      <c r="CM16" s="7" t="n">
        <v>0.8023602565924249</v>
      </c>
      <c r="CN16" s="7" t="n">
        <v>0.6696890330293034</v>
      </c>
      <c r="CO16" s="7" t="n">
        <v>0.8930820956215549</v>
      </c>
      <c r="CP16" s="7" t="n">
        <v>0.7338150500999246</v>
      </c>
      <c r="CQ16" s="7" t="n">
        <v>0.5776261414042756</v>
      </c>
      <c r="CR16" s="7" t="n">
        <v>0.7083984466267467</v>
      </c>
      <c r="CS16" s="7" t="n">
        <v>0.4796085674114669</v>
      </c>
      <c r="CT16" s="7" t="n">
        <v>0.6952403305266895</v>
      </c>
      <c r="CU16" s="7" t="n">
        <v>0.5802233317489496</v>
      </c>
      <c r="CV16" s="7" t="n">
        <v>0.6804998256458396</v>
      </c>
      <c r="CW16" s="7" t="n">
        <v>0.7699734392882086</v>
      </c>
      <c r="CX16" s="7" t="n">
        <v>0.667740464694331</v>
      </c>
      <c r="CY16" s="7" t="n">
        <v>0.6594545350412369</v>
      </c>
      <c r="CZ16" s="7" t="n">
        <v>0.536939522263528</v>
      </c>
      <c r="DA16" s="7" t="n">
        <v>0.6970195680615918</v>
      </c>
      <c r="DB16" s="7" t="n">
        <v>0.6579530076723977</v>
      </c>
      <c r="DC16" s="7" t="n">
        <v>0.3478409615338939</v>
      </c>
      <c r="DD16" s="7" t="n">
        <v>0.8416377595172957</v>
      </c>
      <c r="DE16" s="7" t="n">
        <v>0.3566852362860088</v>
      </c>
      <c r="DF16" s="7" t="n">
        <v>0.7426537420732463</v>
      </c>
      <c r="DG16" s="7" t="n">
        <v>0.770361771254583</v>
      </c>
      <c r="DH16" s="7" t="n">
        <v>0.6935394683009644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0.87334887795661</v>
      </c>
      <c r="D17" s="7" t="n">
        <v>0.8127164566875188</v>
      </c>
      <c r="E17" s="7" t="n">
        <v>0.6615542016894473</v>
      </c>
      <c r="F17" s="7" t="n">
        <v>0.7573531764614669</v>
      </c>
      <c r="G17" s="7" t="n">
        <v>0.6502114472870595</v>
      </c>
      <c r="H17" s="7" t="n">
        <v>0.6456138921411003</v>
      </c>
      <c r="I17" s="7" t="n">
        <v>0.5817900486290229</v>
      </c>
      <c r="J17" s="7" t="n">
        <v>0.8061061432717601</v>
      </c>
      <c r="K17" s="7" t="n">
        <v>0.6192440892835661</v>
      </c>
      <c r="L17" s="7" t="n">
        <v>0.6590335548613099</v>
      </c>
      <c r="M17" s="7" t="n">
        <v>0.6158887337581819</v>
      </c>
      <c r="N17" s="7" t="n">
        <v>0.5558407405954162</v>
      </c>
      <c r="O17" s="7" t="n">
        <v>0.6081897990930537</v>
      </c>
      <c r="P17" s="7" t="n">
        <v>0.7977078915901014</v>
      </c>
      <c r="Q17" s="7" t="n">
        <v>0.9756923924752572</v>
      </c>
      <c r="R17" s="7" t="n">
        <v>1</v>
      </c>
      <c r="S17" s="7" t="n">
        <v>0.7843564400313978</v>
      </c>
      <c r="T17" s="7" t="n">
        <v>0.8329212840981831</v>
      </c>
      <c r="U17" s="7" t="n">
        <v>0.8293274797940317</v>
      </c>
      <c r="V17" s="7" t="n">
        <v>0.2812774345258624</v>
      </c>
      <c r="W17" s="7" t="n">
        <v>0.6609642540513587</v>
      </c>
      <c r="X17" s="7" t="n">
        <v>0.7251902973487374</v>
      </c>
      <c r="Y17" s="7" t="n">
        <v>0.5550306136891187</v>
      </c>
      <c r="Z17" s="7" t="n">
        <v>0.5496108977300755</v>
      </c>
      <c r="AA17" s="7" t="n">
        <v>0.283851997260909</v>
      </c>
      <c r="AB17" s="7" t="n">
        <v>0.4678411651991765</v>
      </c>
      <c r="AC17" s="7" t="n">
        <v>0.3811264446081788</v>
      </c>
      <c r="AD17" s="7" t="n">
        <v>0.4751458960439719</v>
      </c>
      <c r="AE17" s="7" t="n">
        <v>0.2912404863976856</v>
      </c>
      <c r="AF17" s="7" t="n">
        <v>0.7561547248988535</v>
      </c>
      <c r="AG17" s="7" t="n">
        <v>0.670403818883782</v>
      </c>
      <c r="AH17" s="7" t="n">
        <v>0.6560009486335519</v>
      </c>
      <c r="AI17" s="7" t="n">
        <v>0.6983097324818314</v>
      </c>
      <c r="AJ17" s="7" t="n">
        <v>0.7754669018160294</v>
      </c>
      <c r="AK17" s="7" t="n">
        <v>0.7250365002774463</v>
      </c>
      <c r="AL17" s="7" t="n">
        <v>0.7374891184547739</v>
      </c>
      <c r="AM17" s="7" t="n">
        <v>0.61781908114137</v>
      </c>
      <c r="AN17" s="7" t="n">
        <v>0.6116521768262908</v>
      </c>
      <c r="AO17" s="7" t="n">
        <v>0.2709939204750154</v>
      </c>
      <c r="AP17" s="7" t="n">
        <v>0.6603924913536833</v>
      </c>
      <c r="AQ17" s="7" t="n">
        <v>0.5053387353393922</v>
      </c>
      <c r="AR17" s="7" t="n">
        <v>0.4678412558963918</v>
      </c>
      <c r="AS17" s="7" t="n">
        <v>0.6461247776482534</v>
      </c>
      <c r="AT17" s="7" t="n">
        <v>0.6116660148460529</v>
      </c>
      <c r="AU17" s="7" t="n">
        <v>0.5141895051332271</v>
      </c>
      <c r="AV17" s="7" t="n">
        <v>0.6181338252470825</v>
      </c>
      <c r="AW17" s="7" t="n">
        <v>0.5839717190311069</v>
      </c>
      <c r="AX17" s="7" t="n">
        <v>0.5570634270686561</v>
      </c>
      <c r="AY17" s="7" t="n">
        <v>0.5406031855269222</v>
      </c>
      <c r="AZ17" s="7" t="n">
        <v>0.3308142583893936</v>
      </c>
      <c r="BA17" s="7" t="n">
        <v>0.8788957015062012</v>
      </c>
      <c r="BB17" s="7" t="n">
        <v>0.4229986914248793</v>
      </c>
      <c r="BC17" s="7" t="n">
        <v>0.7303013664291989</v>
      </c>
      <c r="BD17" s="7" t="n">
        <v>0.6431376016942715</v>
      </c>
      <c r="BE17" s="7" t="n">
        <v>0.7717021535112006</v>
      </c>
      <c r="BF17" s="7" t="n">
        <v>0.5662359394103902</v>
      </c>
      <c r="BG17" s="7" t="n">
        <v>0.8999964330365035</v>
      </c>
      <c r="BH17" s="7" t="n">
        <v>0.4776786240671203</v>
      </c>
      <c r="BI17" s="7" t="n">
        <v>0.5963594202009231</v>
      </c>
      <c r="BJ17" s="7" t="n">
        <v>0.5727611303735908</v>
      </c>
      <c r="BK17" s="7" t="n">
        <v>0.4323067741043816</v>
      </c>
      <c r="BL17" s="7" t="n">
        <v>0.7944237215981647</v>
      </c>
      <c r="BM17" s="7" t="n">
        <v>0.7166623037966942</v>
      </c>
      <c r="BN17" s="7" t="n">
        <v>0.5511739836107943</v>
      </c>
      <c r="BO17" s="7" t="n">
        <v>0.649945716132598</v>
      </c>
      <c r="BP17" s="7" t="n">
        <v>0.3783554616749158</v>
      </c>
      <c r="BQ17" s="7" t="n">
        <v>0.6043130906198338</v>
      </c>
      <c r="BR17" s="7" t="n">
        <v>0.755051187657631</v>
      </c>
      <c r="BS17" s="7" t="n">
        <v>0.7268141680231539</v>
      </c>
      <c r="BT17" s="7" t="n">
        <v>0.6823929753649565</v>
      </c>
      <c r="BU17" s="7" t="n">
        <v>0.182710251671327</v>
      </c>
      <c r="BV17" s="7" t="n">
        <v>0.2285997535383298</v>
      </c>
      <c r="BW17" s="7" t="n">
        <v>0.752758896951354</v>
      </c>
      <c r="BX17" s="7" t="n">
        <v>0.5837989499218126</v>
      </c>
      <c r="BY17" s="7" t="n">
        <v>0.745706444425946</v>
      </c>
      <c r="BZ17" s="7" t="n">
        <v>0.7216438408211616</v>
      </c>
      <c r="CA17" s="7" t="n">
        <v>0.7421762298204518</v>
      </c>
      <c r="CB17" s="7" t="n">
        <v>0.5884653209717625</v>
      </c>
      <c r="CC17" s="7" t="n">
        <v>0.6654381927700674</v>
      </c>
      <c r="CD17" s="7" t="n">
        <v>0.5504306282211856</v>
      </c>
      <c r="CE17" s="7" t="n">
        <v>0.7457150438268346</v>
      </c>
      <c r="CF17" s="7" t="n">
        <v>0.7166269499448299</v>
      </c>
      <c r="CG17" s="7" t="n">
        <v>0.7345084037070332</v>
      </c>
      <c r="CH17" s="7" t="n">
        <v>0.5880652178283385</v>
      </c>
      <c r="CI17" s="7" t="n">
        <v>0.4216623563653636</v>
      </c>
      <c r="CJ17" s="7" t="n">
        <v>0.2273175940890133</v>
      </c>
      <c r="CK17" s="7" t="n">
        <v>0.6842610572752472</v>
      </c>
      <c r="CL17" s="7" t="n">
        <v>0.2545887482142115</v>
      </c>
      <c r="CM17" s="7" t="n">
        <v>0.7103306192091466</v>
      </c>
      <c r="CN17" s="7" t="n">
        <v>0.5972623337311486</v>
      </c>
      <c r="CO17" s="7" t="n">
        <v>0.8067092308292652</v>
      </c>
      <c r="CP17" s="7" t="n">
        <v>0.6382650368292555</v>
      </c>
      <c r="CQ17" s="7" t="n">
        <v>0.5194675936070192</v>
      </c>
      <c r="CR17" s="7" t="n">
        <v>0.6739842310947923</v>
      </c>
      <c r="CS17" s="7" t="n">
        <v>0.4592215005897219</v>
      </c>
      <c r="CT17" s="7" t="n">
        <v>0.5913275910214558</v>
      </c>
      <c r="CU17" s="7" t="n">
        <v>0.5283241449659152</v>
      </c>
      <c r="CV17" s="7" t="n">
        <v>0.5769886587841702</v>
      </c>
      <c r="CW17" s="7" t="n">
        <v>0.8217742612445119</v>
      </c>
      <c r="CX17" s="7" t="n">
        <v>0.5638313870797025</v>
      </c>
      <c r="CY17" s="7" t="n">
        <v>0.6054864118427433</v>
      </c>
      <c r="CZ17" s="7" t="n">
        <v>0.5532182302294176</v>
      </c>
      <c r="DA17" s="7" t="n">
        <v>0.6655628357282508</v>
      </c>
      <c r="DB17" s="7" t="n">
        <v>0.5559955413724214</v>
      </c>
      <c r="DC17" s="7" t="n">
        <v>0.4131416735454742</v>
      </c>
      <c r="DD17" s="7" t="n">
        <v>0.7678513135685403</v>
      </c>
      <c r="DE17" s="7" t="n">
        <v>0.2656242101632467</v>
      </c>
      <c r="DF17" s="7" t="n">
        <v>0.7744962555021463</v>
      </c>
      <c r="DG17" s="7" t="n">
        <v>0.7050101294989369</v>
      </c>
      <c r="DH17" s="7" t="n">
        <v>0.7189615675622796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0.9582000452199756</v>
      </c>
      <c r="D18" s="7" t="n">
        <v>0.9766963844998648</v>
      </c>
      <c r="E18" s="7" t="n">
        <v>0.6643141423930345</v>
      </c>
      <c r="F18" s="7" t="n">
        <v>0.9725058755518358</v>
      </c>
      <c r="G18" s="7" t="n">
        <v>0.809542977641602</v>
      </c>
      <c r="H18" s="7" t="n">
        <v>0.7142103699156046</v>
      </c>
      <c r="I18" s="7" t="n">
        <v>0.8838782565838964</v>
      </c>
      <c r="J18" s="7" t="n">
        <v>0.9923742455087734</v>
      </c>
      <c r="K18" s="7" t="n">
        <v>0.6169190171202973</v>
      </c>
      <c r="L18" s="7" t="n">
        <v>0.7229108118890677</v>
      </c>
      <c r="M18" s="7" t="n">
        <v>0.8647730905645041</v>
      </c>
      <c r="N18" s="7" t="n">
        <v>0.8554877363304578</v>
      </c>
      <c r="O18" s="7" t="n">
        <v>0.7757091787734233</v>
      </c>
      <c r="P18" s="7" t="n">
        <v>0.7974717337870046</v>
      </c>
      <c r="Q18" s="7" t="n">
        <v>0.8450795473924061</v>
      </c>
      <c r="R18" s="7" t="n">
        <v>0.7843564400313978</v>
      </c>
      <c r="S18" s="7" t="n">
        <v>1</v>
      </c>
      <c r="T18" s="7" t="n">
        <v>0.887301040172055</v>
      </c>
      <c r="U18" s="7" t="n">
        <v>0.9856991065942156</v>
      </c>
      <c r="V18" s="7" t="n">
        <v>0.5949617426804177</v>
      </c>
      <c r="W18" s="7" t="n">
        <v>0.9405846139414913</v>
      </c>
      <c r="X18" s="7" t="n">
        <v>0.7611115826844713</v>
      </c>
      <c r="Y18" s="7" t="n">
        <v>0.5094670952227421</v>
      </c>
      <c r="Z18" s="7" t="n">
        <v>0.8506872988040659</v>
      </c>
      <c r="AA18" s="7" t="n">
        <v>0.5585634743165285</v>
      </c>
      <c r="AB18" s="7" t="n">
        <v>0.5931308937918744</v>
      </c>
      <c r="AC18" s="7" t="n">
        <v>0.5172203661332048</v>
      </c>
      <c r="AD18" s="7" t="n">
        <v>0.768224489618524</v>
      </c>
      <c r="AE18" s="7" t="n">
        <v>0.5496286107925502</v>
      </c>
      <c r="AF18" s="7" t="n">
        <v>0.7093033510170804</v>
      </c>
      <c r="AG18" s="7" t="n">
        <v>0.9025683495371485</v>
      </c>
      <c r="AH18" s="7" t="n">
        <v>0.9050412877009886</v>
      </c>
      <c r="AI18" s="7" t="n">
        <v>0.7887724418423683</v>
      </c>
      <c r="AJ18" s="7" t="n">
        <v>0.7403736795694548</v>
      </c>
      <c r="AK18" s="7" t="n">
        <v>0.9417861486713879</v>
      </c>
      <c r="AL18" s="7" t="n">
        <v>0.975863243496335</v>
      </c>
      <c r="AM18" s="7" t="n">
        <v>0.7784642073512464</v>
      </c>
      <c r="AN18" s="7" t="n">
        <v>0.459220695175005</v>
      </c>
      <c r="AO18" s="7" t="n">
        <v>0.578349781938149</v>
      </c>
      <c r="AP18" s="7" t="n">
        <v>0.9038979337353552</v>
      </c>
      <c r="AQ18" s="7" t="n">
        <v>0.8008444960639394</v>
      </c>
      <c r="AR18" s="7" t="n">
        <v>0.5931310021186068</v>
      </c>
      <c r="AS18" s="7" t="n">
        <v>0.523805667443085</v>
      </c>
      <c r="AT18" s="7" t="n">
        <v>0.55152920851937</v>
      </c>
      <c r="AU18" s="7" t="n">
        <v>0.4264830036094517</v>
      </c>
      <c r="AV18" s="7" t="n">
        <v>0.7716350707126872</v>
      </c>
      <c r="AW18" s="7" t="n">
        <v>0.8313894262016497</v>
      </c>
      <c r="AX18" s="7" t="n">
        <v>0.6806315069417171</v>
      </c>
      <c r="AY18" s="7" t="n">
        <v>0.8330630497831565</v>
      </c>
      <c r="AZ18" s="7" t="n">
        <v>0.6268212532011175</v>
      </c>
      <c r="BA18" s="7" t="n">
        <v>0.6243322572363224</v>
      </c>
      <c r="BB18" s="7" t="n">
        <v>0.439270957775065</v>
      </c>
      <c r="BC18" s="7" t="n">
        <v>0.9857946931796536</v>
      </c>
      <c r="BD18" s="7" t="n">
        <v>0.7158960691810475</v>
      </c>
      <c r="BE18" s="7" t="n">
        <v>0.6805966771927576</v>
      </c>
      <c r="BF18" s="7" t="n">
        <v>0.6120160165235558</v>
      </c>
      <c r="BG18" s="7" t="n">
        <v>0.6708528339196218</v>
      </c>
      <c r="BH18" s="7" t="n">
        <v>0.7644787525576039</v>
      </c>
      <c r="BI18" s="7" t="n">
        <v>0.7704311488540589</v>
      </c>
      <c r="BJ18" s="7" t="n">
        <v>0.7153240661050416</v>
      </c>
      <c r="BK18" s="7" t="n">
        <v>0.4452173861626374</v>
      </c>
      <c r="BL18" s="7" t="n">
        <v>0.6849594801324986</v>
      </c>
      <c r="BM18" s="7" t="n">
        <v>0.6937059063516932</v>
      </c>
      <c r="BN18" s="7" t="n">
        <v>0.8536701260150599</v>
      </c>
      <c r="BO18" s="7" t="n">
        <v>0.8262197193459837</v>
      </c>
      <c r="BP18" s="7" t="n">
        <v>0.5235905605174336</v>
      </c>
      <c r="BQ18" s="7" t="n">
        <v>0.7513576096458443</v>
      </c>
      <c r="BR18" s="7" t="n">
        <v>0.6205516986907977</v>
      </c>
      <c r="BS18" s="7" t="n">
        <v>0.7880219054169285</v>
      </c>
      <c r="BT18" s="7" t="n">
        <v>0.6677144444196441</v>
      </c>
      <c r="BU18" s="7" t="n">
        <v>0.4743091064861388</v>
      </c>
      <c r="BV18" s="7" t="n">
        <v>0.5332288730349756</v>
      </c>
      <c r="BW18" s="7" t="n">
        <v>0.5822130766673906</v>
      </c>
      <c r="BX18" s="7" t="n">
        <v>0.4918921202276064</v>
      </c>
      <c r="BY18" s="7" t="n">
        <v>0.582002896977677</v>
      </c>
      <c r="BZ18" s="7" t="n">
        <v>0.7409062765939154</v>
      </c>
      <c r="CA18" s="7" t="n">
        <v>0.7348050949263215</v>
      </c>
      <c r="CB18" s="7" t="n">
        <v>0.8295239587474549</v>
      </c>
      <c r="CC18" s="7" t="n">
        <v>0.7525839964558368</v>
      </c>
      <c r="CD18" s="7" t="n">
        <v>0.4436999252086337</v>
      </c>
      <c r="CE18" s="7" t="n">
        <v>0.60341533215916</v>
      </c>
      <c r="CF18" s="7" t="n">
        <v>0.6152643369655038</v>
      </c>
      <c r="CG18" s="7" t="n">
        <v>0.7573158746510162</v>
      </c>
      <c r="CH18" s="7" t="n">
        <v>0.8967220280177068</v>
      </c>
      <c r="CI18" s="7" t="n">
        <v>0.7225611924368647</v>
      </c>
      <c r="CJ18" s="7" t="n">
        <v>0.5011990342487508</v>
      </c>
      <c r="CK18" s="7" t="n">
        <v>0.5217065813608937</v>
      </c>
      <c r="CL18" s="7" t="n">
        <v>0.5944518225032416</v>
      </c>
      <c r="CM18" s="7" t="n">
        <v>0.7122242534108578</v>
      </c>
      <c r="CN18" s="7" t="n">
        <v>0.4932368975339968</v>
      </c>
      <c r="CO18" s="7" t="n">
        <v>0.8109235946843213</v>
      </c>
      <c r="CP18" s="7" t="n">
        <v>0.8402254864489312</v>
      </c>
      <c r="CQ18" s="7" t="n">
        <v>0.7886357506947367</v>
      </c>
      <c r="CR18" s="7" t="n">
        <v>0.9109282850252735</v>
      </c>
      <c r="CS18" s="7" t="n">
        <v>0.5775066369073766</v>
      </c>
      <c r="CT18" s="7" t="n">
        <v>0.6594820317670901</v>
      </c>
      <c r="CU18" s="7" t="n">
        <v>0.8080872440431814</v>
      </c>
      <c r="CV18" s="7" t="n">
        <v>0.6369491133873341</v>
      </c>
      <c r="CW18" s="7" t="n">
        <v>0.6331009285465166</v>
      </c>
      <c r="CX18" s="7" t="n">
        <v>0.6218289313246466</v>
      </c>
      <c r="CY18" s="7" t="n">
        <v>0.7353609815854998</v>
      </c>
      <c r="CZ18" s="7" t="n">
        <v>0.680859654761479</v>
      </c>
      <c r="DA18" s="7" t="n">
        <v>0.834713886244874</v>
      </c>
      <c r="DB18" s="7" t="n">
        <v>0.6038951109476007</v>
      </c>
      <c r="DC18" s="7" t="n">
        <v>0.2161262714913137</v>
      </c>
      <c r="DD18" s="7" t="n">
        <v>0.6654523334007213</v>
      </c>
      <c r="DE18" s="7" t="n">
        <v>0.5081005244248967</v>
      </c>
      <c r="DF18" s="7" t="n">
        <v>0.7340667742633112</v>
      </c>
      <c r="DG18" s="7" t="n">
        <v>0.6517819497768288</v>
      </c>
      <c r="DH18" s="7" t="n">
        <v>0.708369042347165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0.9309939819324687</v>
      </c>
      <c r="D19" s="7" t="n">
        <v>0.8539079179599742</v>
      </c>
      <c r="E19" s="7" t="n">
        <v>0.5299382660427899</v>
      </c>
      <c r="F19" s="7" t="n">
        <v>0.804525430916266</v>
      </c>
      <c r="G19" s="7" t="n">
        <v>0.5862197108391222</v>
      </c>
      <c r="H19" s="7" t="n">
        <v>0.6530065646817832</v>
      </c>
      <c r="I19" s="7" t="n">
        <v>0.8287619317753776</v>
      </c>
      <c r="J19" s="7" t="n">
        <v>0.8950430139443855</v>
      </c>
      <c r="K19" s="7" t="n">
        <v>0.7794899744466154</v>
      </c>
      <c r="L19" s="7" t="n">
        <v>0.856410754006297</v>
      </c>
      <c r="M19" s="7" t="n">
        <v>0.7486046233853715</v>
      </c>
      <c r="N19" s="7" t="n">
        <v>0.7265153369084407</v>
      </c>
      <c r="O19" s="7" t="n">
        <v>0.7558450901674187</v>
      </c>
      <c r="P19" s="7" t="n">
        <v>0.9671814830927892</v>
      </c>
      <c r="Q19" s="7" t="n">
        <v>0.8933554594977947</v>
      </c>
      <c r="R19" s="7" t="n">
        <v>0.8329212840981831</v>
      </c>
      <c r="S19" s="7" t="n">
        <v>0.887301040172055</v>
      </c>
      <c r="T19" s="7" t="n">
        <v>1</v>
      </c>
      <c r="U19" s="7" t="n">
        <v>0.9399136908100983</v>
      </c>
      <c r="V19" s="7" t="n">
        <v>0.5943409934563374</v>
      </c>
      <c r="W19" s="7" t="n">
        <v>0.8814819494291584</v>
      </c>
      <c r="X19" s="7" t="n">
        <v>0.6422826744860267</v>
      </c>
      <c r="Y19" s="7" t="n">
        <v>0.3832332901378407</v>
      </c>
      <c r="Z19" s="7" t="n">
        <v>0.7330660659115406</v>
      </c>
      <c r="AA19" s="7" t="n">
        <v>0.5901893407515494</v>
      </c>
      <c r="AB19" s="7" t="n">
        <v>0.5140854391027316</v>
      </c>
      <c r="AC19" s="7" t="n">
        <v>0.5234238563585006</v>
      </c>
      <c r="AD19" s="7" t="n">
        <v>0.6909138695633497</v>
      </c>
      <c r="AE19" s="7" t="n">
        <v>0.5923144379589559</v>
      </c>
      <c r="AF19" s="7" t="n">
        <v>0.8716424040516743</v>
      </c>
      <c r="AG19" s="7" t="n">
        <v>0.9126672382426491</v>
      </c>
      <c r="AH19" s="7" t="n">
        <v>0.9032089760596381</v>
      </c>
      <c r="AI19" s="7" t="n">
        <v>0.8902945825723068</v>
      </c>
      <c r="AJ19" s="7" t="n">
        <v>0.9369120519628678</v>
      </c>
      <c r="AK19" s="7" t="n">
        <v>0.8059943906532803</v>
      </c>
      <c r="AL19" s="7" t="n">
        <v>0.909627761600705</v>
      </c>
      <c r="AM19" s="7" t="n">
        <v>0.6513338419401663</v>
      </c>
      <c r="AN19" s="7" t="n">
        <v>0.5354949794237283</v>
      </c>
      <c r="AO19" s="7" t="n">
        <v>0.6070886642755825</v>
      </c>
      <c r="AP19" s="7" t="n">
        <v>0.8915467342033044</v>
      </c>
      <c r="AQ19" s="7" t="n">
        <v>0.7444982175257899</v>
      </c>
      <c r="AR19" s="7" t="n">
        <v>0.5140855565852551</v>
      </c>
      <c r="AS19" s="7" t="n">
        <v>0.7295649805402428</v>
      </c>
      <c r="AT19" s="7" t="n">
        <v>0.6929812832628031</v>
      </c>
      <c r="AU19" s="7" t="n">
        <v>0.6186262368204635</v>
      </c>
      <c r="AV19" s="7" t="n">
        <v>0.6550600817583068</v>
      </c>
      <c r="AW19" s="7" t="n">
        <v>0.8081236476451662</v>
      </c>
      <c r="AX19" s="7" t="n">
        <v>0.4161974321941255</v>
      </c>
      <c r="AY19" s="7" t="n">
        <v>0.7078893775729331</v>
      </c>
      <c r="AZ19" s="7" t="n">
        <v>0.6639748765658426</v>
      </c>
      <c r="BA19" s="7" t="n">
        <v>0.6762947140342642</v>
      </c>
      <c r="BB19" s="7" t="n">
        <v>0.3231595024555986</v>
      </c>
      <c r="BC19" s="7" t="n">
        <v>0.8378540630836344</v>
      </c>
      <c r="BD19" s="7" t="n">
        <v>0.7843630042752977</v>
      </c>
      <c r="BE19" s="7" t="n">
        <v>0.799357036517181</v>
      </c>
      <c r="BF19" s="7" t="n">
        <v>0.5221347600525021</v>
      </c>
      <c r="BG19" s="7" t="n">
        <v>0.6944693721653072</v>
      </c>
      <c r="BH19" s="7" t="n">
        <v>0.7036952248245453</v>
      </c>
      <c r="BI19" s="7" t="n">
        <v>0.7499078154406636</v>
      </c>
      <c r="BJ19" s="7" t="n">
        <v>0.7500973274732849</v>
      </c>
      <c r="BK19" s="7" t="n">
        <v>0.5479491297575071</v>
      </c>
      <c r="BL19" s="7" t="n">
        <v>0.8294363771308152</v>
      </c>
      <c r="BM19" s="7" t="n">
        <v>0.8610519935869865</v>
      </c>
      <c r="BN19" s="7" t="n">
        <v>0.7395680853138347</v>
      </c>
      <c r="BO19" s="7" t="n">
        <v>0.8066085147179952</v>
      </c>
      <c r="BP19" s="7" t="n">
        <v>0.5475927151204959</v>
      </c>
      <c r="BQ19" s="7" t="n">
        <v>0.7448913516977871</v>
      </c>
      <c r="BR19" s="7" t="n">
        <v>0.7980428320405957</v>
      </c>
      <c r="BS19" s="7" t="n">
        <v>0.7766583496542179</v>
      </c>
      <c r="BT19" s="7" t="n">
        <v>0.8249400411525487</v>
      </c>
      <c r="BU19" s="7" t="n">
        <v>0.4859966657372068</v>
      </c>
      <c r="BV19" s="7" t="n">
        <v>0.5586053500841295</v>
      </c>
      <c r="BW19" s="7" t="n">
        <v>0.763127306390958</v>
      </c>
      <c r="BX19" s="7" t="n">
        <v>0.6555280079516212</v>
      </c>
      <c r="BY19" s="7" t="n">
        <v>0.7670642172901259</v>
      </c>
      <c r="BZ19" s="7" t="n">
        <v>0.6215862351052408</v>
      </c>
      <c r="CA19" s="7" t="n">
        <v>0.7694372448328132</v>
      </c>
      <c r="CB19" s="7" t="n">
        <v>0.815383954307581</v>
      </c>
      <c r="CC19" s="7" t="n">
        <v>0.6364950487568646</v>
      </c>
      <c r="CD19" s="7" t="n">
        <v>0.6353021052308138</v>
      </c>
      <c r="CE19" s="7" t="n">
        <v>0.7841543495593614</v>
      </c>
      <c r="CF19" s="7" t="n">
        <v>0.8032146798479657</v>
      </c>
      <c r="CG19" s="7" t="n">
        <v>0.8931426484776986</v>
      </c>
      <c r="CH19" s="7" t="n">
        <v>0.763582708070793</v>
      </c>
      <c r="CI19" s="7" t="n">
        <v>0.6870805342833968</v>
      </c>
      <c r="CJ19" s="7" t="n">
        <v>0.5481329363733779</v>
      </c>
      <c r="CK19" s="7" t="n">
        <v>0.7217643513677574</v>
      </c>
      <c r="CL19" s="7" t="n">
        <v>0.602110567910356</v>
      </c>
      <c r="CM19" s="7" t="n">
        <v>0.8682747903156213</v>
      </c>
      <c r="CN19" s="7" t="n">
        <v>0.6877845031782139</v>
      </c>
      <c r="CO19" s="7" t="n">
        <v>0.9144572747297997</v>
      </c>
      <c r="CP19" s="7" t="n">
        <v>0.8914022450829288</v>
      </c>
      <c r="CQ19" s="7" t="n">
        <v>0.7757550090837874</v>
      </c>
      <c r="CR19" s="7" t="n">
        <v>0.8245918966603825</v>
      </c>
      <c r="CS19" s="7" t="n">
        <v>0.5343269457760287</v>
      </c>
      <c r="CT19" s="7" t="n">
        <v>0.7994177881592852</v>
      </c>
      <c r="CU19" s="7" t="n">
        <v>0.7700546875420452</v>
      </c>
      <c r="CV19" s="7" t="n">
        <v>0.7885180524222102</v>
      </c>
      <c r="CW19" s="7" t="n">
        <v>0.5555417449025047</v>
      </c>
      <c r="CX19" s="7" t="n">
        <v>0.7742263324614777</v>
      </c>
      <c r="CY19" s="7" t="n">
        <v>0.7607936341647962</v>
      </c>
      <c r="CZ19" s="7" t="n">
        <v>0.4135833305411279</v>
      </c>
      <c r="DA19" s="7" t="n">
        <v>0.6702183471658486</v>
      </c>
      <c r="DB19" s="7" t="n">
        <v>0.7658189332570864</v>
      </c>
      <c r="DC19" s="7" t="n">
        <v>0.3112502830863803</v>
      </c>
      <c r="DD19" s="7" t="n">
        <v>0.7910042032034895</v>
      </c>
      <c r="DE19" s="7" t="n">
        <v>0.5825978255088076</v>
      </c>
      <c r="DF19" s="7" t="n">
        <v>0.6325111345268304</v>
      </c>
      <c r="DG19" s="7" t="n">
        <v>0.8259901844345637</v>
      </c>
      <c r="DH19" s="7" t="n">
        <v>0.5742469729468915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0.9829976281535553</v>
      </c>
      <c r="D20" s="7" t="n">
        <v>0.9750908839375949</v>
      </c>
      <c r="E20" s="7" t="n">
        <v>0.673060586984162</v>
      </c>
      <c r="F20" s="7" t="n">
        <v>0.9513657006382015</v>
      </c>
      <c r="G20" s="7" t="n">
        <v>0.7950988400789509</v>
      </c>
      <c r="H20" s="7" t="n">
        <v>0.717148187053998</v>
      </c>
      <c r="I20" s="7" t="n">
        <v>0.8872717436228098</v>
      </c>
      <c r="J20" s="7" t="n">
        <v>0.9935255773791398</v>
      </c>
      <c r="K20" s="7" t="n">
        <v>0.6637169035526808</v>
      </c>
      <c r="L20" s="7" t="n">
        <v>0.7622484214818265</v>
      </c>
      <c r="M20" s="7" t="n">
        <v>0.8316389963398693</v>
      </c>
      <c r="N20" s="7" t="n">
        <v>0.8400277520782725</v>
      </c>
      <c r="O20" s="7" t="n">
        <v>0.7759930195707374</v>
      </c>
      <c r="P20" s="7" t="n">
        <v>0.8585659508998599</v>
      </c>
      <c r="Q20" s="7" t="n">
        <v>0.8864560213166421</v>
      </c>
      <c r="R20" s="7" t="n">
        <v>0.8293274797940317</v>
      </c>
      <c r="S20" s="7" t="n">
        <v>0.9856991065942156</v>
      </c>
      <c r="T20" s="7" t="n">
        <v>0.9399136908100983</v>
      </c>
      <c r="U20" s="7" t="n">
        <v>1</v>
      </c>
      <c r="V20" s="7" t="n">
        <v>0.6028330769303719</v>
      </c>
      <c r="W20" s="7" t="n">
        <v>0.9316831234140996</v>
      </c>
      <c r="X20" s="7" t="n">
        <v>0.7729680799163524</v>
      </c>
      <c r="Y20" s="7" t="n">
        <v>0.5026484961877337</v>
      </c>
      <c r="Z20" s="7" t="n">
        <v>0.8402391452713037</v>
      </c>
      <c r="AA20" s="7" t="n">
        <v>0.5769583164356316</v>
      </c>
      <c r="AB20" s="7" t="n">
        <v>0.5985465299361059</v>
      </c>
      <c r="AC20" s="7" t="n">
        <v>0.5402810695299034</v>
      </c>
      <c r="AD20" s="7" t="n">
        <v>0.7442057472079439</v>
      </c>
      <c r="AE20" s="7" t="n">
        <v>0.5709781619505205</v>
      </c>
      <c r="AF20" s="7" t="n">
        <v>0.7645407830140588</v>
      </c>
      <c r="AG20" s="7" t="n">
        <v>0.9183908373619197</v>
      </c>
      <c r="AH20" s="7" t="n">
        <v>0.9189292438610435</v>
      </c>
      <c r="AI20" s="7" t="n">
        <v>0.8300686894358279</v>
      </c>
      <c r="AJ20" s="7" t="n">
        <v>0.805298065652438</v>
      </c>
      <c r="AK20" s="7" t="n">
        <v>0.9292639707315716</v>
      </c>
      <c r="AL20" s="7" t="n">
        <v>0.9757186544257274</v>
      </c>
      <c r="AM20" s="7" t="n">
        <v>0.7945721048348501</v>
      </c>
      <c r="AN20" s="7" t="n">
        <v>0.5069563965680189</v>
      </c>
      <c r="AO20" s="7" t="n">
        <v>0.5895446015321821</v>
      </c>
      <c r="AP20" s="7" t="n">
        <v>0.9123815420029442</v>
      </c>
      <c r="AQ20" s="7" t="n">
        <v>0.7813664823267631</v>
      </c>
      <c r="AR20" s="7" t="n">
        <v>0.5985466439900561</v>
      </c>
      <c r="AS20" s="7" t="n">
        <v>0.5899946246836508</v>
      </c>
      <c r="AT20" s="7" t="n">
        <v>0.5913375635922354</v>
      </c>
      <c r="AU20" s="7" t="n">
        <v>0.480817109271332</v>
      </c>
      <c r="AV20" s="7" t="n">
        <v>0.7897917612187277</v>
      </c>
      <c r="AW20" s="7" t="n">
        <v>0.8236222972480143</v>
      </c>
      <c r="AX20" s="7" t="n">
        <v>0.6522125184850088</v>
      </c>
      <c r="AY20" s="7" t="n">
        <v>0.8174504336521647</v>
      </c>
      <c r="AZ20" s="7" t="n">
        <v>0.6441513922361184</v>
      </c>
      <c r="BA20" s="7" t="n">
        <v>0.6687955583287484</v>
      </c>
      <c r="BB20" s="7" t="n">
        <v>0.4251573074260615</v>
      </c>
      <c r="BC20" s="7" t="n">
        <v>0.9636452574755043</v>
      </c>
      <c r="BD20" s="7" t="n">
        <v>0.7332552107322764</v>
      </c>
      <c r="BE20" s="7" t="n">
        <v>0.726479781743476</v>
      </c>
      <c r="BF20" s="7" t="n">
        <v>0.6078230574017469</v>
      </c>
      <c r="BG20" s="7" t="n">
        <v>0.7094940070808883</v>
      </c>
      <c r="BH20" s="7" t="n">
        <v>0.7460102289537147</v>
      </c>
      <c r="BI20" s="7" t="n">
        <v>0.7600895090111963</v>
      </c>
      <c r="BJ20" s="7" t="n">
        <v>0.7428011081809619</v>
      </c>
      <c r="BK20" s="7" t="n">
        <v>0.4835790017019083</v>
      </c>
      <c r="BL20" s="7" t="n">
        <v>0.7384386062614897</v>
      </c>
      <c r="BM20" s="7" t="n">
        <v>0.7496820831610952</v>
      </c>
      <c r="BN20" s="7" t="n">
        <v>0.8421720632583896</v>
      </c>
      <c r="BO20" s="7" t="n">
        <v>0.832024040072877</v>
      </c>
      <c r="BP20" s="7" t="n">
        <v>0.5501898040230225</v>
      </c>
      <c r="BQ20" s="7" t="n">
        <v>0.7555161150785289</v>
      </c>
      <c r="BR20" s="7" t="n">
        <v>0.6823890161742669</v>
      </c>
      <c r="BS20" s="7" t="n">
        <v>0.8173950446191451</v>
      </c>
      <c r="BT20" s="7" t="n">
        <v>0.7230670706351724</v>
      </c>
      <c r="BU20" s="7" t="n">
        <v>0.4832203284732716</v>
      </c>
      <c r="BV20" s="7" t="n">
        <v>0.5453872310176594</v>
      </c>
      <c r="BW20" s="7" t="n">
        <v>0.6459102438253986</v>
      </c>
      <c r="BX20" s="7" t="n">
        <v>0.5350592855349146</v>
      </c>
      <c r="BY20" s="7" t="n">
        <v>0.6456175560322764</v>
      </c>
      <c r="BZ20" s="7" t="n">
        <v>0.7527043094037742</v>
      </c>
      <c r="CA20" s="7" t="n">
        <v>0.7767241218059238</v>
      </c>
      <c r="CB20" s="7" t="n">
        <v>0.8243231835647755</v>
      </c>
      <c r="CC20" s="7" t="n">
        <v>0.7402496942349091</v>
      </c>
      <c r="CD20" s="7" t="n">
        <v>0.4998765259210525</v>
      </c>
      <c r="CE20" s="7" t="n">
        <v>0.667219010179174</v>
      </c>
      <c r="CF20" s="7" t="n">
        <v>0.6820769918077986</v>
      </c>
      <c r="CG20" s="7" t="n">
        <v>0.8117790920572826</v>
      </c>
      <c r="CH20" s="7" t="n">
        <v>0.8799532606694342</v>
      </c>
      <c r="CI20" s="7" t="n">
        <v>0.706199013302612</v>
      </c>
      <c r="CJ20" s="7" t="n">
        <v>0.5210919324540326</v>
      </c>
      <c r="CK20" s="7" t="n">
        <v>0.5933495830133825</v>
      </c>
      <c r="CL20" s="7" t="n">
        <v>0.5982286295242831</v>
      </c>
      <c r="CM20" s="7" t="n">
        <v>0.7630356464897211</v>
      </c>
      <c r="CN20" s="7" t="n">
        <v>0.5530442205403799</v>
      </c>
      <c r="CO20" s="7" t="n">
        <v>0.8564512217947148</v>
      </c>
      <c r="CP20" s="7" t="n">
        <v>0.8557619475323388</v>
      </c>
      <c r="CQ20" s="7" t="n">
        <v>0.7843396956763599</v>
      </c>
      <c r="CR20" s="7" t="n">
        <v>0.8952066832724397</v>
      </c>
      <c r="CS20" s="7" t="n">
        <v>0.5885553439115451</v>
      </c>
      <c r="CT20" s="7" t="n">
        <v>0.7004369741180095</v>
      </c>
      <c r="CU20" s="7" t="n">
        <v>0.7961801031344277</v>
      </c>
      <c r="CV20" s="7" t="n">
        <v>0.6807467592358603</v>
      </c>
      <c r="CW20" s="7" t="n">
        <v>0.6446430617865666</v>
      </c>
      <c r="CX20" s="7" t="n">
        <v>0.6657394933994673</v>
      </c>
      <c r="CY20" s="7" t="n">
        <v>0.7603400580513626</v>
      </c>
      <c r="CZ20" s="7" t="n">
        <v>0.651215362692687</v>
      </c>
      <c r="DA20" s="7" t="n">
        <v>0.8375770074028732</v>
      </c>
      <c r="DB20" s="7" t="n">
        <v>0.6506180635066566</v>
      </c>
      <c r="DC20" s="7" t="n">
        <v>0.2669430329953749</v>
      </c>
      <c r="DD20" s="7" t="n">
        <v>0.7149271489001824</v>
      </c>
      <c r="DE20" s="7" t="n">
        <v>0.5358835683677311</v>
      </c>
      <c r="DF20" s="7" t="n">
        <v>0.7501353567038395</v>
      </c>
      <c r="DG20" s="7" t="n">
        <v>0.7105828480523136</v>
      </c>
      <c r="DH20" s="7" t="n">
        <v>0.7193401659500718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0.5693333733036938</v>
      </c>
      <c r="D21" s="7" t="n">
        <v>0.5636354447899227</v>
      </c>
      <c r="E21" s="7" t="n">
        <v>0.380269020096966</v>
      </c>
      <c r="F21" s="7" t="n">
        <v>0.5634108756118072</v>
      </c>
      <c r="G21" s="7" t="n">
        <v>0.3697424530198448</v>
      </c>
      <c r="H21" s="7" t="n">
        <v>0.385009777356919</v>
      </c>
      <c r="I21" s="7" t="n">
        <v>0.8106352132469912</v>
      </c>
      <c r="J21" s="7" t="n">
        <v>0.5896398825526802</v>
      </c>
      <c r="K21" s="7" t="n">
        <v>0.307051136855385</v>
      </c>
      <c r="L21" s="7" t="n">
        <v>0.44490237980271</v>
      </c>
      <c r="M21" s="7" t="n">
        <v>0.5016983673869236</v>
      </c>
      <c r="N21" s="7" t="n">
        <v>0.6148814966214441</v>
      </c>
      <c r="O21" s="7" t="n">
        <v>0.4583939699210581</v>
      </c>
      <c r="P21" s="7" t="n">
        <v>0.5183488551732445</v>
      </c>
      <c r="Q21" s="7" t="n">
        <v>0.38125442326507</v>
      </c>
      <c r="R21" s="7" t="n">
        <v>0.2812774345258624</v>
      </c>
      <c r="S21" s="7" t="n">
        <v>0.5949617426804177</v>
      </c>
      <c r="T21" s="7" t="n">
        <v>0.5943409934563374</v>
      </c>
      <c r="U21" s="7" t="n">
        <v>0.6028330769303719</v>
      </c>
      <c r="V21" s="7" t="n">
        <v>1</v>
      </c>
      <c r="W21" s="7" t="n">
        <v>0.6213058990171519</v>
      </c>
      <c r="X21" s="7" t="n">
        <v>0.4356977547156022</v>
      </c>
      <c r="Y21" s="7" t="n">
        <v>0.2045552080839333</v>
      </c>
      <c r="Z21" s="7" t="n">
        <v>0.6154804873344137</v>
      </c>
      <c r="AA21" s="7" t="n">
        <v>0.9879800345484007</v>
      </c>
      <c r="AB21" s="7" t="n">
        <v>0.2920120568206843</v>
      </c>
      <c r="AC21" s="7" t="n">
        <v>0.3647205052972681</v>
      </c>
      <c r="AD21" s="7" t="n">
        <v>0.4922002000326365</v>
      </c>
      <c r="AE21" s="7" t="n">
        <v>0.9801789894538846</v>
      </c>
      <c r="AF21" s="7" t="n">
        <v>0.3554295227720253</v>
      </c>
      <c r="AG21" s="7" t="n">
        <v>0.6562335461039928</v>
      </c>
      <c r="AH21" s="7" t="n">
        <v>0.693352219591529</v>
      </c>
      <c r="AI21" s="7" t="n">
        <v>0.5180653298673924</v>
      </c>
      <c r="AJ21" s="7" t="n">
        <v>0.4739694019862658</v>
      </c>
      <c r="AK21" s="7" t="n">
        <v>0.5120916969091452</v>
      </c>
      <c r="AL21" s="7" t="n">
        <v>0.6154598780833876</v>
      </c>
      <c r="AM21" s="7" t="n">
        <v>0.4223735935802886</v>
      </c>
      <c r="AN21" s="7" t="n">
        <v>0.2049577874698066</v>
      </c>
      <c r="AO21" s="7" t="n">
        <v>0.9317465309757853</v>
      </c>
      <c r="AP21" s="7" t="n">
        <v>0.6391581783980228</v>
      </c>
      <c r="AQ21" s="7" t="n">
        <v>0.5192825062388154</v>
      </c>
      <c r="AR21" s="7" t="n">
        <v>0.2920122024515256</v>
      </c>
      <c r="AS21" s="7" t="n">
        <v>0.2666303064437441</v>
      </c>
      <c r="AT21" s="7" t="n">
        <v>0.2686305704595611</v>
      </c>
      <c r="AU21" s="7" t="n">
        <v>0.2366633058979764</v>
      </c>
      <c r="AV21" s="7" t="n">
        <v>0.4048574066249386</v>
      </c>
      <c r="AW21" s="7" t="n">
        <v>0.4684390449480642</v>
      </c>
      <c r="AX21" s="7" t="n">
        <v>0.2946211090314271</v>
      </c>
      <c r="AY21" s="7" t="n">
        <v>0.6006643055822268</v>
      </c>
      <c r="AZ21" s="7" t="n">
        <v>0.9348347099181159</v>
      </c>
      <c r="BA21" s="7" t="n">
        <v>0.2216935343795415</v>
      </c>
      <c r="BB21" s="7" t="n">
        <v>0.2040934288695515</v>
      </c>
      <c r="BC21" s="7" t="n">
        <v>0.5875487611013493</v>
      </c>
      <c r="BD21" s="7" t="n">
        <v>0.4194478908798084</v>
      </c>
      <c r="BE21" s="7" t="n">
        <v>0.3105873208731227</v>
      </c>
      <c r="BF21" s="7" t="n">
        <v>0.4082343881030537</v>
      </c>
      <c r="BG21" s="7" t="n">
        <v>0.2107369611999721</v>
      </c>
      <c r="BH21" s="7" t="n">
        <v>0.5234615086163225</v>
      </c>
      <c r="BI21" s="7" t="n">
        <v>0.4307715439697323</v>
      </c>
      <c r="BJ21" s="7" t="n">
        <v>0.5198950549486275</v>
      </c>
      <c r="BK21" s="7" t="n">
        <v>0.6735676218931895</v>
      </c>
      <c r="BL21" s="7" t="n">
        <v>0.3108962329943447</v>
      </c>
      <c r="BM21" s="7" t="n">
        <v>0.3666472468952089</v>
      </c>
      <c r="BN21" s="7" t="n">
        <v>0.626775475012745</v>
      </c>
      <c r="BO21" s="7" t="n">
        <v>0.4412576930342692</v>
      </c>
      <c r="BP21" s="7" t="n">
        <v>0.3799053553201083</v>
      </c>
      <c r="BQ21" s="7" t="n">
        <v>0.437891107374327</v>
      </c>
      <c r="BR21" s="7" t="n">
        <v>0.2762883507242911</v>
      </c>
      <c r="BS21" s="7" t="n">
        <v>0.4959966999211745</v>
      </c>
      <c r="BT21" s="7" t="n">
        <v>0.3457419048841883</v>
      </c>
      <c r="BU21" s="7" t="n">
        <v>0.9740246930147292</v>
      </c>
      <c r="BV21" s="7" t="n">
        <v>0.9762059153370282</v>
      </c>
      <c r="BW21" s="7" t="n">
        <v>0.247588230951344</v>
      </c>
      <c r="BX21" s="7" t="n">
        <v>0.218550587723997</v>
      </c>
      <c r="BY21" s="7" t="n">
        <v>0.2640227731218054</v>
      </c>
      <c r="BZ21" s="7" t="n">
        <v>0.4323298281816358</v>
      </c>
      <c r="CA21" s="7" t="n">
        <v>0.3274867808602451</v>
      </c>
      <c r="CB21" s="7" t="n">
        <v>0.4739580244812137</v>
      </c>
      <c r="CC21" s="7" t="n">
        <v>0.3305378141598381</v>
      </c>
      <c r="CD21" s="7" t="n">
        <v>0.2422804889895023</v>
      </c>
      <c r="CE21" s="7" t="n">
        <v>0.2737045740895547</v>
      </c>
      <c r="CF21" s="7" t="n">
        <v>0.3409439653682722</v>
      </c>
      <c r="CG21" s="7" t="n">
        <v>0.570512789153049</v>
      </c>
      <c r="CH21" s="7" t="n">
        <v>0.606995329322603</v>
      </c>
      <c r="CI21" s="7" t="n">
        <v>0.5594799575678295</v>
      </c>
      <c r="CJ21" s="7" t="n">
        <v>0.968772291715899</v>
      </c>
      <c r="CK21" s="7" t="n">
        <v>0.253034032336704</v>
      </c>
      <c r="CL21" s="7" t="n">
        <v>0.9575133768109915</v>
      </c>
      <c r="CM21" s="7" t="n">
        <v>0.4013855347539284</v>
      </c>
      <c r="CN21" s="7" t="n">
        <v>0.2522739862872532</v>
      </c>
      <c r="CO21" s="7" t="n">
        <v>0.427303935974825</v>
      </c>
      <c r="CP21" s="7" t="n">
        <v>0.624434873227886</v>
      </c>
      <c r="CQ21" s="7" t="n">
        <v>0.4953062453986636</v>
      </c>
      <c r="CR21" s="7" t="n">
        <v>0.5037537402611634</v>
      </c>
      <c r="CS21" s="7" t="n">
        <v>0.2859807200034579</v>
      </c>
      <c r="CT21" s="7" t="n">
        <v>0.4060865561476611</v>
      </c>
      <c r="CU21" s="7" t="n">
        <v>0.4597001974241308</v>
      </c>
      <c r="CV21" s="7" t="n">
        <v>0.3841811460673546</v>
      </c>
      <c r="CW21" s="7" t="n">
        <v>0.2173716567270985</v>
      </c>
      <c r="CX21" s="7" t="n">
        <v>0.3723169027522322</v>
      </c>
      <c r="CY21" s="7" t="n">
        <v>0.3614599272609588</v>
      </c>
      <c r="CZ21" s="7" t="n">
        <v>0.2958866886646894</v>
      </c>
      <c r="DA21" s="7" t="n">
        <v>0.4164932435076869</v>
      </c>
      <c r="DB21" s="7" t="n">
        <v>0.363075068276778</v>
      </c>
      <c r="DC21" s="7" t="n">
        <v>0.06534947544760839</v>
      </c>
      <c r="DD21" s="7" t="n">
        <v>0.2968676557966896</v>
      </c>
      <c r="DE21" s="7" t="n">
        <v>0.9091716757267091</v>
      </c>
      <c r="DF21" s="7" t="n">
        <v>0.359862401428687</v>
      </c>
      <c r="DG21" s="7" t="n">
        <v>0.3355304493985684</v>
      </c>
      <c r="DH21" s="7" t="n">
        <v>0.3668762271765506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0.8795524150545527</v>
      </c>
      <c r="D22" s="7" t="n">
        <v>0.8746379413449963</v>
      </c>
      <c r="E22" s="7" t="n">
        <v>0.504708152516508</v>
      </c>
      <c r="F22" s="7" t="n">
        <v>0.86443996123553</v>
      </c>
      <c r="G22" s="7" t="n">
        <v>0.6414456369891264</v>
      </c>
      <c r="H22" s="7" t="n">
        <v>0.6649603815712182</v>
      </c>
      <c r="I22" s="7" t="n">
        <v>0.8754853544625542</v>
      </c>
      <c r="J22" s="7" t="n">
        <v>0.9238372088177254</v>
      </c>
      <c r="K22" s="7" t="n">
        <v>0.6684512391819064</v>
      </c>
      <c r="L22" s="7" t="n">
        <v>0.7785210097570752</v>
      </c>
      <c r="M22" s="7" t="n">
        <v>0.89324160866076</v>
      </c>
      <c r="N22" s="7" t="n">
        <v>0.8341345513137204</v>
      </c>
      <c r="O22" s="7" t="n">
        <v>0.8051331401704036</v>
      </c>
      <c r="P22" s="7" t="n">
        <v>0.8155830918991773</v>
      </c>
      <c r="Q22" s="7" t="n">
        <v>0.7357098347017462</v>
      </c>
      <c r="R22" s="7" t="n">
        <v>0.6609642540513587</v>
      </c>
      <c r="S22" s="7" t="n">
        <v>0.9405846139414913</v>
      </c>
      <c r="T22" s="7" t="n">
        <v>0.8814819494291584</v>
      </c>
      <c r="U22" s="7" t="n">
        <v>0.9316831234140996</v>
      </c>
      <c r="V22" s="7" t="n">
        <v>0.6213058990171519</v>
      </c>
      <c r="W22" s="7" t="n">
        <v>1</v>
      </c>
      <c r="X22" s="7" t="n">
        <v>0.6155303722717557</v>
      </c>
      <c r="Y22" s="7" t="n">
        <v>0.3816491780027665</v>
      </c>
      <c r="Z22" s="7" t="n">
        <v>0.8363740570640849</v>
      </c>
      <c r="AA22" s="7" t="n">
        <v>0.5833046182059144</v>
      </c>
      <c r="AB22" s="7" t="n">
        <v>0.4987092206953354</v>
      </c>
      <c r="AC22" s="7" t="n">
        <v>0.5308138091262283</v>
      </c>
      <c r="AD22" s="7" t="n">
        <v>0.8843641137220929</v>
      </c>
      <c r="AE22" s="7" t="n">
        <v>0.5743967143428546</v>
      </c>
      <c r="AF22" s="7" t="n">
        <v>0.711559048035779</v>
      </c>
      <c r="AG22" s="7" t="n">
        <v>0.9605639524074482</v>
      </c>
      <c r="AH22" s="7" t="n">
        <v>0.9571431902460681</v>
      </c>
      <c r="AI22" s="7" t="n">
        <v>0.8286117094526828</v>
      </c>
      <c r="AJ22" s="7" t="n">
        <v>0.7656120399239692</v>
      </c>
      <c r="AK22" s="7" t="n">
        <v>0.8617014503933196</v>
      </c>
      <c r="AL22" s="7" t="n">
        <v>0.9662498428705462</v>
      </c>
      <c r="AM22" s="7" t="n">
        <v>0.6470616016619071</v>
      </c>
      <c r="AN22" s="7" t="n">
        <v>0.4318404146810621</v>
      </c>
      <c r="AO22" s="7" t="n">
        <v>0.6595363733755704</v>
      </c>
      <c r="AP22" s="7" t="n">
        <v>0.9628806796271011</v>
      </c>
      <c r="AQ22" s="7" t="n">
        <v>0.9146907737262794</v>
      </c>
      <c r="AR22" s="7" t="n">
        <v>0.4987093426260336</v>
      </c>
      <c r="AS22" s="7" t="n">
        <v>0.5599063003848411</v>
      </c>
      <c r="AT22" s="7" t="n">
        <v>0.5578315624894298</v>
      </c>
      <c r="AU22" s="7" t="n">
        <v>0.4901187194553909</v>
      </c>
      <c r="AV22" s="7" t="n">
        <v>0.6430486377108773</v>
      </c>
      <c r="AW22" s="7" t="n">
        <v>0.924916241872235</v>
      </c>
      <c r="AX22" s="7" t="n">
        <v>0.5046973207644424</v>
      </c>
      <c r="AY22" s="7" t="n">
        <v>0.8198505371359752</v>
      </c>
      <c r="AZ22" s="7" t="n">
        <v>0.6967475903271313</v>
      </c>
      <c r="BA22" s="7" t="n">
        <v>0.5031881698073215</v>
      </c>
      <c r="BB22" s="7" t="n">
        <v>0.3496413031863796</v>
      </c>
      <c r="BC22" s="7" t="n">
        <v>0.9341215926889718</v>
      </c>
      <c r="BD22" s="7" t="n">
        <v>0.7429132633519235</v>
      </c>
      <c r="BE22" s="7" t="n">
        <v>0.6175463005298268</v>
      </c>
      <c r="BF22" s="7" t="n">
        <v>0.5132871060834976</v>
      </c>
      <c r="BG22" s="7" t="n">
        <v>0.5336893289166257</v>
      </c>
      <c r="BH22" s="7" t="n">
        <v>0.8795953875277526</v>
      </c>
      <c r="BI22" s="7" t="n">
        <v>0.8154675286877592</v>
      </c>
      <c r="BJ22" s="7" t="n">
        <v>0.7501563632074802</v>
      </c>
      <c r="BK22" s="7" t="n">
        <v>0.4300995599980933</v>
      </c>
      <c r="BL22" s="7" t="n">
        <v>0.6369557321747744</v>
      </c>
      <c r="BM22" s="7" t="n">
        <v>0.7178361035479762</v>
      </c>
      <c r="BN22" s="7" t="n">
        <v>0.8443082982280316</v>
      </c>
      <c r="BO22" s="7" t="n">
        <v>0.7952105694623445</v>
      </c>
      <c r="BP22" s="7" t="n">
        <v>0.5464764250218815</v>
      </c>
      <c r="BQ22" s="7" t="n">
        <v>0.7749246890522488</v>
      </c>
      <c r="BR22" s="7" t="n">
        <v>0.5878997937102027</v>
      </c>
      <c r="BS22" s="7" t="n">
        <v>0.7473131161115876</v>
      </c>
      <c r="BT22" s="7" t="n">
        <v>0.681627866566176</v>
      </c>
      <c r="BU22" s="7" t="n">
        <v>0.5029899576651349</v>
      </c>
      <c r="BV22" s="7" t="n">
        <v>0.5799111220368313</v>
      </c>
      <c r="BW22" s="7" t="n">
        <v>0.5248082243923069</v>
      </c>
      <c r="BX22" s="7" t="n">
        <v>0.5007729430620865</v>
      </c>
      <c r="BY22" s="7" t="n">
        <v>0.5350877308116713</v>
      </c>
      <c r="BZ22" s="7" t="n">
        <v>0.5810388017787306</v>
      </c>
      <c r="CA22" s="7" t="n">
        <v>0.6443029188268931</v>
      </c>
      <c r="CB22" s="7" t="n">
        <v>0.9244474506773038</v>
      </c>
      <c r="CC22" s="7" t="n">
        <v>0.647916868474414</v>
      </c>
      <c r="CD22" s="7" t="n">
        <v>0.4957982193607495</v>
      </c>
      <c r="CE22" s="7" t="n">
        <v>0.5643172504575646</v>
      </c>
      <c r="CF22" s="7" t="n">
        <v>0.5900291223741276</v>
      </c>
      <c r="CG22" s="7" t="n">
        <v>0.7307209972552927</v>
      </c>
      <c r="CH22" s="7" t="n">
        <v>0.8625055874528798</v>
      </c>
      <c r="CI22" s="7" t="n">
        <v>0.8398808142583912</v>
      </c>
      <c r="CJ22" s="7" t="n">
        <v>0.5469098049772751</v>
      </c>
      <c r="CK22" s="7" t="n">
        <v>0.4736914533490719</v>
      </c>
      <c r="CL22" s="7" t="n">
        <v>0.6644549258888046</v>
      </c>
      <c r="CM22" s="7" t="n">
        <v>0.735005091943693</v>
      </c>
      <c r="CN22" s="7" t="n">
        <v>0.5398323926706107</v>
      </c>
      <c r="CO22" s="7" t="n">
        <v>0.7927427953334565</v>
      </c>
      <c r="CP22" s="7" t="n">
        <v>0.9251703383763102</v>
      </c>
      <c r="CQ22" s="7" t="n">
        <v>0.9125927710456953</v>
      </c>
      <c r="CR22" s="7" t="n">
        <v>0.9614284658299801</v>
      </c>
      <c r="CS22" s="7" t="n">
        <v>0.5013460362189177</v>
      </c>
      <c r="CT22" s="7" t="n">
        <v>0.7303447834229662</v>
      </c>
      <c r="CU22" s="7" t="n">
        <v>0.9160528592843427</v>
      </c>
      <c r="CV22" s="7" t="n">
        <v>0.7146575454635893</v>
      </c>
      <c r="CW22" s="7" t="n">
        <v>0.4521107838143167</v>
      </c>
      <c r="CX22" s="7" t="n">
        <v>0.6992296527499422</v>
      </c>
      <c r="CY22" s="7" t="n">
        <v>0.7442531994317509</v>
      </c>
      <c r="CZ22" s="7" t="n">
        <v>0.5057891188017346</v>
      </c>
      <c r="DA22" s="7" t="n">
        <v>0.6909493557063886</v>
      </c>
      <c r="DB22" s="7" t="n">
        <v>0.6850441585403416</v>
      </c>
      <c r="DC22" s="7" t="n">
        <v>0.1894775395551039</v>
      </c>
      <c r="DD22" s="7" t="n">
        <v>0.5996829200234591</v>
      </c>
      <c r="DE22" s="7" t="n">
        <v>0.5400869103652903</v>
      </c>
      <c r="DF22" s="7" t="n">
        <v>0.5674858800417185</v>
      </c>
      <c r="DG22" s="7" t="n">
        <v>0.6846952578350256</v>
      </c>
      <c r="DH22" s="7" t="n">
        <v>0.5402337354207701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0.8208635120434551</v>
      </c>
      <c r="D23" s="7" t="n">
        <v>0.8435796814683402</v>
      </c>
      <c r="E23" s="7" t="n">
        <v>0.9761532406170844</v>
      </c>
      <c r="F23" s="7" t="n">
        <v>0.8215309055891905</v>
      </c>
      <c r="G23" s="7" t="n">
        <v>0.8396649660019927</v>
      </c>
      <c r="H23" s="7" t="n">
        <v>0.771658822237919</v>
      </c>
      <c r="I23" s="7" t="n">
        <v>0.6379321635050188</v>
      </c>
      <c r="J23" s="7" t="n">
        <v>0.7959109890130687</v>
      </c>
      <c r="K23" s="7" t="n">
        <v>0.2541800767654043</v>
      </c>
      <c r="L23" s="7" t="n">
        <v>0.3578120158254774</v>
      </c>
      <c r="M23" s="7" t="n">
        <v>0.641838534227987</v>
      </c>
      <c r="N23" s="7" t="n">
        <v>0.6225173782971591</v>
      </c>
      <c r="O23" s="7" t="n">
        <v>0.6150852922995724</v>
      </c>
      <c r="P23" s="7" t="n">
        <v>0.492937981376021</v>
      </c>
      <c r="Q23" s="7" t="n">
        <v>0.7017017560251927</v>
      </c>
      <c r="R23" s="7" t="n">
        <v>0.7251902973487374</v>
      </c>
      <c r="S23" s="7" t="n">
        <v>0.7611115826844713</v>
      </c>
      <c r="T23" s="7" t="n">
        <v>0.6422826744860267</v>
      </c>
      <c r="U23" s="7" t="n">
        <v>0.7729680799163524</v>
      </c>
      <c r="V23" s="7" t="n">
        <v>0.4356977547156022</v>
      </c>
      <c r="W23" s="7" t="n">
        <v>0.6155303722717557</v>
      </c>
      <c r="X23" s="7" t="n">
        <v>1</v>
      </c>
      <c r="Y23" s="7" t="n">
        <v>0.7546499149185034</v>
      </c>
      <c r="Z23" s="7" t="n">
        <v>0.6190246326361546</v>
      </c>
      <c r="AA23" s="7" t="n">
        <v>0.4175065701071087</v>
      </c>
      <c r="AB23" s="7" t="n">
        <v>0.6170860987481859</v>
      </c>
      <c r="AC23" s="7" t="n">
        <v>0.4207701175066534</v>
      </c>
      <c r="AD23" s="7" t="n">
        <v>0.4460978194596966</v>
      </c>
      <c r="AE23" s="7" t="n">
        <v>0.4060979958184775</v>
      </c>
      <c r="AF23" s="7" t="n">
        <v>0.3519605688811847</v>
      </c>
      <c r="AG23" s="7" t="n">
        <v>0.5531044727540152</v>
      </c>
      <c r="AH23" s="7" t="n">
        <v>0.5695643518045873</v>
      </c>
      <c r="AI23" s="7" t="n">
        <v>0.4320255974692047</v>
      </c>
      <c r="AJ23" s="7" t="n">
        <v>0.4307841675082365</v>
      </c>
      <c r="AK23" s="7" t="n">
        <v>0.7474224615125298</v>
      </c>
      <c r="AL23" s="7" t="n">
        <v>0.6725645328205355</v>
      </c>
      <c r="AM23" s="7" t="n">
        <v>0.739315121446515</v>
      </c>
      <c r="AN23" s="7" t="n">
        <v>0.5187975960858648</v>
      </c>
      <c r="AO23" s="7" t="n">
        <v>0.3728699977981568</v>
      </c>
      <c r="AP23" s="7" t="n">
        <v>0.5602610756213255</v>
      </c>
      <c r="AQ23" s="7" t="n">
        <v>0.4530030716452917</v>
      </c>
      <c r="AR23" s="7" t="n">
        <v>0.6170862129584884</v>
      </c>
      <c r="AS23" s="7" t="n">
        <v>0.264553375635852</v>
      </c>
      <c r="AT23" s="7" t="n">
        <v>0.3009826921260151</v>
      </c>
      <c r="AU23" s="7" t="n">
        <v>0.1770522837331169</v>
      </c>
      <c r="AV23" s="7" t="n">
        <v>0.7276760783624946</v>
      </c>
      <c r="AW23" s="7" t="n">
        <v>0.4760316539998713</v>
      </c>
      <c r="AX23" s="7" t="n">
        <v>0.8400808729832249</v>
      </c>
      <c r="AY23" s="7" t="n">
        <v>0.5986946676505578</v>
      </c>
      <c r="AZ23" s="7" t="n">
        <v>0.4134372442576817</v>
      </c>
      <c r="BA23" s="7" t="n">
        <v>0.6925337426010807</v>
      </c>
      <c r="BB23" s="7" t="n">
        <v>0.7120548056708221</v>
      </c>
      <c r="BC23" s="7" t="n">
        <v>0.7589995294373253</v>
      </c>
      <c r="BD23" s="7" t="n">
        <v>0.5085432186232607</v>
      </c>
      <c r="BE23" s="7" t="n">
        <v>0.3473630711702775</v>
      </c>
      <c r="BF23" s="7" t="n">
        <v>0.7860272110413559</v>
      </c>
      <c r="BG23" s="7" t="n">
        <v>0.7295324255877865</v>
      </c>
      <c r="BH23" s="7" t="n">
        <v>0.4403995885616133</v>
      </c>
      <c r="BI23" s="7" t="n">
        <v>0.5321767171625043</v>
      </c>
      <c r="BJ23" s="7" t="n">
        <v>0.5319850235458999</v>
      </c>
      <c r="BK23" s="7" t="n">
        <v>0.3043353591229696</v>
      </c>
      <c r="BL23" s="7" t="n">
        <v>0.3596447443325906</v>
      </c>
      <c r="BM23" s="7" t="n">
        <v>0.3399455491488894</v>
      </c>
      <c r="BN23" s="7" t="n">
        <v>0.6130823144009044</v>
      </c>
      <c r="BO23" s="7" t="n">
        <v>0.5267063633141341</v>
      </c>
      <c r="BP23" s="7" t="n">
        <v>0.4127013726354447</v>
      </c>
      <c r="BQ23" s="7" t="n">
        <v>0.6022723825969282</v>
      </c>
      <c r="BR23" s="7" t="n">
        <v>0.2907029280781794</v>
      </c>
      <c r="BS23" s="7" t="n">
        <v>0.7922603911609668</v>
      </c>
      <c r="BT23" s="7" t="n">
        <v>0.3043924209891672</v>
      </c>
      <c r="BU23" s="7" t="n">
        <v>0.3670508299658814</v>
      </c>
      <c r="BV23" s="7" t="n">
        <v>0.3776661519097133</v>
      </c>
      <c r="BW23" s="7" t="n">
        <v>0.2915818923657446</v>
      </c>
      <c r="BX23" s="7" t="n">
        <v>0.2447945140601789</v>
      </c>
      <c r="BY23" s="7" t="n">
        <v>0.2817203375262197</v>
      </c>
      <c r="BZ23" s="7" t="n">
        <v>0.9510635375783909</v>
      </c>
      <c r="CA23" s="7" t="n">
        <v>0.479245053646461</v>
      </c>
      <c r="CB23" s="7" t="n">
        <v>0.4719027051354587</v>
      </c>
      <c r="CC23" s="7" t="n">
        <v>0.7535923562685557</v>
      </c>
      <c r="CD23" s="7" t="n">
        <v>0.2055075536962815</v>
      </c>
      <c r="CE23" s="7" t="n">
        <v>0.2816985995269207</v>
      </c>
      <c r="CF23" s="7" t="n">
        <v>0.3297355040720477</v>
      </c>
      <c r="CG23" s="7" t="n">
        <v>0.4602634177293522</v>
      </c>
      <c r="CH23" s="7" t="n">
        <v>0.6648749044842893</v>
      </c>
      <c r="CI23" s="7" t="n">
        <v>0.356045165833543</v>
      </c>
      <c r="CJ23" s="7" t="n">
        <v>0.3586162948628495</v>
      </c>
      <c r="CK23" s="7" t="n">
        <v>0.2722684411395632</v>
      </c>
      <c r="CL23" s="7" t="n">
        <v>0.3854314622777224</v>
      </c>
      <c r="CM23" s="7" t="n">
        <v>0.3749068693936827</v>
      </c>
      <c r="CN23" s="7" t="n">
        <v>0.2260299489131833</v>
      </c>
      <c r="CO23" s="7" t="n">
        <v>0.4754842372013017</v>
      </c>
      <c r="CP23" s="7" t="n">
        <v>0.4498859222764032</v>
      </c>
      <c r="CQ23" s="7" t="n">
        <v>0.4225920863674684</v>
      </c>
      <c r="CR23" s="7" t="n">
        <v>0.6573635453931422</v>
      </c>
      <c r="CS23" s="7" t="n">
        <v>0.596638865318376</v>
      </c>
      <c r="CT23" s="7" t="n">
        <v>0.3118055794614293</v>
      </c>
      <c r="CU23" s="7" t="n">
        <v>0.4542287523181834</v>
      </c>
      <c r="CV23" s="7" t="n">
        <v>0.2799495465473899</v>
      </c>
      <c r="CW23" s="7" t="n">
        <v>0.7652462013359241</v>
      </c>
      <c r="CX23" s="7" t="n">
        <v>0.2692833076740458</v>
      </c>
      <c r="CY23" s="7" t="n">
        <v>0.4528625425186365</v>
      </c>
      <c r="CZ23" s="7" t="n">
        <v>0.8384066396493007</v>
      </c>
      <c r="DA23" s="7" t="n">
        <v>0.7843260517056305</v>
      </c>
      <c r="DB23" s="7" t="n">
        <v>0.2467221370210101</v>
      </c>
      <c r="DC23" s="7" t="n">
        <v>0.3322131661677898</v>
      </c>
      <c r="DD23" s="7" t="n">
        <v>0.334926345005756</v>
      </c>
      <c r="DE23" s="7" t="n">
        <v>0.3353346888260279</v>
      </c>
      <c r="DF23" s="7" t="n">
        <v>0.946501818068297</v>
      </c>
      <c r="DG23" s="7" t="n">
        <v>0.2856832471350234</v>
      </c>
      <c r="DH23" s="7" t="n">
        <v>0.8769217053171513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0.5897722522001376</v>
      </c>
      <c r="D24" s="7" t="n">
        <v>0.5924075782256287</v>
      </c>
      <c r="E24" s="7" t="n">
        <v>0.7973671347055702</v>
      </c>
      <c r="F24" s="7" t="n">
        <v>0.5848052072161433</v>
      </c>
      <c r="G24" s="7" t="n">
        <v>0.5804031155972563</v>
      </c>
      <c r="H24" s="7" t="n">
        <v>0.8222173958642108</v>
      </c>
      <c r="I24" s="7" t="n">
        <v>0.3528326253705431</v>
      </c>
      <c r="J24" s="7" t="n">
        <v>0.5290002632232331</v>
      </c>
      <c r="K24" s="7" t="n">
        <v>0.1327575105729201</v>
      </c>
      <c r="L24" s="7" t="n">
        <v>0.1698083094427903</v>
      </c>
      <c r="M24" s="7" t="n">
        <v>0.4461142566134239</v>
      </c>
      <c r="N24" s="7" t="n">
        <v>0.4080242212121015</v>
      </c>
      <c r="O24" s="7" t="n">
        <v>0.5026963497557255</v>
      </c>
      <c r="P24" s="7" t="n">
        <v>0.2913332781854218</v>
      </c>
      <c r="Q24" s="7" t="n">
        <v>0.5211870662031514</v>
      </c>
      <c r="R24" s="7" t="n">
        <v>0.5550306136891187</v>
      </c>
      <c r="S24" s="7" t="n">
        <v>0.5094670952227421</v>
      </c>
      <c r="T24" s="7" t="n">
        <v>0.3832332901378407</v>
      </c>
      <c r="U24" s="7" t="n">
        <v>0.5026484961877337</v>
      </c>
      <c r="V24" s="7" t="n">
        <v>0.2045552080839333</v>
      </c>
      <c r="W24" s="7" t="n">
        <v>0.3816491780027665</v>
      </c>
      <c r="X24" s="7" t="n">
        <v>0.7546499149185034</v>
      </c>
      <c r="Y24" s="7" t="n">
        <v>1</v>
      </c>
      <c r="Z24" s="7" t="n">
        <v>0.3817077902003934</v>
      </c>
      <c r="AA24" s="7" t="n">
        <v>0.1654750606332094</v>
      </c>
      <c r="AB24" s="7" t="n">
        <v>0.2576105253898858</v>
      </c>
      <c r="AC24" s="7" t="n">
        <v>0.2042198711974002</v>
      </c>
      <c r="AD24" s="7" t="n">
        <v>0.2217854194074854</v>
      </c>
      <c r="AE24" s="7" t="n">
        <v>0.1566489645283463</v>
      </c>
      <c r="AF24" s="7" t="n">
        <v>0.2272300785782585</v>
      </c>
      <c r="AG24" s="7" t="n">
        <v>0.2707832727226559</v>
      </c>
      <c r="AH24" s="7" t="n">
        <v>0.274147137411601</v>
      </c>
      <c r="AI24" s="7" t="n">
        <v>0.2518486132326706</v>
      </c>
      <c r="AJ24" s="7" t="n">
        <v>0.2549129616688642</v>
      </c>
      <c r="AK24" s="7" t="n">
        <v>0.4908443949532674</v>
      </c>
      <c r="AL24" s="7" t="n">
        <v>0.3878759399250723</v>
      </c>
      <c r="AM24" s="7" t="n">
        <v>0.4240596963432372</v>
      </c>
      <c r="AN24" s="7" t="n">
        <v>0.3958632156600527</v>
      </c>
      <c r="AO24" s="7" t="n">
        <v>0.1088729741309742</v>
      </c>
      <c r="AP24" s="7" t="n">
        <v>0.2736287759702631</v>
      </c>
      <c r="AQ24" s="7" t="n">
        <v>0.2154875265210082</v>
      </c>
      <c r="AR24" s="7" t="n">
        <v>0.2576105719617846</v>
      </c>
      <c r="AS24" s="7" t="n">
        <v>0.1546438966966741</v>
      </c>
      <c r="AT24" s="7" t="n">
        <v>0.2651595977614125</v>
      </c>
      <c r="AU24" s="7" t="n">
        <v>0.1143533954852592</v>
      </c>
      <c r="AV24" s="7" t="n">
        <v>0.4078102347526042</v>
      </c>
      <c r="AW24" s="7" t="n">
        <v>0.2161374214327292</v>
      </c>
      <c r="AX24" s="7" t="n">
        <v>0.6104494854845973</v>
      </c>
      <c r="AY24" s="7" t="n">
        <v>0.4033969378827488</v>
      </c>
      <c r="AZ24" s="7" t="n">
        <v>0.1678018323850685</v>
      </c>
      <c r="BA24" s="7" t="n">
        <v>0.4446422835365139</v>
      </c>
      <c r="BB24" s="7" t="n">
        <v>0.9162609768675979</v>
      </c>
      <c r="BC24" s="7" t="n">
        <v>0.51045373614138</v>
      </c>
      <c r="BD24" s="7" t="n">
        <v>0.3627391796626639</v>
      </c>
      <c r="BE24" s="7" t="n">
        <v>0.2011695562885675</v>
      </c>
      <c r="BF24" s="7" t="n">
        <v>0.5928062860395268</v>
      </c>
      <c r="BG24" s="7" t="n">
        <v>0.5012970201904491</v>
      </c>
      <c r="BH24" s="7" t="n">
        <v>0.2182631248459694</v>
      </c>
      <c r="BI24" s="7" t="n">
        <v>0.3673050632719895</v>
      </c>
      <c r="BJ24" s="7" t="n">
        <v>0.3449287806055152</v>
      </c>
      <c r="BK24" s="7" t="n">
        <v>0.111247031228918</v>
      </c>
      <c r="BL24" s="7" t="n">
        <v>0.2230442283275136</v>
      </c>
      <c r="BM24" s="7" t="n">
        <v>0.2193183497269694</v>
      </c>
      <c r="BN24" s="7" t="n">
        <v>0.3943149470962771</v>
      </c>
      <c r="BO24" s="7" t="n">
        <v>0.3219211619981373</v>
      </c>
      <c r="BP24" s="7" t="n">
        <v>0.1702072419849695</v>
      </c>
      <c r="BQ24" s="7" t="n">
        <v>0.5023353459933555</v>
      </c>
      <c r="BR24" s="7" t="n">
        <v>0.1965459931790085</v>
      </c>
      <c r="BS24" s="7" t="n">
        <v>0.5777879282835474</v>
      </c>
      <c r="BT24" s="7" t="n">
        <v>0.1478646825568523</v>
      </c>
      <c r="BU24" s="7" t="n">
        <v>0.1416318854377884</v>
      </c>
      <c r="BV24" s="7" t="n">
        <v>0.1212852187755548</v>
      </c>
      <c r="BW24" s="7" t="n">
        <v>0.210022630769305</v>
      </c>
      <c r="BX24" s="7" t="n">
        <v>0.2352609926926644</v>
      </c>
      <c r="BY24" s="7" t="n">
        <v>0.1929500625420693</v>
      </c>
      <c r="BZ24" s="7" t="n">
        <v>0.6350992485181421</v>
      </c>
      <c r="CA24" s="7" t="n">
        <v>0.2886793940534087</v>
      </c>
      <c r="CB24" s="7" t="n">
        <v>0.2087995973111903</v>
      </c>
      <c r="CC24" s="7" t="n">
        <v>0.4439343488990388</v>
      </c>
      <c r="CD24" s="7" t="n">
        <v>0.1420997733675919</v>
      </c>
      <c r="CE24" s="7" t="n">
        <v>0.1915674797516604</v>
      </c>
      <c r="CF24" s="7" t="n">
        <v>0.2305027770812407</v>
      </c>
      <c r="CG24" s="7" t="n">
        <v>0.2626447827679183</v>
      </c>
      <c r="CH24" s="7" t="n">
        <v>0.412595824122746</v>
      </c>
      <c r="CI24" s="7" t="n">
        <v>0.1667727420084714</v>
      </c>
      <c r="CJ24" s="7" t="n">
        <v>0.1028217597267119</v>
      </c>
      <c r="CK24" s="7" t="n">
        <v>0.2121905008246695</v>
      </c>
      <c r="CL24" s="7" t="n">
        <v>0.1495541104330163</v>
      </c>
      <c r="CM24" s="7" t="n">
        <v>0.2388721580960452</v>
      </c>
      <c r="CN24" s="7" t="n">
        <v>0.1491059707002282</v>
      </c>
      <c r="CO24" s="7" t="n">
        <v>0.2685739980967755</v>
      </c>
      <c r="CP24" s="7" t="n">
        <v>0.1878977448512792</v>
      </c>
      <c r="CQ24" s="7" t="n">
        <v>0.1684891909969553</v>
      </c>
      <c r="CR24" s="7" t="n">
        <v>0.4140511443366913</v>
      </c>
      <c r="CS24" s="7" t="n">
        <v>0.2048609319202681</v>
      </c>
      <c r="CT24" s="7" t="n">
        <v>0.183923484005484</v>
      </c>
      <c r="CU24" s="7" t="n">
        <v>0.1895053959948643</v>
      </c>
      <c r="CV24" s="7" t="n">
        <v>0.1644325798530362</v>
      </c>
      <c r="CW24" s="7" t="n">
        <v>0.8068793925050403</v>
      </c>
      <c r="CX24" s="7" t="n">
        <v>0.1585241845557005</v>
      </c>
      <c r="CY24" s="7" t="n">
        <v>0.1999752260680913</v>
      </c>
      <c r="CZ24" s="7" t="n">
        <v>0.6154914117255038</v>
      </c>
      <c r="DA24" s="7" t="n">
        <v>0.5005227904015221</v>
      </c>
      <c r="DB24" s="7" t="n">
        <v>0.1514674786148271</v>
      </c>
      <c r="DC24" s="7" t="n">
        <v>0.2710999797997203</v>
      </c>
      <c r="DD24" s="7" t="n">
        <v>0.2051457291580447</v>
      </c>
      <c r="DE24" s="7" t="n">
        <v>0.086309618955103</v>
      </c>
      <c r="DF24" s="7" t="n">
        <v>0.779772675226698</v>
      </c>
      <c r="DG24" s="7" t="n">
        <v>0.1198904395848005</v>
      </c>
      <c r="DH24" s="7" t="n">
        <v>0.7262673944000834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0.7883569311968985</v>
      </c>
      <c r="D25" s="7" t="n">
        <v>0.8309578173663307</v>
      </c>
      <c r="E25" s="7" t="n">
        <v>0.5349788388544419</v>
      </c>
      <c r="F25" s="7" t="n">
        <v>0.8439878001853954</v>
      </c>
      <c r="G25" s="7" t="n">
        <v>0.6596896615948631</v>
      </c>
      <c r="H25" s="7" t="n">
        <v>0.600489943113383</v>
      </c>
      <c r="I25" s="7" t="n">
        <v>0.9154561894716887</v>
      </c>
      <c r="J25" s="7" t="n">
        <v>0.8537394599479053</v>
      </c>
      <c r="K25" s="7" t="n">
        <v>0.4245523466162791</v>
      </c>
      <c r="L25" s="7" t="n">
        <v>0.5354536654813356</v>
      </c>
      <c r="M25" s="7" t="n">
        <v>0.7703788027997245</v>
      </c>
      <c r="N25" s="7" t="n">
        <v>0.9805701521635309</v>
      </c>
      <c r="O25" s="7" t="n">
        <v>0.6831660330140745</v>
      </c>
      <c r="P25" s="7" t="n">
        <v>0.6553185914297773</v>
      </c>
      <c r="Q25" s="7" t="n">
        <v>0.6055190573328495</v>
      </c>
      <c r="R25" s="7" t="n">
        <v>0.5496108977300755</v>
      </c>
      <c r="S25" s="7" t="n">
        <v>0.8506872988040659</v>
      </c>
      <c r="T25" s="7" t="n">
        <v>0.7330660659115406</v>
      </c>
      <c r="U25" s="7" t="n">
        <v>0.8402391452713037</v>
      </c>
      <c r="V25" s="7" t="n">
        <v>0.6154804873344137</v>
      </c>
      <c r="W25" s="7" t="n">
        <v>0.8363740570640849</v>
      </c>
      <c r="X25" s="7" t="n">
        <v>0.6190246326361546</v>
      </c>
      <c r="Y25" s="7" t="n">
        <v>0.3817077902003934</v>
      </c>
      <c r="Z25" s="7" t="n">
        <v>1</v>
      </c>
      <c r="AA25" s="7" t="n">
        <v>0.5783524989142161</v>
      </c>
      <c r="AB25" s="7" t="n">
        <v>0.4687731706544716</v>
      </c>
      <c r="AC25" s="7" t="n">
        <v>0.6657919605016344</v>
      </c>
      <c r="AD25" s="7" t="n">
        <v>0.6742349469116985</v>
      </c>
      <c r="AE25" s="7" t="n">
        <v>0.5690619746122709</v>
      </c>
      <c r="AF25" s="7" t="n">
        <v>0.4934181360379253</v>
      </c>
      <c r="AG25" s="7" t="n">
        <v>0.8053507993979986</v>
      </c>
      <c r="AH25" s="7" t="n">
        <v>0.7989990343781008</v>
      </c>
      <c r="AI25" s="7" t="n">
        <v>0.6592669845601888</v>
      </c>
      <c r="AJ25" s="7" t="n">
        <v>0.5936338970451158</v>
      </c>
      <c r="AK25" s="7" t="n">
        <v>0.8922916743229721</v>
      </c>
      <c r="AL25" s="7" t="n">
        <v>0.8762394951445006</v>
      </c>
      <c r="AM25" s="7" t="n">
        <v>0.6345892066547363</v>
      </c>
      <c r="AN25" s="7" t="n">
        <v>0.3333721111766255</v>
      </c>
      <c r="AO25" s="7" t="n">
        <v>0.63965862749373</v>
      </c>
      <c r="AP25" s="7" t="n">
        <v>0.7949685134877108</v>
      </c>
      <c r="AQ25" s="7" t="n">
        <v>0.7109583662236197</v>
      </c>
      <c r="AR25" s="7" t="n">
        <v>0.4687733278397747</v>
      </c>
      <c r="AS25" s="7" t="n">
        <v>0.3661488143249471</v>
      </c>
      <c r="AT25" s="7" t="n">
        <v>0.4115986367126632</v>
      </c>
      <c r="AU25" s="7" t="n">
        <v>0.3013667389621532</v>
      </c>
      <c r="AV25" s="7" t="n">
        <v>0.6271381364837274</v>
      </c>
      <c r="AW25" s="7" t="n">
        <v>0.7329339750576209</v>
      </c>
      <c r="AX25" s="7" t="n">
        <v>0.5500555211624275</v>
      </c>
      <c r="AY25" s="7" t="n">
        <v>0.967271027867006</v>
      </c>
      <c r="AZ25" s="7" t="n">
        <v>0.6655569028027607</v>
      </c>
      <c r="BA25" s="7" t="n">
        <v>0.4398488046782617</v>
      </c>
      <c r="BB25" s="7" t="n">
        <v>0.3037070935482225</v>
      </c>
      <c r="BC25" s="7" t="n">
        <v>0.8729535843147135</v>
      </c>
      <c r="BD25" s="7" t="n">
        <v>0.5463012996295344</v>
      </c>
      <c r="BE25" s="7" t="n">
        <v>0.4598322057478173</v>
      </c>
      <c r="BF25" s="7" t="n">
        <v>0.5077357160033763</v>
      </c>
      <c r="BG25" s="7" t="n">
        <v>0.4788984355492979</v>
      </c>
      <c r="BH25" s="7" t="n">
        <v>0.6716946132198649</v>
      </c>
      <c r="BI25" s="7" t="n">
        <v>0.6366181850022816</v>
      </c>
      <c r="BJ25" s="7" t="n">
        <v>0.6955329145178091</v>
      </c>
      <c r="BK25" s="7" t="n">
        <v>0.4191371387721137</v>
      </c>
      <c r="BL25" s="7" t="n">
        <v>0.4557302995257472</v>
      </c>
      <c r="BM25" s="7" t="n">
        <v>0.492240543244978</v>
      </c>
      <c r="BN25" s="7" t="n">
        <v>0.9848991204065553</v>
      </c>
      <c r="BO25" s="7" t="n">
        <v>0.7157754395540623</v>
      </c>
      <c r="BP25" s="7" t="n">
        <v>0.6828438081355487</v>
      </c>
      <c r="BQ25" s="7" t="n">
        <v>0.660054588142558</v>
      </c>
      <c r="BR25" s="7" t="n">
        <v>0.4236265686085627</v>
      </c>
      <c r="BS25" s="7" t="n">
        <v>0.6434310370218633</v>
      </c>
      <c r="BT25" s="7" t="n">
        <v>0.5026517340440577</v>
      </c>
      <c r="BU25" s="7" t="n">
        <v>0.5152866519699991</v>
      </c>
      <c r="BV25" s="7" t="n">
        <v>0.5657556516544449</v>
      </c>
      <c r="BW25" s="7" t="n">
        <v>0.3851906634540232</v>
      </c>
      <c r="BX25" s="7" t="n">
        <v>0.3424885986318869</v>
      </c>
      <c r="BY25" s="7" t="n">
        <v>0.3632195081124595</v>
      </c>
      <c r="BZ25" s="7" t="n">
        <v>0.6044120751757468</v>
      </c>
      <c r="CA25" s="7" t="n">
        <v>0.5194970565962904</v>
      </c>
      <c r="CB25" s="7" t="n">
        <v>0.7338817282696415</v>
      </c>
      <c r="CC25" s="7" t="n">
        <v>0.6300943781577643</v>
      </c>
      <c r="CD25" s="7" t="n">
        <v>0.3058374421383528</v>
      </c>
      <c r="CE25" s="7" t="n">
        <v>0.4104572722732318</v>
      </c>
      <c r="CF25" s="7" t="n">
        <v>0.4196281530967186</v>
      </c>
      <c r="CG25" s="7" t="n">
        <v>0.5523581794610035</v>
      </c>
      <c r="CH25" s="7" t="n">
        <v>0.9792951645517125</v>
      </c>
      <c r="CI25" s="7" t="n">
        <v>0.6174878037834173</v>
      </c>
      <c r="CJ25" s="7" t="n">
        <v>0.5292769845453408</v>
      </c>
      <c r="CK25" s="7" t="n">
        <v>0.3498750704678674</v>
      </c>
      <c r="CL25" s="7" t="n">
        <v>0.6484635114547996</v>
      </c>
      <c r="CM25" s="7" t="n">
        <v>0.5056666079071139</v>
      </c>
      <c r="CN25" s="7" t="n">
        <v>0.3396268996511478</v>
      </c>
      <c r="CO25" s="7" t="n">
        <v>0.5785658772807953</v>
      </c>
      <c r="CP25" s="7" t="n">
        <v>0.6956869242872773</v>
      </c>
      <c r="CQ25" s="7" t="n">
        <v>0.7053218757271024</v>
      </c>
      <c r="CR25" s="7" t="n">
        <v>0.7974406317263297</v>
      </c>
      <c r="CS25" s="7" t="n">
        <v>0.4651635384121305</v>
      </c>
      <c r="CT25" s="7" t="n">
        <v>0.480565543056922</v>
      </c>
      <c r="CU25" s="7" t="n">
        <v>0.750231713297338</v>
      </c>
      <c r="CV25" s="7" t="n">
        <v>0.4651174608936773</v>
      </c>
      <c r="CW25" s="7" t="n">
        <v>0.4616993005701299</v>
      </c>
      <c r="CX25" s="7" t="n">
        <v>0.451465402929409</v>
      </c>
      <c r="CY25" s="7" t="n">
        <v>0.6667371485704536</v>
      </c>
      <c r="CZ25" s="7" t="n">
        <v>0.5509452550953057</v>
      </c>
      <c r="DA25" s="7" t="n">
        <v>0.6896848761507424</v>
      </c>
      <c r="DB25" s="7" t="n">
        <v>0.4476905747171475</v>
      </c>
      <c r="DC25" s="7" t="n">
        <v>0.1280387950744976</v>
      </c>
      <c r="DD25" s="7" t="n">
        <v>0.4472620153062423</v>
      </c>
      <c r="DE25" s="7" t="n">
        <v>0.5411662025592605</v>
      </c>
      <c r="DF25" s="7" t="n">
        <v>0.590456757379008</v>
      </c>
      <c r="DG25" s="7" t="n">
        <v>0.4883320819698175</v>
      </c>
      <c r="DH25" s="7" t="n">
        <v>0.5854396247856354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0.5513667725104747</v>
      </c>
      <c r="D26" s="7" t="n">
        <v>0.5312186309430915</v>
      </c>
      <c r="E26" s="7" t="n">
        <v>0.3600894704977171</v>
      </c>
      <c r="F26" s="7" t="n">
        <v>0.5239470772172878</v>
      </c>
      <c r="G26" s="7" t="n">
        <v>0.3368441404625084</v>
      </c>
      <c r="H26" s="7" t="n">
        <v>0.3452443301329642</v>
      </c>
      <c r="I26" s="7" t="n">
        <v>0.7869684885257517</v>
      </c>
      <c r="J26" s="7" t="n">
        <v>0.5572329692754734</v>
      </c>
      <c r="K26" s="7" t="n">
        <v>0.3245843617139281</v>
      </c>
      <c r="L26" s="7" t="n">
        <v>0.4512323407701656</v>
      </c>
      <c r="M26" s="7" t="n">
        <v>0.4585200277174005</v>
      </c>
      <c r="N26" s="7" t="n">
        <v>0.5739518060346777</v>
      </c>
      <c r="O26" s="7" t="n">
        <v>0.4250943963646006</v>
      </c>
      <c r="P26" s="7" t="n">
        <v>0.5269180782812933</v>
      </c>
      <c r="Q26" s="7" t="n">
        <v>0.3766134536380657</v>
      </c>
      <c r="R26" s="7" t="n">
        <v>0.283851997260909</v>
      </c>
      <c r="S26" s="7" t="n">
        <v>0.5585634743165285</v>
      </c>
      <c r="T26" s="7" t="n">
        <v>0.5901893407515494</v>
      </c>
      <c r="U26" s="7" t="n">
        <v>0.5769583164356316</v>
      </c>
      <c r="V26" s="7" t="n">
        <v>0.9879800345484007</v>
      </c>
      <c r="W26" s="7" t="n">
        <v>0.5833046182059144</v>
      </c>
      <c r="X26" s="7" t="n">
        <v>0.4175065701071087</v>
      </c>
      <c r="Y26" s="7" t="n">
        <v>0.1654750606332094</v>
      </c>
      <c r="Z26" s="7" t="n">
        <v>0.5783524989142161</v>
      </c>
      <c r="AA26" s="7" t="n">
        <v>1</v>
      </c>
      <c r="AB26" s="7" t="n">
        <v>0.2766995283181767</v>
      </c>
      <c r="AC26" s="7" t="n">
        <v>0.3610032280832436</v>
      </c>
      <c r="AD26" s="7" t="n">
        <v>0.4585860740331175</v>
      </c>
      <c r="AE26" s="7" t="n">
        <v>0.9982666044326857</v>
      </c>
      <c r="AF26" s="7" t="n">
        <v>0.3600031460244218</v>
      </c>
      <c r="AG26" s="7" t="n">
        <v>0.630402098143558</v>
      </c>
      <c r="AH26" s="7" t="n">
        <v>0.6632991482027055</v>
      </c>
      <c r="AI26" s="7" t="n">
        <v>0.4992076479045657</v>
      </c>
      <c r="AJ26" s="7" t="n">
        <v>0.4864339329077502</v>
      </c>
      <c r="AK26" s="7" t="n">
        <v>0.4724040597997724</v>
      </c>
      <c r="AL26" s="7" t="n">
        <v>0.5824341913404878</v>
      </c>
      <c r="AM26" s="7" t="n">
        <v>0.3934406075422825</v>
      </c>
      <c r="AN26" s="7" t="n">
        <v>0.230006082436227</v>
      </c>
      <c r="AO26" s="7" t="n">
        <v>0.9304341332611115</v>
      </c>
      <c r="AP26" s="7" t="n">
        <v>0.6082108501733392</v>
      </c>
      <c r="AQ26" s="7" t="n">
        <v>0.4873708032997592</v>
      </c>
      <c r="AR26" s="7" t="n">
        <v>0.2766996761076569</v>
      </c>
      <c r="AS26" s="7" t="n">
        <v>0.2641326185148553</v>
      </c>
      <c r="AT26" s="7" t="n">
        <v>0.2599956906510155</v>
      </c>
      <c r="AU26" s="7" t="n">
        <v>0.2229651402686408</v>
      </c>
      <c r="AV26" s="7" t="n">
        <v>0.3740535794854238</v>
      </c>
      <c r="AW26" s="7" t="n">
        <v>0.4473829496710607</v>
      </c>
      <c r="AX26" s="7" t="n">
        <v>0.2629502352536701</v>
      </c>
      <c r="AY26" s="7" t="n">
        <v>0.5539288458087182</v>
      </c>
      <c r="AZ26" s="7" t="n">
        <v>0.9369288612692003</v>
      </c>
      <c r="BA26" s="7" t="n">
        <v>0.2490477966156602</v>
      </c>
      <c r="BB26" s="7" t="n">
        <v>0.1738853011827459</v>
      </c>
      <c r="BC26" s="7" t="n">
        <v>0.546267108556624</v>
      </c>
      <c r="BD26" s="7" t="n">
        <v>0.4022048254091696</v>
      </c>
      <c r="BE26" s="7" t="n">
        <v>0.3224863996174335</v>
      </c>
      <c r="BF26" s="7" t="n">
        <v>0.3712583625162176</v>
      </c>
      <c r="BG26" s="7" t="n">
        <v>0.226592658088955</v>
      </c>
      <c r="BH26" s="7" t="n">
        <v>0.4917309375262555</v>
      </c>
      <c r="BI26" s="7" t="n">
        <v>0.4037754302410628</v>
      </c>
      <c r="BJ26" s="7" t="n">
        <v>0.5040341450946033</v>
      </c>
      <c r="BK26" s="7" t="n">
        <v>0.7323196501490402</v>
      </c>
      <c r="BL26" s="7" t="n">
        <v>0.3184848732630276</v>
      </c>
      <c r="BM26" s="7" t="n">
        <v>0.3679720905341342</v>
      </c>
      <c r="BN26" s="7" t="n">
        <v>0.5893133997894227</v>
      </c>
      <c r="BO26" s="7" t="n">
        <v>0.4200190144848809</v>
      </c>
      <c r="BP26" s="7" t="n">
        <v>0.3785331655804146</v>
      </c>
      <c r="BQ26" s="7" t="n">
        <v>0.4045176506343987</v>
      </c>
      <c r="BR26" s="7" t="n">
        <v>0.2825185075194189</v>
      </c>
      <c r="BS26" s="7" t="n">
        <v>0.4627923913522782</v>
      </c>
      <c r="BT26" s="7" t="n">
        <v>0.3497581822480899</v>
      </c>
      <c r="BU26" s="7" t="n">
        <v>0.9744311138342818</v>
      </c>
      <c r="BV26" s="7" t="n">
        <v>0.9815361070445842</v>
      </c>
      <c r="BW26" s="7" t="n">
        <v>0.2591934198767401</v>
      </c>
      <c r="BX26" s="7" t="n">
        <v>0.2127338653421539</v>
      </c>
      <c r="BY26" s="7" t="n">
        <v>0.2794359064796639</v>
      </c>
      <c r="BZ26" s="7" t="n">
        <v>0.4131467854755089</v>
      </c>
      <c r="CA26" s="7" t="n">
        <v>0.3150679273827648</v>
      </c>
      <c r="CB26" s="7" t="n">
        <v>0.4527017040028598</v>
      </c>
      <c r="CC26" s="7" t="n">
        <v>0.3010210075291034</v>
      </c>
      <c r="CD26" s="7" t="n">
        <v>0.2315910159093816</v>
      </c>
      <c r="CE26" s="7" t="n">
        <v>0.2822167245321487</v>
      </c>
      <c r="CF26" s="7" t="n">
        <v>0.3441168031345745</v>
      </c>
      <c r="CG26" s="7" t="n">
        <v>0.5724958393043378</v>
      </c>
      <c r="CH26" s="7" t="n">
        <v>0.5695958388294375</v>
      </c>
      <c r="CI26" s="7" t="n">
        <v>0.5268551394753713</v>
      </c>
      <c r="CJ26" s="7" t="n">
        <v>0.9834350133508918</v>
      </c>
      <c r="CK26" s="7" t="n">
        <v>0.2594300191452357</v>
      </c>
      <c r="CL26" s="7" t="n">
        <v>0.94607508412198</v>
      </c>
      <c r="CM26" s="7" t="n">
        <v>0.4020465868693495</v>
      </c>
      <c r="CN26" s="7" t="n">
        <v>0.2432178838121072</v>
      </c>
      <c r="CO26" s="7" t="n">
        <v>0.4257273116034658</v>
      </c>
      <c r="CP26" s="7" t="n">
        <v>0.6114341967569414</v>
      </c>
      <c r="CQ26" s="7" t="n">
        <v>0.4712266184033101</v>
      </c>
      <c r="CR26" s="7" t="n">
        <v>0.4708730017066328</v>
      </c>
      <c r="CS26" s="7" t="n">
        <v>0.278129085792529</v>
      </c>
      <c r="CT26" s="7" t="n">
        <v>0.405156116168753</v>
      </c>
      <c r="CU26" s="7" t="n">
        <v>0.4359335546422742</v>
      </c>
      <c r="CV26" s="7" t="n">
        <v>0.3860292116998242</v>
      </c>
      <c r="CW26" s="7" t="n">
        <v>0.1964017499570934</v>
      </c>
      <c r="CX26" s="7" t="n">
        <v>0.3758234511394187</v>
      </c>
      <c r="CY26" s="7" t="n">
        <v>0.3498617993138305</v>
      </c>
      <c r="CZ26" s="7" t="n">
        <v>0.2635294442443331</v>
      </c>
      <c r="DA26" s="7" t="n">
        <v>0.3845169518439023</v>
      </c>
      <c r="DB26" s="7" t="n">
        <v>0.3672078468151644</v>
      </c>
      <c r="DC26" s="7" t="n">
        <v>0.1010784954872858</v>
      </c>
      <c r="DD26" s="7" t="n">
        <v>0.3064225159396455</v>
      </c>
      <c r="DE26" s="7" t="n">
        <v>0.9441907358100032</v>
      </c>
      <c r="DF26" s="7" t="n">
        <v>0.3366422218145724</v>
      </c>
      <c r="DG26" s="7" t="n">
        <v>0.3443300948080207</v>
      </c>
      <c r="DH26" s="7" t="n">
        <v>0.3497498891315615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0.5844262024734381</v>
      </c>
      <c r="D27" s="7" t="n">
        <v>0.6117117898180719</v>
      </c>
      <c r="E27" s="7" t="n">
        <v>0.5340905782627986</v>
      </c>
      <c r="F27" s="7" t="n">
        <v>0.6017349861114649</v>
      </c>
      <c r="G27" s="7" t="n">
        <v>0.6369391304628473</v>
      </c>
      <c r="H27" s="7" t="n">
        <v>0.3678719201239151</v>
      </c>
      <c r="I27" s="7" t="n">
        <v>0.4818920453693279</v>
      </c>
      <c r="J27" s="7" t="n">
        <v>0.6110009402684249</v>
      </c>
      <c r="K27" s="7" t="n">
        <v>0.3025235899385888</v>
      </c>
      <c r="L27" s="7" t="n">
        <v>0.3813484172167599</v>
      </c>
      <c r="M27" s="7" t="n">
        <v>0.4982947868469937</v>
      </c>
      <c r="N27" s="7" t="n">
        <v>0.4933940783592123</v>
      </c>
      <c r="O27" s="7" t="n">
        <v>0.3899085907841043</v>
      </c>
      <c r="P27" s="7" t="n">
        <v>0.428879472117058</v>
      </c>
      <c r="Q27" s="7" t="n">
        <v>0.4918638175233527</v>
      </c>
      <c r="R27" s="7" t="n">
        <v>0.4678411651991765</v>
      </c>
      <c r="S27" s="7" t="n">
        <v>0.5931308937918744</v>
      </c>
      <c r="T27" s="7" t="n">
        <v>0.5140854391027316</v>
      </c>
      <c r="U27" s="7" t="n">
        <v>0.5985465299361059</v>
      </c>
      <c r="V27" s="7" t="n">
        <v>0.2920120568206843</v>
      </c>
      <c r="W27" s="7" t="n">
        <v>0.4987092206953354</v>
      </c>
      <c r="X27" s="7" t="n">
        <v>0.6170860987481859</v>
      </c>
      <c r="Y27" s="7" t="n">
        <v>0.2576105253898858</v>
      </c>
      <c r="Z27" s="7" t="n">
        <v>0.4687731706544716</v>
      </c>
      <c r="AA27" s="7" t="n">
        <v>0.2766995283181767</v>
      </c>
      <c r="AB27" s="7" t="n">
        <v>1</v>
      </c>
      <c r="AC27" s="7" t="n">
        <v>0.2126300233860781</v>
      </c>
      <c r="AD27" s="7" t="n">
        <v>0.3477131236621901</v>
      </c>
      <c r="AE27" s="7" t="n">
        <v>0.2600403376096534</v>
      </c>
      <c r="AF27" s="7" t="n">
        <v>0.3156674860576069</v>
      </c>
      <c r="AG27" s="7" t="n">
        <v>0.4859314798442276</v>
      </c>
      <c r="AH27" s="7" t="n">
        <v>0.5039894642405276</v>
      </c>
      <c r="AI27" s="7" t="n">
        <v>0.3572468923230108</v>
      </c>
      <c r="AJ27" s="7" t="n">
        <v>0.384470036471906</v>
      </c>
      <c r="AK27" s="7" t="n">
        <v>0.6459672161788647</v>
      </c>
      <c r="AL27" s="7" t="n">
        <v>0.5785357115105327</v>
      </c>
      <c r="AM27" s="7" t="n">
        <v>0.6367820109635146</v>
      </c>
      <c r="AN27" s="7" t="n">
        <v>0.1166843820287074</v>
      </c>
      <c r="AO27" s="7" t="n">
        <v>0.3030144012055487</v>
      </c>
      <c r="AP27" s="7" t="n">
        <v>0.4922774294787329</v>
      </c>
      <c r="AQ27" s="7" t="n">
        <v>0.3977783848018984</v>
      </c>
      <c r="AR27" s="7" t="n">
        <v>0.9999999999995256</v>
      </c>
      <c r="AS27" s="7" t="n">
        <v>0.3226327990465631</v>
      </c>
      <c r="AT27" s="7" t="n">
        <v>0.1611326210119166</v>
      </c>
      <c r="AU27" s="7" t="n">
        <v>0.2744667738683258</v>
      </c>
      <c r="AV27" s="7" t="n">
        <v>0.6438140560823896</v>
      </c>
      <c r="AW27" s="7" t="n">
        <v>0.4404496433818362</v>
      </c>
      <c r="AX27" s="7" t="n">
        <v>0.5326713018020731</v>
      </c>
      <c r="AY27" s="7" t="n">
        <v>0.4712948130972436</v>
      </c>
      <c r="AZ27" s="7" t="n">
        <v>0.3071528598611483</v>
      </c>
      <c r="BA27" s="7" t="n">
        <v>0.5047072724255222</v>
      </c>
      <c r="BB27" s="7" t="n">
        <v>0.2932685122513995</v>
      </c>
      <c r="BC27" s="7" t="n">
        <v>0.5646019029968936</v>
      </c>
      <c r="BD27" s="7" t="n">
        <v>0.3647471499528216</v>
      </c>
      <c r="BE27" s="7" t="n">
        <v>0.3267034353304449</v>
      </c>
      <c r="BF27" s="7" t="n">
        <v>0.5264146962628555</v>
      </c>
      <c r="BG27" s="7" t="n">
        <v>0.5183718305113876</v>
      </c>
      <c r="BH27" s="7" t="n">
        <v>0.3489972775257268</v>
      </c>
      <c r="BI27" s="7" t="n">
        <v>0.3958585658616223</v>
      </c>
      <c r="BJ27" s="7" t="n">
        <v>0.4200775210423059</v>
      </c>
      <c r="BK27" s="7" t="n">
        <v>0.05901466924258669</v>
      </c>
      <c r="BL27" s="7" t="n">
        <v>0.3016040493407262</v>
      </c>
      <c r="BM27" s="7" t="n">
        <v>0.2924117072344454</v>
      </c>
      <c r="BN27" s="7" t="n">
        <v>0.4815866665043262</v>
      </c>
      <c r="BO27" s="7" t="n">
        <v>0.4952133699867165</v>
      </c>
      <c r="BP27" s="7" t="n">
        <v>0.2269631964883772</v>
      </c>
      <c r="BQ27" s="7" t="n">
        <v>0.3771376721716775</v>
      </c>
      <c r="BR27" s="7" t="n">
        <v>0.2185962826650153</v>
      </c>
      <c r="BS27" s="7" t="n">
        <v>0.5186102770858477</v>
      </c>
      <c r="BT27" s="7" t="n">
        <v>0.2675721923993443</v>
      </c>
      <c r="BU27" s="7" t="n">
        <v>0.2511767355495687</v>
      </c>
      <c r="BV27" s="7" t="n">
        <v>0.2808851007557504</v>
      </c>
      <c r="BW27" s="7" t="n">
        <v>0.2099471231967732</v>
      </c>
      <c r="BX27" s="7" t="n">
        <v>0.115300743649098</v>
      </c>
      <c r="BY27" s="7" t="n">
        <v>0.2312430805982617</v>
      </c>
      <c r="BZ27" s="7" t="n">
        <v>0.5739067483865393</v>
      </c>
      <c r="CA27" s="7" t="n">
        <v>0.4898279720888083</v>
      </c>
      <c r="CB27" s="7" t="n">
        <v>0.4369265929271932</v>
      </c>
      <c r="CC27" s="7" t="n">
        <v>0.7817593913649928</v>
      </c>
      <c r="CD27" s="7" t="n">
        <v>0.2684922281515367</v>
      </c>
      <c r="CE27" s="7" t="n">
        <v>0.2084487621688814</v>
      </c>
      <c r="CF27" s="7" t="n">
        <v>0.1975543477522888</v>
      </c>
      <c r="CG27" s="7" t="n">
        <v>0.3550545285171466</v>
      </c>
      <c r="CH27" s="7" t="n">
        <v>0.5218584242948467</v>
      </c>
      <c r="CI27" s="7" t="n">
        <v>0.3360769332561594</v>
      </c>
      <c r="CJ27" s="7" t="n">
        <v>0.2496882835259903</v>
      </c>
      <c r="CK27" s="7" t="n">
        <v>0.1585738214334019</v>
      </c>
      <c r="CL27" s="7" t="n">
        <v>0.3108066138437407</v>
      </c>
      <c r="CM27" s="7" t="n">
        <v>0.3112348859323991</v>
      </c>
      <c r="CN27" s="7" t="n">
        <v>0.2987018509820308</v>
      </c>
      <c r="CO27" s="7" t="n">
        <v>0.4308152911117371</v>
      </c>
      <c r="CP27" s="7" t="n">
        <v>0.4300692853168239</v>
      </c>
      <c r="CQ27" s="7" t="n">
        <v>0.4012526615415642</v>
      </c>
      <c r="CR27" s="7" t="n">
        <v>0.4764998166347468</v>
      </c>
      <c r="CS27" s="7" t="n">
        <v>0.97058127782613</v>
      </c>
      <c r="CT27" s="7" t="n">
        <v>0.3390255382749491</v>
      </c>
      <c r="CU27" s="7" t="n">
        <v>0.4382776575786443</v>
      </c>
      <c r="CV27" s="7" t="n">
        <v>0.3303852522697596</v>
      </c>
      <c r="CW27" s="7" t="n">
        <v>0.3402273648895303</v>
      </c>
      <c r="CX27" s="7" t="n">
        <v>0.3241263756134615</v>
      </c>
      <c r="CY27" s="7" t="n">
        <v>0.3803391914909507</v>
      </c>
      <c r="CZ27" s="7" t="n">
        <v>0.5290488706046942</v>
      </c>
      <c r="DA27" s="7" t="n">
        <v>0.677549427723249</v>
      </c>
      <c r="DB27" s="7" t="n">
        <v>0.3022462744107072</v>
      </c>
      <c r="DC27" s="7" t="n">
        <v>-0.07612136947352044</v>
      </c>
      <c r="DD27" s="7" t="n">
        <v>0.321867881257727</v>
      </c>
      <c r="DE27" s="7" t="n">
        <v>0.2960069924652225</v>
      </c>
      <c r="DF27" s="7" t="n">
        <v>0.4996052148158276</v>
      </c>
      <c r="DG27" s="7" t="n">
        <v>0.2838085907007442</v>
      </c>
      <c r="DH27" s="7" t="n">
        <v>0.4015200865430643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0.5041190240369127</v>
      </c>
      <c r="D28" s="7" t="n">
        <v>0.5065039537370338</v>
      </c>
      <c r="E28" s="7" t="n">
        <v>0.3398107871296395</v>
      </c>
      <c r="F28" s="7" t="n">
        <v>0.4928815519012842</v>
      </c>
      <c r="G28" s="7" t="n">
        <v>0.3870223622214193</v>
      </c>
      <c r="H28" s="7" t="n">
        <v>0.3580198144400197</v>
      </c>
      <c r="I28" s="7" t="n">
        <v>0.5583844564103715</v>
      </c>
      <c r="J28" s="7" t="n">
        <v>0.5313971337246862</v>
      </c>
      <c r="K28" s="7" t="n">
        <v>0.2488886157812801</v>
      </c>
      <c r="L28" s="7" t="n">
        <v>0.350091891856023</v>
      </c>
      <c r="M28" s="7" t="n">
        <v>0.5521751717975761</v>
      </c>
      <c r="N28" s="7" t="n">
        <v>0.5190532612445663</v>
      </c>
      <c r="O28" s="7" t="n">
        <v>0.4131358087185567</v>
      </c>
      <c r="P28" s="7" t="n">
        <v>0.4746933000082122</v>
      </c>
      <c r="Q28" s="7" t="n">
        <v>0.3818135811978594</v>
      </c>
      <c r="R28" s="7" t="n">
        <v>0.3811264446081788</v>
      </c>
      <c r="S28" s="7" t="n">
        <v>0.5172203661332048</v>
      </c>
      <c r="T28" s="7" t="n">
        <v>0.5234238563585006</v>
      </c>
      <c r="U28" s="7" t="n">
        <v>0.5402810695299034</v>
      </c>
      <c r="V28" s="7" t="n">
        <v>0.3647205052972681</v>
      </c>
      <c r="W28" s="7" t="n">
        <v>0.5308138091262283</v>
      </c>
      <c r="X28" s="7" t="n">
        <v>0.4207701175066534</v>
      </c>
      <c r="Y28" s="7" t="n">
        <v>0.2042198711974002</v>
      </c>
      <c r="Z28" s="7" t="n">
        <v>0.6657919605016344</v>
      </c>
      <c r="AA28" s="7" t="n">
        <v>0.3610032280832436</v>
      </c>
      <c r="AB28" s="7" t="n">
        <v>0.2126300233860781</v>
      </c>
      <c r="AC28" s="7" t="n">
        <v>1</v>
      </c>
      <c r="AD28" s="7" t="n">
        <v>0.5183575073520128</v>
      </c>
      <c r="AE28" s="7" t="n">
        <v>0.3678066538115825</v>
      </c>
      <c r="AF28" s="7" t="n">
        <v>0.3076405182115191</v>
      </c>
      <c r="AG28" s="7" t="n">
        <v>0.5234453781877193</v>
      </c>
      <c r="AH28" s="7" t="n">
        <v>0.4952019302105353</v>
      </c>
      <c r="AI28" s="7" t="n">
        <v>0.4318655998357204</v>
      </c>
      <c r="AJ28" s="7" t="n">
        <v>0.4302465074192389</v>
      </c>
      <c r="AK28" s="7" t="n">
        <v>0.5121372152572209</v>
      </c>
      <c r="AL28" s="7" t="n">
        <v>0.5608785434086262</v>
      </c>
      <c r="AM28" s="7" t="n">
        <v>0.4271933234782215</v>
      </c>
      <c r="AN28" s="7" t="n">
        <v>0.4303751887644889</v>
      </c>
      <c r="AO28" s="7" t="n">
        <v>0.4113481264204927</v>
      </c>
      <c r="AP28" s="7" t="n">
        <v>0.4887626061285269</v>
      </c>
      <c r="AQ28" s="7" t="n">
        <v>0.5257246179957443</v>
      </c>
      <c r="AR28" s="7" t="n">
        <v>0.2126301488321453</v>
      </c>
      <c r="AS28" s="7" t="n">
        <v>0.2295237517736329</v>
      </c>
      <c r="AT28" s="7" t="n">
        <v>0.2851745486956899</v>
      </c>
      <c r="AU28" s="7" t="n">
        <v>0.1487670719014088</v>
      </c>
      <c r="AV28" s="7" t="n">
        <v>0.4319567510020818</v>
      </c>
      <c r="AW28" s="7" t="n">
        <v>0.4953454248301145</v>
      </c>
      <c r="AX28" s="7" t="n">
        <v>0.3165351165370701</v>
      </c>
      <c r="AY28" s="7" t="n">
        <v>0.4895657562733884</v>
      </c>
      <c r="AZ28" s="7" t="n">
        <v>0.4119591109581228</v>
      </c>
      <c r="BA28" s="7" t="n">
        <v>0.290191396938568</v>
      </c>
      <c r="BB28" s="7" t="n">
        <v>0.1718967050782202</v>
      </c>
      <c r="BC28" s="7" t="n">
        <v>0.5239864567204724</v>
      </c>
      <c r="BD28" s="7" t="n">
        <v>0.3199156930980828</v>
      </c>
      <c r="BE28" s="7" t="n">
        <v>0.2701631449983108</v>
      </c>
      <c r="BF28" s="7" t="n">
        <v>0.2863043374876612</v>
      </c>
      <c r="BG28" s="7" t="n">
        <v>0.3204434138072249</v>
      </c>
      <c r="BH28" s="7" t="n">
        <v>0.5352225612969146</v>
      </c>
      <c r="BI28" s="7" t="n">
        <v>0.3982998421043126</v>
      </c>
      <c r="BJ28" s="7" t="n">
        <v>0.5709376520484313</v>
      </c>
      <c r="BK28" s="7" t="n">
        <v>0.3674939097285683</v>
      </c>
      <c r="BL28" s="7" t="n">
        <v>0.2619352384911585</v>
      </c>
      <c r="BM28" s="7" t="n">
        <v>0.315524489271225</v>
      </c>
      <c r="BN28" s="7" t="n">
        <v>0.5531385214346676</v>
      </c>
      <c r="BO28" s="7" t="n">
        <v>0.4793413470035126</v>
      </c>
      <c r="BP28" s="7" t="n">
        <v>0.9793666215337771</v>
      </c>
      <c r="BQ28" s="7" t="n">
        <v>0.3925112113741267</v>
      </c>
      <c r="BR28" s="7" t="n">
        <v>0.2551820335312426</v>
      </c>
      <c r="BS28" s="7" t="n">
        <v>0.5415910456970069</v>
      </c>
      <c r="BT28" s="7" t="n">
        <v>0.3528977621221863</v>
      </c>
      <c r="BU28" s="7" t="n">
        <v>0.2969303926794822</v>
      </c>
      <c r="BV28" s="7" t="n">
        <v>0.3499285943294604</v>
      </c>
      <c r="BW28" s="7" t="n">
        <v>0.2127752230853322</v>
      </c>
      <c r="BX28" s="7" t="n">
        <v>0.2805499684793413</v>
      </c>
      <c r="BY28" s="7" t="n">
        <v>0.2002315398908459</v>
      </c>
      <c r="BZ28" s="7" t="n">
        <v>0.4628502758978653</v>
      </c>
      <c r="CA28" s="7" t="n">
        <v>0.2690259998987702</v>
      </c>
      <c r="CB28" s="7" t="n">
        <v>0.5076559910709008</v>
      </c>
      <c r="CC28" s="7" t="n">
        <v>0.3562563820113019</v>
      </c>
      <c r="CD28" s="7" t="n">
        <v>0.1534682429468394</v>
      </c>
      <c r="CE28" s="7" t="n">
        <v>0.2401663140559029</v>
      </c>
      <c r="CF28" s="7" t="n">
        <v>0.2419026141457796</v>
      </c>
      <c r="CG28" s="7" t="n">
        <v>0.3268168572492346</v>
      </c>
      <c r="CH28" s="7" t="n">
        <v>0.6143880733467143</v>
      </c>
      <c r="CI28" s="7" t="n">
        <v>0.5093833638662603</v>
      </c>
      <c r="CJ28" s="7" t="n">
        <v>0.3431594596349282</v>
      </c>
      <c r="CK28" s="7" t="n">
        <v>0.1689376218244327</v>
      </c>
      <c r="CL28" s="7" t="n">
        <v>0.3620012538645525</v>
      </c>
      <c r="CM28" s="7" t="n">
        <v>0.3436628906209782</v>
      </c>
      <c r="CN28" s="7" t="n">
        <v>0.1752464368353938</v>
      </c>
      <c r="CO28" s="7" t="n">
        <v>0.3510746893570472</v>
      </c>
      <c r="CP28" s="7" t="n">
        <v>0.4544494381423178</v>
      </c>
      <c r="CQ28" s="7" t="n">
        <v>0.5168483774584993</v>
      </c>
      <c r="CR28" s="7" t="n">
        <v>0.5650029513826118</v>
      </c>
      <c r="CS28" s="7" t="n">
        <v>0.2641524675586977</v>
      </c>
      <c r="CT28" s="7" t="n">
        <v>0.2933259093919635</v>
      </c>
      <c r="CU28" s="7" t="n">
        <v>0.5231440139838879</v>
      </c>
      <c r="CV28" s="7" t="n">
        <v>0.2888044180416978</v>
      </c>
      <c r="CW28" s="7" t="n">
        <v>0.2351117835186977</v>
      </c>
      <c r="CX28" s="7" t="n">
        <v>0.2749623170418826</v>
      </c>
      <c r="CY28" s="7" t="n">
        <v>0.516489452050434</v>
      </c>
      <c r="CZ28" s="7" t="n">
        <v>0.3130593734967038</v>
      </c>
      <c r="DA28" s="7" t="n">
        <v>0.4096413040625322</v>
      </c>
      <c r="DB28" s="7" t="n">
        <v>0.2724833071157928</v>
      </c>
      <c r="DC28" s="7" t="n">
        <v>0.3262392156986582</v>
      </c>
      <c r="DD28" s="7" t="n">
        <v>0.2506272967542993</v>
      </c>
      <c r="DE28" s="7" t="n">
        <v>0.3107489539446406</v>
      </c>
      <c r="DF28" s="7" t="n">
        <v>0.367151264035958</v>
      </c>
      <c r="DG28" s="7" t="n">
        <v>0.3723219943037669</v>
      </c>
      <c r="DH28" s="7" t="n">
        <v>0.356472876272525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0.6720200040871778</v>
      </c>
      <c r="D29" s="7" t="n">
        <v>0.6876841967151411</v>
      </c>
      <c r="E29" s="7" t="n">
        <v>0.3378077416030396</v>
      </c>
      <c r="F29" s="7" t="n">
        <v>0.6925513369856792</v>
      </c>
      <c r="G29" s="7" t="n">
        <v>0.4943357264498952</v>
      </c>
      <c r="H29" s="7" t="n">
        <v>0.442905824856747</v>
      </c>
      <c r="I29" s="7" t="n">
        <v>0.6950848866078031</v>
      </c>
      <c r="J29" s="7" t="n">
        <v>0.7423556991538929</v>
      </c>
      <c r="K29" s="7" t="n">
        <v>0.4734610512027314</v>
      </c>
      <c r="L29" s="7" t="n">
        <v>0.60858358671534</v>
      </c>
      <c r="M29" s="7" t="n">
        <v>0.8006903308830398</v>
      </c>
      <c r="N29" s="7" t="n">
        <v>0.644333358494672</v>
      </c>
      <c r="O29" s="7" t="n">
        <v>0.6007965187201998</v>
      </c>
      <c r="P29" s="7" t="n">
        <v>0.6153425433618176</v>
      </c>
      <c r="Q29" s="7" t="n">
        <v>0.5226221331712292</v>
      </c>
      <c r="R29" s="7" t="n">
        <v>0.4751458960439719</v>
      </c>
      <c r="S29" s="7" t="n">
        <v>0.768224489618524</v>
      </c>
      <c r="T29" s="7" t="n">
        <v>0.6909138695633497</v>
      </c>
      <c r="U29" s="7" t="n">
        <v>0.7442057472079439</v>
      </c>
      <c r="V29" s="7" t="n">
        <v>0.4922002000326365</v>
      </c>
      <c r="W29" s="7" t="n">
        <v>0.8843641137220929</v>
      </c>
      <c r="X29" s="7" t="n">
        <v>0.4460978194596966</v>
      </c>
      <c r="Y29" s="7" t="n">
        <v>0.2217854194074854</v>
      </c>
      <c r="Z29" s="7" t="n">
        <v>0.6742349469116985</v>
      </c>
      <c r="AA29" s="7" t="n">
        <v>0.4585860740331175</v>
      </c>
      <c r="AB29" s="7" t="n">
        <v>0.3477131236621901</v>
      </c>
      <c r="AC29" s="7" t="n">
        <v>0.5183575073520128</v>
      </c>
      <c r="AD29" s="7" t="n">
        <v>1</v>
      </c>
      <c r="AE29" s="7" t="n">
        <v>0.4495189112916348</v>
      </c>
      <c r="AF29" s="7" t="n">
        <v>0.4911460247069348</v>
      </c>
      <c r="AG29" s="7" t="n">
        <v>0.8547777496398715</v>
      </c>
      <c r="AH29" s="7" t="n">
        <v>0.8455441516079207</v>
      </c>
      <c r="AI29" s="7" t="n">
        <v>0.6931508160260167</v>
      </c>
      <c r="AJ29" s="7" t="n">
        <v>0.5647423825932083</v>
      </c>
      <c r="AK29" s="7" t="n">
        <v>0.657513479356964</v>
      </c>
      <c r="AL29" s="7" t="n">
        <v>0.8066776450894052</v>
      </c>
      <c r="AM29" s="7" t="n">
        <v>0.5391980986819764</v>
      </c>
      <c r="AN29" s="7" t="n">
        <v>0.5068481749221079</v>
      </c>
      <c r="AO29" s="7" t="n">
        <v>0.5654785181027573</v>
      </c>
      <c r="AP29" s="7" t="n">
        <v>0.8690104330032042</v>
      </c>
      <c r="AQ29" s="7" t="n">
        <v>0.9835772674939681</v>
      </c>
      <c r="AR29" s="7" t="n">
        <v>0.3477133140224302</v>
      </c>
      <c r="AS29" s="7" t="n">
        <v>0.3996176069600329</v>
      </c>
      <c r="AT29" s="7" t="n">
        <v>0.4247177186107893</v>
      </c>
      <c r="AU29" s="7" t="n">
        <v>0.3402719414954377</v>
      </c>
      <c r="AV29" s="7" t="n">
        <v>0.5405664867455026</v>
      </c>
      <c r="AW29" s="7" t="n">
        <v>0.8567335891379149</v>
      </c>
      <c r="AX29" s="7" t="n">
        <v>0.3772089743883122</v>
      </c>
      <c r="AY29" s="7" t="n">
        <v>0.62608077806504</v>
      </c>
      <c r="AZ29" s="7" t="n">
        <v>0.5531145793233143</v>
      </c>
      <c r="BA29" s="7" t="n">
        <v>0.3830216315238703</v>
      </c>
      <c r="BB29" s="7" t="n">
        <v>0.2401191199550906</v>
      </c>
      <c r="BC29" s="7" t="n">
        <v>0.7784739398728264</v>
      </c>
      <c r="BD29" s="7" t="n">
        <v>0.5708393681514806</v>
      </c>
      <c r="BE29" s="7" t="n">
        <v>0.4527154371057149</v>
      </c>
      <c r="BF29" s="7" t="n">
        <v>0.351324520615401</v>
      </c>
      <c r="BG29" s="7" t="n">
        <v>0.3907365156140258</v>
      </c>
      <c r="BH29" s="7" t="n">
        <v>0.9944826689676698</v>
      </c>
      <c r="BI29" s="7" t="n">
        <v>0.6860698761481892</v>
      </c>
      <c r="BJ29" s="7" t="n">
        <v>0.6964367233283129</v>
      </c>
      <c r="BK29" s="7" t="n">
        <v>0.3530505292158136</v>
      </c>
      <c r="BL29" s="7" t="n">
        <v>0.4572668693303125</v>
      </c>
      <c r="BM29" s="7" t="n">
        <v>0.4916095389418088</v>
      </c>
      <c r="BN29" s="7" t="n">
        <v>0.656634799250446</v>
      </c>
      <c r="BO29" s="7" t="n">
        <v>0.5913732352472808</v>
      </c>
      <c r="BP29" s="7" t="n">
        <v>0.519870204555656</v>
      </c>
      <c r="BQ29" s="7" t="n">
        <v>0.5547963207642285</v>
      </c>
      <c r="BR29" s="7" t="n">
        <v>0.3928841053748521</v>
      </c>
      <c r="BS29" s="7" t="n">
        <v>0.620553225185589</v>
      </c>
      <c r="BT29" s="7" t="n">
        <v>0.4868658025678332</v>
      </c>
      <c r="BU29" s="7" t="n">
        <v>0.3959465965812512</v>
      </c>
      <c r="BV29" s="7" t="n">
        <v>0.4691405736669436</v>
      </c>
      <c r="BW29" s="7" t="n">
        <v>0.3290680260061252</v>
      </c>
      <c r="BX29" s="7" t="n">
        <v>0.3923399183736206</v>
      </c>
      <c r="BY29" s="7" t="n">
        <v>0.353238749922381</v>
      </c>
      <c r="BZ29" s="7" t="n">
        <v>0.4394866085565132</v>
      </c>
      <c r="CA29" s="7" t="n">
        <v>0.4774846032828913</v>
      </c>
      <c r="CB29" s="7" t="n">
        <v>0.858449343631049</v>
      </c>
      <c r="CC29" s="7" t="n">
        <v>0.4581545303451877</v>
      </c>
      <c r="CD29" s="7" t="n">
        <v>0.3399386713427532</v>
      </c>
      <c r="CE29" s="7" t="n">
        <v>0.36570500173763</v>
      </c>
      <c r="CF29" s="7" t="n">
        <v>0.3642707154427699</v>
      </c>
      <c r="CG29" s="7" t="n">
        <v>0.4890156193759169</v>
      </c>
      <c r="CH29" s="7" t="n">
        <v>0.6954132101247494</v>
      </c>
      <c r="CI29" s="7" t="n">
        <v>0.9450046625704417</v>
      </c>
      <c r="CJ29" s="7" t="n">
        <v>0.4356444724375417</v>
      </c>
      <c r="CK29" s="7" t="n">
        <v>0.2481890434669843</v>
      </c>
      <c r="CL29" s="7" t="n">
        <v>0.5487530898493713</v>
      </c>
      <c r="CM29" s="7" t="n">
        <v>0.5029645016992635</v>
      </c>
      <c r="CN29" s="7" t="n">
        <v>0.3738979033716537</v>
      </c>
      <c r="CO29" s="7" t="n">
        <v>0.5851101169401521</v>
      </c>
      <c r="CP29" s="7" t="n">
        <v>0.8169660524653355</v>
      </c>
      <c r="CQ29" s="7" t="n">
        <v>0.9286661839434464</v>
      </c>
      <c r="CR29" s="7" t="n">
        <v>0.9062395118479453</v>
      </c>
      <c r="CS29" s="7" t="n">
        <v>0.3603192934214007</v>
      </c>
      <c r="CT29" s="7" t="n">
        <v>0.5117083610248738</v>
      </c>
      <c r="CU29" s="7" t="n">
        <v>0.8680243901838643</v>
      </c>
      <c r="CV29" s="7" t="n">
        <v>0.505891347375289</v>
      </c>
      <c r="CW29" s="7" t="n">
        <v>0.2502452394827597</v>
      </c>
      <c r="CX29" s="7" t="n">
        <v>0.4888480803309346</v>
      </c>
      <c r="CY29" s="7" t="n">
        <v>0.5744292663973152</v>
      </c>
      <c r="CZ29" s="7" t="n">
        <v>0.3770619604902498</v>
      </c>
      <c r="DA29" s="7" t="n">
        <v>0.5442145548287879</v>
      </c>
      <c r="DB29" s="7" t="n">
        <v>0.4714682447707356</v>
      </c>
      <c r="DC29" s="7" t="n">
        <v>0.3223714775968112</v>
      </c>
      <c r="DD29" s="7" t="n">
        <v>0.4197953324751762</v>
      </c>
      <c r="DE29" s="7" t="n">
        <v>0.3978678600027474</v>
      </c>
      <c r="DF29" s="7" t="n">
        <v>0.3672825926641156</v>
      </c>
      <c r="DG29" s="7" t="n">
        <v>0.5368305103939073</v>
      </c>
      <c r="DH29" s="7" t="n">
        <v>0.3426585371253319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0.5477362499354681</v>
      </c>
      <c r="D30" s="7" t="n">
        <v>0.5213990367991532</v>
      </c>
      <c r="E30" s="7" t="n">
        <v>0.3487490053957553</v>
      </c>
      <c r="F30" s="7" t="n">
        <v>0.5121645070806885</v>
      </c>
      <c r="G30" s="7" t="n">
        <v>0.3226774275274036</v>
      </c>
      <c r="H30" s="7" t="n">
        <v>0.3344670513585704</v>
      </c>
      <c r="I30" s="7" t="n">
        <v>0.7806199968856308</v>
      </c>
      <c r="J30" s="7" t="n">
        <v>0.5487184190015822</v>
      </c>
      <c r="K30" s="7" t="n">
        <v>0.3339400933309654</v>
      </c>
      <c r="L30" s="7" t="n">
        <v>0.4566431866267628</v>
      </c>
      <c r="M30" s="7" t="n">
        <v>0.4464452083976287</v>
      </c>
      <c r="N30" s="7" t="n">
        <v>0.5615719982591859</v>
      </c>
      <c r="O30" s="7" t="n">
        <v>0.4174727980393741</v>
      </c>
      <c r="P30" s="7" t="n">
        <v>0.5359019562048173</v>
      </c>
      <c r="Q30" s="7" t="n">
        <v>0.3819413910404925</v>
      </c>
      <c r="R30" s="7" t="n">
        <v>0.2912404863976856</v>
      </c>
      <c r="S30" s="7" t="n">
        <v>0.5496286107925502</v>
      </c>
      <c r="T30" s="7" t="n">
        <v>0.5923144379589559</v>
      </c>
      <c r="U30" s="7" t="n">
        <v>0.5709781619505205</v>
      </c>
      <c r="V30" s="7" t="n">
        <v>0.9801789894538846</v>
      </c>
      <c r="W30" s="7" t="n">
        <v>0.5743967143428546</v>
      </c>
      <c r="X30" s="7" t="n">
        <v>0.4060979958184775</v>
      </c>
      <c r="Y30" s="7" t="n">
        <v>0.1566489645283463</v>
      </c>
      <c r="Z30" s="7" t="n">
        <v>0.5690619746122709</v>
      </c>
      <c r="AA30" s="7" t="n">
        <v>0.9982666044326857</v>
      </c>
      <c r="AB30" s="7" t="n">
        <v>0.2600403376096534</v>
      </c>
      <c r="AC30" s="7" t="n">
        <v>0.3678066538115825</v>
      </c>
      <c r="AD30" s="7" t="n">
        <v>0.4495189112916348</v>
      </c>
      <c r="AE30" s="7" t="n">
        <v>1</v>
      </c>
      <c r="AF30" s="7" t="n">
        <v>0.3701137399484764</v>
      </c>
      <c r="AG30" s="7" t="n">
        <v>0.6243086547519203</v>
      </c>
      <c r="AH30" s="7" t="n">
        <v>0.653958868883052</v>
      </c>
      <c r="AI30" s="7" t="n">
        <v>0.5018066095116597</v>
      </c>
      <c r="AJ30" s="7" t="n">
        <v>0.4974199853962341</v>
      </c>
      <c r="AK30" s="7" t="n">
        <v>0.4609889898914419</v>
      </c>
      <c r="AL30" s="7" t="n">
        <v>0.5754672743385549</v>
      </c>
      <c r="AM30" s="7" t="n">
        <v>0.3804301755719335</v>
      </c>
      <c r="AN30" s="7" t="n">
        <v>0.2369985835876273</v>
      </c>
      <c r="AO30" s="7" t="n">
        <v>0.9263109921038523</v>
      </c>
      <c r="AP30" s="7" t="n">
        <v>0.599685677389817</v>
      </c>
      <c r="AQ30" s="7" t="n">
        <v>0.4794544882603934</v>
      </c>
      <c r="AR30" s="7" t="n">
        <v>0.2600404890385178</v>
      </c>
      <c r="AS30" s="7" t="n">
        <v>0.2677794237226517</v>
      </c>
      <c r="AT30" s="7" t="n">
        <v>0.2698834367577637</v>
      </c>
      <c r="AU30" s="7" t="n">
        <v>0.2212188580820428</v>
      </c>
      <c r="AV30" s="7" t="n">
        <v>0.3609502584420586</v>
      </c>
      <c r="AW30" s="7" t="n">
        <v>0.444109652501752</v>
      </c>
      <c r="AX30" s="7" t="n">
        <v>0.2500620797812801</v>
      </c>
      <c r="AY30" s="7" t="n">
        <v>0.5400569713846657</v>
      </c>
      <c r="AZ30" s="7" t="n">
        <v>0.9345149638038551</v>
      </c>
      <c r="BA30" s="7" t="n">
        <v>0.2540228449659239</v>
      </c>
      <c r="BB30" s="7" t="n">
        <v>0.1626569130658658</v>
      </c>
      <c r="BC30" s="7" t="n">
        <v>0.5354500987119702</v>
      </c>
      <c r="BD30" s="7" t="n">
        <v>0.4006855930313802</v>
      </c>
      <c r="BE30" s="7" t="n">
        <v>0.3372901152281394</v>
      </c>
      <c r="BF30" s="7" t="n">
        <v>0.3518546622627852</v>
      </c>
      <c r="BG30" s="7" t="n">
        <v>0.2287802450734367</v>
      </c>
      <c r="BH30" s="7" t="n">
        <v>0.4830601034764661</v>
      </c>
      <c r="BI30" s="7" t="n">
        <v>0.3985574026169449</v>
      </c>
      <c r="BJ30" s="7" t="n">
        <v>0.5013324931136218</v>
      </c>
      <c r="BK30" s="7" t="n">
        <v>0.7596901708935246</v>
      </c>
      <c r="BL30" s="7" t="n">
        <v>0.3331325065826882</v>
      </c>
      <c r="BM30" s="7" t="n">
        <v>0.3763762334925679</v>
      </c>
      <c r="BN30" s="7" t="n">
        <v>0.5780843122561286</v>
      </c>
      <c r="BO30" s="7" t="n">
        <v>0.4190827745804708</v>
      </c>
      <c r="BP30" s="7" t="n">
        <v>0.3852283656550698</v>
      </c>
      <c r="BQ30" s="7" t="n">
        <v>0.3964710630163711</v>
      </c>
      <c r="BR30" s="7" t="n">
        <v>0.2970503765835624</v>
      </c>
      <c r="BS30" s="7" t="n">
        <v>0.4532439402021132</v>
      </c>
      <c r="BT30" s="7" t="n">
        <v>0.3620196899600026</v>
      </c>
      <c r="BU30" s="7" t="n">
        <v>0.9669662413020991</v>
      </c>
      <c r="BV30" s="7" t="n">
        <v>0.9772713106052685</v>
      </c>
      <c r="BW30" s="7" t="n">
        <v>0.2757879595101164</v>
      </c>
      <c r="BX30" s="7" t="n">
        <v>0.2248759902026448</v>
      </c>
      <c r="BY30" s="7" t="n">
        <v>0.2958981857648798</v>
      </c>
      <c r="BZ30" s="7" t="n">
        <v>0.4013511381294824</v>
      </c>
      <c r="CA30" s="7" t="n">
        <v>0.3168224937413729</v>
      </c>
      <c r="CB30" s="7" t="n">
        <v>0.4497665386503705</v>
      </c>
      <c r="CC30" s="7" t="n">
        <v>0.2852510263398681</v>
      </c>
      <c r="CD30" s="7" t="n">
        <v>0.2304725516727507</v>
      </c>
      <c r="CE30" s="7" t="n">
        <v>0.2970555256679329</v>
      </c>
      <c r="CF30" s="7" t="n">
        <v>0.3563080868654458</v>
      </c>
      <c r="CG30" s="7" t="n">
        <v>0.5783581872238351</v>
      </c>
      <c r="CH30" s="7" t="n">
        <v>0.5588918290871104</v>
      </c>
      <c r="CI30" s="7" t="n">
        <v>0.5193818695214352</v>
      </c>
      <c r="CJ30" s="7" t="n">
        <v>0.9834467830575636</v>
      </c>
      <c r="CK30" s="7" t="n">
        <v>0.2738229977754828</v>
      </c>
      <c r="CL30" s="7" t="n">
        <v>0.9379637730503366</v>
      </c>
      <c r="CM30" s="7" t="n">
        <v>0.4084413417162815</v>
      </c>
      <c r="CN30" s="7" t="n">
        <v>0.2441987734834579</v>
      </c>
      <c r="CO30" s="7" t="n">
        <v>0.432814170781949</v>
      </c>
      <c r="CP30" s="7" t="n">
        <v>0.608322463304831</v>
      </c>
      <c r="CQ30" s="7" t="n">
        <v>0.4658852135335719</v>
      </c>
      <c r="CR30" s="7" t="n">
        <v>0.4615574109675902</v>
      </c>
      <c r="CS30" s="7" t="n">
        <v>0.2639302662490414</v>
      </c>
      <c r="CT30" s="7" t="n">
        <v>0.4073922758303776</v>
      </c>
      <c r="CU30" s="7" t="n">
        <v>0.4317056053709298</v>
      </c>
      <c r="CV30" s="7" t="n">
        <v>0.3890124401511754</v>
      </c>
      <c r="CW30" s="7" t="n">
        <v>0.1958908032820129</v>
      </c>
      <c r="CX30" s="7" t="n">
        <v>0.3787818758138912</v>
      </c>
      <c r="CY30" s="7" t="n">
        <v>0.356247980502061</v>
      </c>
      <c r="CZ30" s="7" t="n">
        <v>0.2504816856197027</v>
      </c>
      <c r="DA30" s="7" t="n">
        <v>0.3700532793590381</v>
      </c>
      <c r="DB30" s="7" t="n">
        <v>0.3703538692499566</v>
      </c>
      <c r="DC30" s="7" t="n">
        <v>0.1102621134310492</v>
      </c>
      <c r="DD30" s="7" t="n">
        <v>0.320325182357423</v>
      </c>
      <c r="DE30" s="7" t="n">
        <v>0.9481199075425462</v>
      </c>
      <c r="DF30" s="7" t="n">
        <v>0.3288059606460219</v>
      </c>
      <c r="DG30" s="7" t="n">
        <v>0.3557587648551578</v>
      </c>
      <c r="DH30" s="7" t="n">
        <v>0.3422040279741309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0.7702241155124285</v>
      </c>
      <c r="D31" s="7" t="n">
        <v>0.6550452639251328</v>
      </c>
      <c r="E31" s="7" t="n">
        <v>0.2524946707476333</v>
      </c>
      <c r="F31" s="7" t="n">
        <v>0.5897926819773647</v>
      </c>
      <c r="G31" s="7" t="n">
        <v>0.3692776122675636</v>
      </c>
      <c r="H31" s="7" t="n">
        <v>0.4407557215624509</v>
      </c>
      <c r="I31" s="7" t="n">
        <v>0.5823535485690527</v>
      </c>
      <c r="J31" s="7" t="n">
        <v>0.7086544828633937</v>
      </c>
      <c r="K31" s="7" t="n">
        <v>0.9308165546531852</v>
      </c>
      <c r="L31" s="7" t="n">
        <v>0.9198971493212674</v>
      </c>
      <c r="M31" s="7" t="n">
        <v>0.5120027497220732</v>
      </c>
      <c r="N31" s="7" t="n">
        <v>0.4982963270636765</v>
      </c>
      <c r="O31" s="7" t="n">
        <v>0.5594142591760046</v>
      </c>
      <c r="P31" s="7" t="n">
        <v>0.9208457718511137</v>
      </c>
      <c r="Q31" s="7" t="n">
        <v>0.8462433292620808</v>
      </c>
      <c r="R31" s="7" t="n">
        <v>0.7561547248988535</v>
      </c>
      <c r="S31" s="7" t="n">
        <v>0.7093033510170804</v>
      </c>
      <c r="T31" s="7" t="n">
        <v>0.8716424040516743</v>
      </c>
      <c r="U31" s="7" t="n">
        <v>0.7645407830140588</v>
      </c>
      <c r="V31" s="7" t="n">
        <v>0.3554295227720253</v>
      </c>
      <c r="W31" s="7" t="n">
        <v>0.711559048035779</v>
      </c>
      <c r="X31" s="7" t="n">
        <v>0.3519605688811847</v>
      </c>
      <c r="Y31" s="7" t="n">
        <v>0.2272300785782585</v>
      </c>
      <c r="Z31" s="7" t="n">
        <v>0.4934181360379253</v>
      </c>
      <c r="AA31" s="7" t="n">
        <v>0.3600031460244218</v>
      </c>
      <c r="AB31" s="7" t="n">
        <v>0.3156674860576069</v>
      </c>
      <c r="AC31" s="7" t="n">
        <v>0.3076405182115191</v>
      </c>
      <c r="AD31" s="7" t="n">
        <v>0.4911460247069348</v>
      </c>
      <c r="AE31" s="7" t="n">
        <v>0.3701137399484764</v>
      </c>
      <c r="AF31" s="7" t="n">
        <v>1</v>
      </c>
      <c r="AG31" s="7" t="n">
        <v>0.7653444860308457</v>
      </c>
      <c r="AH31" s="7" t="n">
        <v>0.7450167687607377</v>
      </c>
      <c r="AI31" s="7" t="n">
        <v>0.8797729098979186</v>
      </c>
      <c r="AJ31" s="7" t="n">
        <v>0.9270394128940057</v>
      </c>
      <c r="AK31" s="7" t="n">
        <v>0.6069801159561588</v>
      </c>
      <c r="AL31" s="7" t="n">
        <v>0.7435977776465135</v>
      </c>
      <c r="AM31" s="7" t="n">
        <v>0.4258334602260895</v>
      </c>
      <c r="AN31" s="7" t="n">
        <v>0.364551745146511</v>
      </c>
      <c r="AO31" s="7" t="n">
        <v>0.3879261816275853</v>
      </c>
      <c r="AP31" s="7" t="n">
        <v>0.7391232998197594</v>
      </c>
      <c r="AQ31" s="7" t="n">
        <v>0.5404970770598978</v>
      </c>
      <c r="AR31" s="7" t="n">
        <v>0.3156674967908085</v>
      </c>
      <c r="AS31" s="7" t="n">
        <v>0.783695227581369</v>
      </c>
      <c r="AT31" s="7" t="n">
        <v>0.7627234038354616</v>
      </c>
      <c r="AU31" s="7" t="n">
        <v>0.6573629929396277</v>
      </c>
      <c r="AV31" s="7" t="n">
        <v>0.4291181907121909</v>
      </c>
      <c r="AW31" s="7" t="n">
        <v>0.6450725926361713</v>
      </c>
      <c r="AX31" s="7" t="n">
        <v>0.181556777031613</v>
      </c>
      <c r="AY31" s="7" t="n">
        <v>0.4856151990407385</v>
      </c>
      <c r="AZ31" s="7" t="n">
        <v>0.461252833181389</v>
      </c>
      <c r="BA31" s="7" t="n">
        <v>0.5211111041435154</v>
      </c>
      <c r="BB31" s="7" t="n">
        <v>0.1134626602907881</v>
      </c>
      <c r="BC31" s="7" t="n">
        <v>0.6412092590567678</v>
      </c>
      <c r="BD31" s="7" t="n">
        <v>0.6332117897013444</v>
      </c>
      <c r="BE31" s="7" t="n">
        <v>0.895477859068741</v>
      </c>
      <c r="BF31" s="7" t="n">
        <v>0.2452319573074842</v>
      </c>
      <c r="BG31" s="7" t="n">
        <v>0.5379435587535327</v>
      </c>
      <c r="BH31" s="7" t="n">
        <v>0.5025070648764028</v>
      </c>
      <c r="BI31" s="7" t="n">
        <v>0.5506926658875456</v>
      </c>
      <c r="BJ31" s="7" t="n">
        <v>0.4911652118994049</v>
      </c>
      <c r="BK31" s="7" t="n">
        <v>0.4177763303587047</v>
      </c>
      <c r="BL31" s="7" t="n">
        <v>0.9339123069075648</v>
      </c>
      <c r="BM31" s="7" t="n">
        <v>0.98993262398145</v>
      </c>
      <c r="BN31" s="7" t="n">
        <v>0.5140601808813918</v>
      </c>
      <c r="BO31" s="7" t="n">
        <v>0.7071582653055971</v>
      </c>
      <c r="BP31" s="7" t="n">
        <v>0.3425026721416007</v>
      </c>
      <c r="BQ31" s="7" t="n">
        <v>0.5572896903736501</v>
      </c>
      <c r="BR31" s="7" t="n">
        <v>0.9481749306641434</v>
      </c>
      <c r="BS31" s="7" t="n">
        <v>0.5216507603229684</v>
      </c>
      <c r="BT31" s="7" t="n">
        <v>0.9047159546876956</v>
      </c>
      <c r="BU31" s="7" t="n">
        <v>0.2557327109780833</v>
      </c>
      <c r="BV31" s="7" t="n">
        <v>0.3378555767346951</v>
      </c>
      <c r="BW31" s="7" t="n">
        <v>0.9133562766890631</v>
      </c>
      <c r="BX31" s="7" t="n">
        <v>0.7467987332343758</v>
      </c>
      <c r="BY31" s="7" t="n">
        <v>0.907466956411228</v>
      </c>
      <c r="BZ31" s="7" t="n">
        <v>0.3180846480080136</v>
      </c>
      <c r="CA31" s="7" t="n">
        <v>0.7776559520944155</v>
      </c>
      <c r="CB31" s="7" t="n">
        <v>0.6511949696646129</v>
      </c>
      <c r="CC31" s="7" t="n">
        <v>0.4146801859729079</v>
      </c>
      <c r="CD31" s="7" t="n">
        <v>0.6733908413355058</v>
      </c>
      <c r="CE31" s="7" t="n">
        <v>0.9410169832417424</v>
      </c>
      <c r="CF31" s="7" t="n">
        <v>0.9350415156927475</v>
      </c>
      <c r="CG31" s="7" t="n">
        <v>0.9413536759944707</v>
      </c>
      <c r="CH31" s="7" t="n">
        <v>0.5213663374534897</v>
      </c>
      <c r="CI31" s="7" t="n">
        <v>0.5258771233944805</v>
      </c>
      <c r="CJ31" s="7" t="n">
        <v>0.3336498055155145</v>
      </c>
      <c r="CK31" s="7" t="n">
        <v>0.8857002259788637</v>
      </c>
      <c r="CL31" s="7" t="n">
        <v>0.3794266217561816</v>
      </c>
      <c r="CM31" s="7" t="n">
        <v>0.9727707636808994</v>
      </c>
      <c r="CN31" s="7" t="n">
        <v>0.7477373854496682</v>
      </c>
      <c r="CO31" s="7" t="n">
        <v>0.9680327677697492</v>
      </c>
      <c r="CP31" s="7" t="n">
        <v>0.8252263680287347</v>
      </c>
      <c r="CQ31" s="7" t="n">
        <v>0.6057705524810584</v>
      </c>
      <c r="CR31" s="7" t="n">
        <v>0.606983738095092</v>
      </c>
      <c r="CS31" s="7" t="n">
        <v>0.3362160670820769</v>
      </c>
      <c r="CT31" s="7" t="n">
        <v>0.9040008619705644</v>
      </c>
      <c r="CU31" s="7" t="n">
        <v>0.6015039196736613</v>
      </c>
      <c r="CV31" s="7" t="n">
        <v>0.9033017327480761</v>
      </c>
      <c r="CW31" s="7" t="n">
        <v>0.4495288333682207</v>
      </c>
      <c r="CX31" s="7" t="n">
        <v>0.896768793870199</v>
      </c>
      <c r="CY31" s="7" t="n">
        <v>0.6781020659642452</v>
      </c>
      <c r="CZ31" s="7" t="n">
        <v>0.1817448958334574</v>
      </c>
      <c r="DA31" s="7" t="n">
        <v>0.4659775339119642</v>
      </c>
      <c r="DB31" s="7" t="n">
        <v>0.8921251742131143</v>
      </c>
      <c r="DC31" s="7" t="n">
        <v>0.1861197202045315</v>
      </c>
      <c r="DD31" s="7" t="n">
        <v>0.9011490550901222</v>
      </c>
      <c r="DE31" s="7" t="n">
        <v>0.3973094090566931</v>
      </c>
      <c r="DF31" s="7" t="n">
        <v>0.4125541882019741</v>
      </c>
      <c r="DG31" s="7" t="n">
        <v>0.8798720734094879</v>
      </c>
      <c r="DH31" s="7" t="n">
        <v>0.3937039693269211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0.8684991459746082</v>
      </c>
      <c r="D32" s="7" t="n">
        <v>0.8376157377586751</v>
      </c>
      <c r="E32" s="7" t="n">
        <v>0.4441483609491708</v>
      </c>
      <c r="F32" s="7" t="n">
        <v>0.8142243416559442</v>
      </c>
      <c r="G32" s="7" t="n">
        <v>0.5931503736521746</v>
      </c>
      <c r="H32" s="7" t="n">
        <v>0.5384328871889613</v>
      </c>
      <c r="I32" s="7" t="n">
        <v>0.8680803267397048</v>
      </c>
      <c r="J32" s="7" t="n">
        <v>0.8960554125399081</v>
      </c>
      <c r="K32" s="7" t="n">
        <v>0.7093762728071278</v>
      </c>
      <c r="L32" s="7" t="n">
        <v>0.8163372012437273</v>
      </c>
      <c r="M32" s="7" t="n">
        <v>0.7836187692331639</v>
      </c>
      <c r="N32" s="7" t="n">
        <v>0.7968428673199488</v>
      </c>
      <c r="O32" s="7" t="n">
        <v>0.6926877242633992</v>
      </c>
      <c r="P32" s="7" t="n">
        <v>0.8635683055872977</v>
      </c>
      <c r="Q32" s="7" t="n">
        <v>0.7528940343702484</v>
      </c>
      <c r="R32" s="7" t="n">
        <v>0.670403818883782</v>
      </c>
      <c r="S32" s="7" t="n">
        <v>0.9025683495371485</v>
      </c>
      <c r="T32" s="7" t="n">
        <v>0.9126672382426491</v>
      </c>
      <c r="U32" s="7" t="n">
        <v>0.9183908373619197</v>
      </c>
      <c r="V32" s="7" t="n">
        <v>0.6562335461039928</v>
      </c>
      <c r="W32" s="7" t="n">
        <v>0.9605639524074482</v>
      </c>
      <c r="X32" s="7" t="n">
        <v>0.5531044727540152</v>
      </c>
      <c r="Y32" s="7" t="n">
        <v>0.2707832727226559</v>
      </c>
      <c r="Z32" s="7" t="n">
        <v>0.8053507993979986</v>
      </c>
      <c r="AA32" s="7" t="n">
        <v>0.630402098143558</v>
      </c>
      <c r="AB32" s="7" t="n">
        <v>0.4859314798442276</v>
      </c>
      <c r="AC32" s="7" t="n">
        <v>0.5234453781877193</v>
      </c>
      <c r="AD32" s="7" t="n">
        <v>0.8547777496398715</v>
      </c>
      <c r="AE32" s="7" t="n">
        <v>0.6243086547519203</v>
      </c>
      <c r="AF32" s="7" t="n">
        <v>0.7653444860308457</v>
      </c>
      <c r="AG32" s="7" t="n">
        <v>1</v>
      </c>
      <c r="AH32" s="7" t="n">
        <v>0.9937314536481752</v>
      </c>
      <c r="AI32" s="7" t="n">
        <v>0.8921269699735622</v>
      </c>
      <c r="AJ32" s="7" t="n">
        <v>0.8213527640580652</v>
      </c>
      <c r="AK32" s="7" t="n">
        <v>0.8048899973452992</v>
      </c>
      <c r="AL32" s="7" t="n">
        <v>0.9514142082615136</v>
      </c>
      <c r="AM32" s="7" t="n">
        <v>0.6564763057742569</v>
      </c>
      <c r="AN32" s="7" t="n">
        <v>0.4384212288732449</v>
      </c>
      <c r="AO32" s="7" t="n">
        <v>0.7086056281536598</v>
      </c>
      <c r="AP32" s="7" t="n">
        <v>0.9955298961466114</v>
      </c>
      <c r="AQ32" s="7" t="n">
        <v>0.883491516224181</v>
      </c>
      <c r="AR32" s="7" t="n">
        <v>0.4859315907892548</v>
      </c>
      <c r="AS32" s="7" t="n">
        <v>0.6265858365161431</v>
      </c>
      <c r="AT32" s="7" t="n">
        <v>0.5941814091609082</v>
      </c>
      <c r="AU32" s="7" t="n">
        <v>0.5418158485657719</v>
      </c>
      <c r="AV32" s="7" t="n">
        <v>0.6553387162745019</v>
      </c>
      <c r="AW32" s="7" t="n">
        <v>0.8964945140664322</v>
      </c>
      <c r="AX32" s="7" t="n">
        <v>0.430577233641478</v>
      </c>
      <c r="AY32" s="7" t="n">
        <v>0.7823876808918347</v>
      </c>
      <c r="AZ32" s="7" t="n">
        <v>0.7337470257284664</v>
      </c>
      <c r="BA32" s="7" t="n">
        <v>0.5274780989493266</v>
      </c>
      <c r="BB32" s="7" t="n">
        <v>0.229373106567038</v>
      </c>
      <c r="BC32" s="7" t="n">
        <v>0.8826762767369307</v>
      </c>
      <c r="BD32" s="7" t="n">
        <v>0.7082395010854641</v>
      </c>
      <c r="BE32" s="7" t="n">
        <v>0.6886623426059528</v>
      </c>
      <c r="BF32" s="7" t="n">
        <v>0.4212149554887893</v>
      </c>
      <c r="BG32" s="7" t="n">
        <v>0.5354325622867635</v>
      </c>
      <c r="BH32" s="7" t="n">
        <v>0.8535037301868915</v>
      </c>
      <c r="BI32" s="7" t="n">
        <v>0.7308936533969711</v>
      </c>
      <c r="BJ32" s="7" t="n">
        <v>0.7466812315473842</v>
      </c>
      <c r="BK32" s="7" t="n">
        <v>0.4936787224371952</v>
      </c>
      <c r="BL32" s="7" t="n">
        <v>0.7091492737868976</v>
      </c>
      <c r="BM32" s="7" t="n">
        <v>0.7661616407561297</v>
      </c>
      <c r="BN32" s="7" t="n">
        <v>0.8076796798665908</v>
      </c>
      <c r="BO32" s="7" t="n">
        <v>0.7512523349752905</v>
      </c>
      <c r="BP32" s="7" t="n">
        <v>0.5423844432541329</v>
      </c>
      <c r="BQ32" s="7" t="n">
        <v>0.6632944214278454</v>
      </c>
      <c r="BR32" s="7" t="n">
        <v>0.6692886798815869</v>
      </c>
      <c r="BS32" s="7" t="n">
        <v>0.7159712109358576</v>
      </c>
      <c r="BT32" s="7" t="n">
        <v>0.7423842074339745</v>
      </c>
      <c r="BU32" s="7" t="n">
        <v>0.5448563734433935</v>
      </c>
      <c r="BV32" s="7" t="n">
        <v>0.6277077474127173</v>
      </c>
      <c r="BW32" s="7" t="n">
        <v>0.6074923882294283</v>
      </c>
      <c r="BX32" s="7" t="n">
        <v>0.5549096236447812</v>
      </c>
      <c r="BY32" s="7" t="n">
        <v>0.6159088566092507</v>
      </c>
      <c r="BZ32" s="7" t="n">
        <v>0.5373152839712325</v>
      </c>
      <c r="CA32" s="7" t="n">
        <v>0.7217675532688812</v>
      </c>
      <c r="CB32" s="7" t="n">
        <v>0.90035996255023</v>
      </c>
      <c r="CC32" s="7" t="n">
        <v>0.577654666255885</v>
      </c>
      <c r="CD32" s="7" t="n">
        <v>0.5436402196203114</v>
      </c>
      <c r="CE32" s="7" t="n">
        <v>0.6497450388939483</v>
      </c>
      <c r="CF32" s="7" t="n">
        <v>0.6687354620153314</v>
      </c>
      <c r="CG32" s="7" t="n">
        <v>0.7898383629923464</v>
      </c>
      <c r="CH32" s="7" t="n">
        <v>0.8179857482373798</v>
      </c>
      <c r="CI32" s="7" t="n">
        <v>0.8222014361272699</v>
      </c>
      <c r="CJ32" s="7" t="n">
        <v>0.6028320528849865</v>
      </c>
      <c r="CK32" s="7" t="n">
        <v>0.5706021787971985</v>
      </c>
      <c r="CL32" s="7" t="n">
        <v>0.6982493312798852</v>
      </c>
      <c r="CM32" s="7" t="n">
        <v>0.7735423564573448</v>
      </c>
      <c r="CN32" s="7" t="n">
        <v>0.5999567684464299</v>
      </c>
      <c r="CO32" s="7" t="n">
        <v>0.8387140095389219</v>
      </c>
      <c r="CP32" s="7" t="n">
        <v>0.9541739130263033</v>
      </c>
      <c r="CQ32" s="7" t="n">
        <v>0.908726142797715</v>
      </c>
      <c r="CR32" s="7" t="n">
        <v>0.8891670021116609</v>
      </c>
      <c r="CS32" s="7" t="n">
        <v>0.5047470048606678</v>
      </c>
      <c r="CT32" s="7" t="n">
        <v>0.7497435239232975</v>
      </c>
      <c r="CU32" s="7" t="n">
        <v>0.8914610280690217</v>
      </c>
      <c r="CV32" s="7" t="n">
        <v>0.7399487994137308</v>
      </c>
      <c r="CW32" s="7" t="n">
        <v>0.4008721079600843</v>
      </c>
      <c r="CX32" s="7" t="n">
        <v>0.7235818436482815</v>
      </c>
      <c r="CY32" s="7" t="n">
        <v>0.7442844872596193</v>
      </c>
      <c r="CZ32" s="7" t="n">
        <v>0.4298217892619067</v>
      </c>
      <c r="DA32" s="7" t="n">
        <v>0.6728013377999013</v>
      </c>
      <c r="DB32" s="7" t="n">
        <v>0.7126246491017111</v>
      </c>
      <c r="DC32" s="7" t="n">
        <v>0.2139108148343092</v>
      </c>
      <c r="DD32" s="7" t="n">
        <v>0.675174627099826</v>
      </c>
      <c r="DE32" s="7" t="n">
        <v>0.6026336647318603</v>
      </c>
      <c r="DF32" s="7" t="n">
        <v>0.506832986949223</v>
      </c>
      <c r="DG32" s="7" t="n">
        <v>0.7509155693446511</v>
      </c>
      <c r="DH32" s="7" t="n">
        <v>0.4917434681220491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0.8679456658965022</v>
      </c>
      <c r="D33" s="7" t="n">
        <v>0.8445815484280224</v>
      </c>
      <c r="E33" s="7" t="n">
        <v>0.4611990053027301</v>
      </c>
      <c r="F33" s="7" t="n">
        <v>0.82210041237555</v>
      </c>
      <c r="G33" s="7" t="n">
        <v>0.6119745541275683</v>
      </c>
      <c r="H33" s="7" t="n">
        <v>0.5458872308197921</v>
      </c>
      <c r="I33" s="7" t="n">
        <v>0.8752908259220505</v>
      </c>
      <c r="J33" s="7" t="n">
        <v>0.8999043439025264</v>
      </c>
      <c r="K33" s="7" t="n">
        <v>0.6852802855707911</v>
      </c>
      <c r="L33" s="7" t="n">
        <v>0.7969409032659385</v>
      </c>
      <c r="M33" s="7" t="n">
        <v>0.7821398313546647</v>
      </c>
      <c r="N33" s="7" t="n">
        <v>0.7973368283340371</v>
      </c>
      <c r="O33" s="7" t="n">
        <v>0.69607836354476</v>
      </c>
      <c r="P33" s="7" t="n">
        <v>0.8396331896403655</v>
      </c>
      <c r="Q33" s="7" t="n">
        <v>0.7421941806358762</v>
      </c>
      <c r="R33" s="7" t="n">
        <v>0.6560009486335519</v>
      </c>
      <c r="S33" s="7" t="n">
        <v>0.9050412877009886</v>
      </c>
      <c r="T33" s="7" t="n">
        <v>0.9032089760596381</v>
      </c>
      <c r="U33" s="7" t="n">
        <v>0.9189292438610435</v>
      </c>
      <c r="V33" s="7" t="n">
        <v>0.693352219591529</v>
      </c>
      <c r="W33" s="7" t="n">
        <v>0.9571431902460681</v>
      </c>
      <c r="X33" s="7" t="n">
        <v>0.5695643518045873</v>
      </c>
      <c r="Y33" s="7" t="n">
        <v>0.274147137411601</v>
      </c>
      <c r="Z33" s="7" t="n">
        <v>0.7989990343781008</v>
      </c>
      <c r="AA33" s="7" t="n">
        <v>0.6632991482027055</v>
      </c>
      <c r="AB33" s="7" t="n">
        <v>0.5039894642405276</v>
      </c>
      <c r="AC33" s="7" t="n">
        <v>0.4952019302105353</v>
      </c>
      <c r="AD33" s="7" t="n">
        <v>0.8455441516079207</v>
      </c>
      <c r="AE33" s="7" t="n">
        <v>0.653958868883052</v>
      </c>
      <c r="AF33" s="7" t="n">
        <v>0.7450167687607377</v>
      </c>
      <c r="AG33" s="7" t="n">
        <v>0.9937314536481752</v>
      </c>
      <c r="AH33" s="7" t="n">
        <v>1</v>
      </c>
      <c r="AI33" s="7" t="n">
        <v>0.8792941526671263</v>
      </c>
      <c r="AJ33" s="7" t="n">
        <v>0.7940142621358429</v>
      </c>
      <c r="AK33" s="7" t="n">
        <v>0.8109798670913887</v>
      </c>
      <c r="AL33" s="7" t="n">
        <v>0.9500890885219886</v>
      </c>
      <c r="AM33" s="7" t="n">
        <v>0.679291471294577</v>
      </c>
      <c r="AN33" s="7" t="n">
        <v>0.4237501723640732</v>
      </c>
      <c r="AO33" s="7" t="n">
        <v>0.729756355074082</v>
      </c>
      <c r="AP33" s="7" t="n">
        <v>0.9929741158771644</v>
      </c>
      <c r="AQ33" s="7" t="n">
        <v>0.8723750128102808</v>
      </c>
      <c r="AR33" s="7" t="n">
        <v>0.5039895776724735</v>
      </c>
      <c r="AS33" s="7" t="n">
        <v>0.5986401105223604</v>
      </c>
      <c r="AT33" s="7" t="n">
        <v>0.570507648035356</v>
      </c>
      <c r="AU33" s="7" t="n">
        <v>0.5189686463493203</v>
      </c>
      <c r="AV33" s="7" t="n">
        <v>0.6762954753936505</v>
      </c>
      <c r="AW33" s="7" t="n">
        <v>0.8750597586546353</v>
      </c>
      <c r="AX33" s="7" t="n">
        <v>0.4477147628865522</v>
      </c>
      <c r="AY33" s="7" t="n">
        <v>0.7858748525798188</v>
      </c>
      <c r="AZ33" s="7" t="n">
        <v>0.7538951639816491</v>
      </c>
      <c r="BA33" s="7" t="n">
        <v>0.5152838751400505</v>
      </c>
      <c r="BB33" s="7" t="n">
        <v>0.2304442708489967</v>
      </c>
      <c r="BC33" s="7" t="n">
        <v>0.886542796323979</v>
      </c>
      <c r="BD33" s="7" t="n">
        <v>0.6942747575620194</v>
      </c>
      <c r="BE33" s="7" t="n">
        <v>0.670950718755884</v>
      </c>
      <c r="BF33" s="7" t="n">
        <v>0.4489882218756251</v>
      </c>
      <c r="BG33" s="7" t="n">
        <v>0.5255943414270308</v>
      </c>
      <c r="BH33" s="7" t="n">
        <v>0.8475014102431258</v>
      </c>
      <c r="BI33" s="7" t="n">
        <v>0.7204394504341515</v>
      </c>
      <c r="BJ33" s="7" t="n">
        <v>0.7318248408246545</v>
      </c>
      <c r="BK33" s="7" t="n">
        <v>0.4891350491823199</v>
      </c>
      <c r="BL33" s="7" t="n">
        <v>0.6888384586748005</v>
      </c>
      <c r="BM33" s="7" t="n">
        <v>0.7456191137415172</v>
      </c>
      <c r="BN33" s="7" t="n">
        <v>0.8066086689803822</v>
      </c>
      <c r="BO33" s="7" t="n">
        <v>0.7487769106145014</v>
      </c>
      <c r="BP33" s="7" t="n">
        <v>0.5143882285662821</v>
      </c>
      <c r="BQ33" s="7" t="n">
        <v>0.6673323137197293</v>
      </c>
      <c r="BR33" s="7" t="n">
        <v>0.6458726875083874</v>
      </c>
      <c r="BS33" s="7" t="n">
        <v>0.7219708805189357</v>
      </c>
      <c r="BT33" s="7" t="n">
        <v>0.7121808747826962</v>
      </c>
      <c r="BU33" s="7" t="n">
        <v>0.5858647056730959</v>
      </c>
      <c r="BV33" s="7" t="n">
        <v>0.6599946831632207</v>
      </c>
      <c r="BW33" s="7" t="n">
        <v>0.5849627239013758</v>
      </c>
      <c r="BX33" s="7" t="n">
        <v>0.5221516140389024</v>
      </c>
      <c r="BY33" s="7" t="n">
        <v>0.5942573555214696</v>
      </c>
      <c r="BZ33" s="7" t="n">
        <v>0.5573234514737598</v>
      </c>
      <c r="CA33" s="7" t="n">
        <v>0.7195764036191259</v>
      </c>
      <c r="CB33" s="7" t="n">
        <v>0.8777870170249051</v>
      </c>
      <c r="CC33" s="7" t="n">
        <v>0.5912784103684484</v>
      </c>
      <c r="CD33" s="7" t="n">
        <v>0.5226181366718898</v>
      </c>
      <c r="CE33" s="7" t="n">
        <v>0.627143349984824</v>
      </c>
      <c r="CF33" s="7" t="n">
        <v>0.652596060482869</v>
      </c>
      <c r="CG33" s="7" t="n">
        <v>0.7884937379341659</v>
      </c>
      <c r="CH33" s="7" t="n">
        <v>0.8157307044737508</v>
      </c>
      <c r="CI33" s="7" t="n">
        <v>0.8222283397768642</v>
      </c>
      <c r="CJ33" s="7" t="n">
        <v>0.6342845782985774</v>
      </c>
      <c r="CK33" s="7" t="n">
        <v>0.5496181573249324</v>
      </c>
      <c r="CL33" s="7" t="n">
        <v>0.7261241116849104</v>
      </c>
      <c r="CM33" s="7" t="n">
        <v>0.7568846519680551</v>
      </c>
      <c r="CN33" s="7" t="n">
        <v>0.5753073443662844</v>
      </c>
      <c r="CO33" s="7" t="n">
        <v>0.8270155969206158</v>
      </c>
      <c r="CP33" s="7" t="n">
        <v>0.947699299168284</v>
      </c>
      <c r="CQ33" s="7" t="n">
        <v>0.8903867090270252</v>
      </c>
      <c r="CR33" s="7" t="n">
        <v>0.8849746840842987</v>
      </c>
      <c r="CS33" s="7" t="n">
        <v>0.5144371456180127</v>
      </c>
      <c r="CT33" s="7" t="n">
        <v>0.7370956639607921</v>
      </c>
      <c r="CU33" s="7" t="n">
        <v>0.86679929111589</v>
      </c>
      <c r="CV33" s="7" t="n">
        <v>0.7254744723022436</v>
      </c>
      <c r="CW33" s="7" t="n">
        <v>0.4059341628704897</v>
      </c>
      <c r="CX33" s="7" t="n">
        <v>0.708821258359176</v>
      </c>
      <c r="CY33" s="7" t="n">
        <v>0.7159447728959927</v>
      </c>
      <c r="CZ33" s="7" t="n">
        <v>0.4469943147102204</v>
      </c>
      <c r="DA33" s="7" t="n">
        <v>0.6948205602796788</v>
      </c>
      <c r="DB33" s="7" t="n">
        <v>0.6967336549193006</v>
      </c>
      <c r="DC33" s="7" t="n">
        <v>0.200166574954829</v>
      </c>
      <c r="DD33" s="7" t="n">
        <v>0.6582542935477435</v>
      </c>
      <c r="DE33" s="7" t="n">
        <v>0.6206303588843886</v>
      </c>
      <c r="DF33" s="7" t="n">
        <v>0.5212408044686956</v>
      </c>
      <c r="DG33" s="7" t="n">
        <v>0.7235536265795174</v>
      </c>
      <c r="DH33" s="7" t="n">
        <v>0.5100704408217226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0.7997897200253873</v>
      </c>
      <c r="D34" s="7" t="n">
        <v>0.7222798552074795</v>
      </c>
      <c r="E34" s="7" t="n">
        <v>0.3385085697483273</v>
      </c>
      <c r="F34" s="7" t="n">
        <v>0.672306553420674</v>
      </c>
      <c r="G34" s="7" t="n">
        <v>0.4324375476512515</v>
      </c>
      <c r="H34" s="7" t="n">
        <v>0.4792841246509087</v>
      </c>
      <c r="I34" s="7" t="n">
        <v>0.7230819818458764</v>
      </c>
      <c r="J34" s="7" t="n">
        <v>0.7880650308419567</v>
      </c>
      <c r="K34" s="7" t="n">
        <v>0.7979200219040166</v>
      </c>
      <c r="L34" s="7" t="n">
        <v>0.8526170290343864</v>
      </c>
      <c r="M34" s="7" t="n">
        <v>0.5897634277625706</v>
      </c>
      <c r="N34" s="7" t="n">
        <v>0.6482102651871303</v>
      </c>
      <c r="O34" s="7" t="n">
        <v>0.6087356971010727</v>
      </c>
      <c r="P34" s="7" t="n">
        <v>0.8883549555980681</v>
      </c>
      <c r="Q34" s="7" t="n">
        <v>0.7931930866708073</v>
      </c>
      <c r="R34" s="7" t="n">
        <v>0.6983097324818314</v>
      </c>
      <c r="S34" s="7" t="n">
        <v>0.7887724418423683</v>
      </c>
      <c r="T34" s="7" t="n">
        <v>0.8902945825723068</v>
      </c>
      <c r="U34" s="7" t="n">
        <v>0.8300686894358279</v>
      </c>
      <c r="V34" s="7" t="n">
        <v>0.5180653298673924</v>
      </c>
      <c r="W34" s="7" t="n">
        <v>0.8286117094526828</v>
      </c>
      <c r="X34" s="7" t="n">
        <v>0.4320255974692047</v>
      </c>
      <c r="Y34" s="7" t="n">
        <v>0.2518486132326706</v>
      </c>
      <c r="Z34" s="7" t="n">
        <v>0.6592669845601888</v>
      </c>
      <c r="AA34" s="7" t="n">
        <v>0.4992076479045657</v>
      </c>
      <c r="AB34" s="7" t="n">
        <v>0.3572468923230108</v>
      </c>
      <c r="AC34" s="7" t="n">
        <v>0.4318655998357204</v>
      </c>
      <c r="AD34" s="7" t="n">
        <v>0.6931508160260167</v>
      </c>
      <c r="AE34" s="7" t="n">
        <v>0.5018066095116597</v>
      </c>
      <c r="AF34" s="7" t="n">
        <v>0.8797729098979186</v>
      </c>
      <c r="AG34" s="7" t="n">
        <v>0.8921269699735622</v>
      </c>
      <c r="AH34" s="7" t="n">
        <v>0.8792941526671263</v>
      </c>
      <c r="AI34" s="7" t="n">
        <v>1</v>
      </c>
      <c r="AJ34" s="7" t="n">
        <v>0.8746710378417036</v>
      </c>
      <c r="AK34" s="7" t="n">
        <v>0.7023020288652408</v>
      </c>
      <c r="AL34" s="7" t="n">
        <v>0.8491196977828871</v>
      </c>
      <c r="AM34" s="7" t="n">
        <v>0.5301806533327843</v>
      </c>
      <c r="AN34" s="7" t="n">
        <v>0.3508757976759335</v>
      </c>
      <c r="AO34" s="7" t="n">
        <v>0.5439123136232612</v>
      </c>
      <c r="AP34" s="7" t="n">
        <v>0.880896923132521</v>
      </c>
      <c r="AQ34" s="7" t="n">
        <v>0.7255013132581553</v>
      </c>
      <c r="AR34" s="7" t="n">
        <v>0.3572469616180082</v>
      </c>
      <c r="AS34" s="7" t="n">
        <v>0.6717948725927493</v>
      </c>
      <c r="AT34" s="7" t="n">
        <v>0.82493422358408</v>
      </c>
      <c r="AU34" s="7" t="n">
        <v>0.5591555053350886</v>
      </c>
      <c r="AV34" s="7" t="n">
        <v>0.5325175583645633</v>
      </c>
      <c r="AW34" s="7" t="n">
        <v>0.7378049233739995</v>
      </c>
      <c r="AX34" s="7" t="n">
        <v>0.2565313835732117</v>
      </c>
      <c r="AY34" s="7" t="n">
        <v>0.6427091053803484</v>
      </c>
      <c r="AZ34" s="7" t="n">
        <v>0.602590898529088</v>
      </c>
      <c r="BA34" s="7" t="n">
        <v>0.4969186058481155</v>
      </c>
      <c r="BB34" s="7" t="n">
        <v>0.1486326309471671</v>
      </c>
      <c r="BC34" s="7" t="n">
        <v>0.7520931834972066</v>
      </c>
      <c r="BD34" s="7" t="n">
        <v>0.6111763593832982</v>
      </c>
      <c r="BE34" s="7" t="n">
        <v>0.8264041508642901</v>
      </c>
      <c r="BF34" s="7" t="n">
        <v>0.2685462890670708</v>
      </c>
      <c r="BG34" s="7" t="n">
        <v>0.4984090735729649</v>
      </c>
      <c r="BH34" s="7" t="n">
        <v>0.701236451340702</v>
      </c>
      <c r="BI34" s="7" t="n">
        <v>0.5785832772589905</v>
      </c>
      <c r="BJ34" s="7" t="n">
        <v>0.6310607369157389</v>
      </c>
      <c r="BK34" s="7" t="n">
        <v>0.4949974184390987</v>
      </c>
      <c r="BL34" s="7" t="n">
        <v>0.862608610725069</v>
      </c>
      <c r="BM34" s="7" t="n">
        <v>0.8672655137401083</v>
      </c>
      <c r="BN34" s="7" t="n">
        <v>0.6614166221334906</v>
      </c>
      <c r="BO34" s="7" t="n">
        <v>0.7219884042772068</v>
      </c>
      <c r="BP34" s="7" t="n">
        <v>0.4567416937617028</v>
      </c>
      <c r="BQ34" s="7" t="n">
        <v>0.5864691655156802</v>
      </c>
      <c r="BR34" s="7" t="n">
        <v>0.8630531522666712</v>
      </c>
      <c r="BS34" s="7" t="n">
        <v>0.5992810763185337</v>
      </c>
      <c r="BT34" s="7" t="n">
        <v>0.8186939174734459</v>
      </c>
      <c r="BU34" s="7" t="n">
        <v>0.3906472238723429</v>
      </c>
      <c r="BV34" s="7" t="n">
        <v>0.4729907582505001</v>
      </c>
      <c r="BW34" s="7" t="n">
        <v>0.8232333565333412</v>
      </c>
      <c r="BX34" s="7" t="n">
        <v>0.7996025362301223</v>
      </c>
      <c r="BY34" s="7" t="n">
        <v>0.8145197513707457</v>
      </c>
      <c r="BZ34" s="7" t="n">
        <v>0.4020802121073016</v>
      </c>
      <c r="CA34" s="7" t="n">
        <v>0.7914256527631057</v>
      </c>
      <c r="CB34" s="7" t="n">
        <v>0.7456367272781329</v>
      </c>
      <c r="CC34" s="7" t="n">
        <v>0.463037229787949</v>
      </c>
      <c r="CD34" s="7" t="n">
        <v>0.5696901809897641</v>
      </c>
      <c r="CE34" s="7" t="n">
        <v>0.8516376798100028</v>
      </c>
      <c r="CF34" s="7" t="n">
        <v>0.8507612696294063</v>
      </c>
      <c r="CG34" s="7" t="n">
        <v>0.8764016138645842</v>
      </c>
      <c r="CH34" s="7" t="n">
        <v>0.6678696209509666</v>
      </c>
      <c r="CI34" s="7" t="n">
        <v>0.722714956058808</v>
      </c>
      <c r="CJ34" s="7" t="n">
        <v>0.4678053105664772</v>
      </c>
      <c r="CK34" s="7" t="n">
        <v>0.8042976893052883</v>
      </c>
      <c r="CL34" s="7" t="n">
        <v>0.5446183165486026</v>
      </c>
      <c r="CM34" s="7" t="n">
        <v>0.8491943297481581</v>
      </c>
      <c r="CN34" s="7" t="n">
        <v>0.6387950604510688</v>
      </c>
      <c r="CO34" s="7" t="n">
        <v>0.8967544585577442</v>
      </c>
      <c r="CP34" s="7" t="n">
        <v>0.8850652376510589</v>
      </c>
      <c r="CQ34" s="7" t="n">
        <v>0.7642573578407291</v>
      </c>
      <c r="CR34" s="7" t="n">
        <v>0.735666272434232</v>
      </c>
      <c r="CS34" s="7" t="n">
        <v>0.3820178515514978</v>
      </c>
      <c r="CT34" s="7" t="n">
        <v>0.7724538352517903</v>
      </c>
      <c r="CU34" s="7" t="n">
        <v>0.7244479825049276</v>
      </c>
      <c r="CV34" s="7" t="n">
        <v>0.7694546456910843</v>
      </c>
      <c r="CW34" s="7" t="n">
        <v>0.4263870391917123</v>
      </c>
      <c r="CX34" s="7" t="n">
        <v>0.755197190041925</v>
      </c>
      <c r="CY34" s="7" t="n">
        <v>0.6754285292893708</v>
      </c>
      <c r="CZ34" s="7" t="n">
        <v>0.2554813405269337</v>
      </c>
      <c r="DA34" s="7" t="n">
        <v>0.5321910453312727</v>
      </c>
      <c r="DB34" s="7" t="n">
        <v>0.7438450569368219</v>
      </c>
      <c r="DC34" s="7" t="n">
        <v>0.1614870025044554</v>
      </c>
      <c r="DD34" s="7" t="n">
        <v>0.8232748037262317</v>
      </c>
      <c r="DE34" s="7" t="n">
        <v>0.4902903618886778</v>
      </c>
      <c r="DF34" s="7" t="n">
        <v>0.4700922269683567</v>
      </c>
      <c r="DG34" s="7" t="n">
        <v>0.8224690214588182</v>
      </c>
      <c r="DH34" s="7" t="n">
        <v>0.4211163768022826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0.8048076800623681</v>
      </c>
      <c r="D35" s="7" t="n">
        <v>0.6789160986898923</v>
      </c>
      <c r="E35" s="7" t="n">
        <v>0.3209804107622467</v>
      </c>
      <c r="F35" s="7" t="n">
        <v>0.6175501025493152</v>
      </c>
      <c r="G35" s="7" t="n">
        <v>0.3617369705958841</v>
      </c>
      <c r="H35" s="7" t="n">
        <v>0.5123426534697493</v>
      </c>
      <c r="I35" s="7" t="n">
        <v>0.7048302685877381</v>
      </c>
      <c r="J35" s="7" t="n">
        <v>0.7402712707731981</v>
      </c>
      <c r="K35" s="7" t="n">
        <v>0.8579440732386384</v>
      </c>
      <c r="L35" s="7" t="n">
        <v>0.8867016452563453</v>
      </c>
      <c r="M35" s="7" t="n">
        <v>0.6005966698165174</v>
      </c>
      <c r="N35" s="7" t="n">
        <v>0.5924881455635358</v>
      </c>
      <c r="O35" s="7" t="n">
        <v>0.6452639495945142</v>
      </c>
      <c r="P35" s="7" t="n">
        <v>0.9914802021282682</v>
      </c>
      <c r="Q35" s="7" t="n">
        <v>0.8429171343543236</v>
      </c>
      <c r="R35" s="7" t="n">
        <v>0.7754669018160294</v>
      </c>
      <c r="S35" s="7" t="n">
        <v>0.7403736795694548</v>
      </c>
      <c r="T35" s="7" t="n">
        <v>0.9369120519628678</v>
      </c>
      <c r="U35" s="7" t="n">
        <v>0.805298065652438</v>
      </c>
      <c r="V35" s="7" t="n">
        <v>0.4739694019862658</v>
      </c>
      <c r="W35" s="7" t="n">
        <v>0.7656120399239692</v>
      </c>
      <c r="X35" s="7" t="n">
        <v>0.4307841675082365</v>
      </c>
      <c r="Y35" s="7" t="n">
        <v>0.2549129616688642</v>
      </c>
      <c r="Z35" s="7" t="n">
        <v>0.5936338970451158</v>
      </c>
      <c r="AA35" s="7" t="n">
        <v>0.4864339329077502</v>
      </c>
      <c r="AB35" s="7" t="n">
        <v>0.384470036471906</v>
      </c>
      <c r="AC35" s="7" t="n">
        <v>0.4302465074192389</v>
      </c>
      <c r="AD35" s="7" t="n">
        <v>0.5647423825932083</v>
      </c>
      <c r="AE35" s="7" t="n">
        <v>0.4974199853962341</v>
      </c>
      <c r="AF35" s="7" t="n">
        <v>0.9270394128940057</v>
      </c>
      <c r="AG35" s="7" t="n">
        <v>0.8213527640580652</v>
      </c>
      <c r="AH35" s="7" t="n">
        <v>0.7940142621358429</v>
      </c>
      <c r="AI35" s="7" t="n">
        <v>0.8746710378417036</v>
      </c>
      <c r="AJ35" s="7" t="n">
        <v>1</v>
      </c>
      <c r="AK35" s="7" t="n">
        <v>0.6664540164592032</v>
      </c>
      <c r="AL35" s="7" t="n">
        <v>0.7911844000769602</v>
      </c>
      <c r="AM35" s="7" t="n">
        <v>0.4298715664746301</v>
      </c>
      <c r="AN35" s="7" t="n">
        <v>0.4085328588192803</v>
      </c>
      <c r="AO35" s="7" t="n">
        <v>0.5109007032435539</v>
      </c>
      <c r="AP35" s="7" t="n">
        <v>0.7905397308803233</v>
      </c>
      <c r="AQ35" s="7" t="n">
        <v>0.6366649963273572</v>
      </c>
      <c r="AR35" s="7" t="n">
        <v>0.384470104006098</v>
      </c>
      <c r="AS35" s="7" t="n">
        <v>0.8094988118302131</v>
      </c>
      <c r="AT35" s="7" t="n">
        <v>0.7494827721770904</v>
      </c>
      <c r="AU35" s="7" t="n">
        <v>0.6904376219972282</v>
      </c>
      <c r="AV35" s="7" t="n">
        <v>0.4315276225699814</v>
      </c>
      <c r="AW35" s="7" t="n">
        <v>0.7415560486323055</v>
      </c>
      <c r="AX35" s="7" t="n">
        <v>0.1832941216619919</v>
      </c>
      <c r="AY35" s="7" t="n">
        <v>0.5805244788253815</v>
      </c>
      <c r="AZ35" s="7" t="n">
        <v>0.5764012527901101</v>
      </c>
      <c r="BA35" s="7" t="n">
        <v>0.5976745141940124</v>
      </c>
      <c r="BB35" s="7" t="n">
        <v>0.2031379531738431</v>
      </c>
      <c r="BC35" s="7" t="n">
        <v>0.6683032415091608</v>
      </c>
      <c r="BD35" s="7" t="n">
        <v>0.735454537652151</v>
      </c>
      <c r="BE35" s="7" t="n">
        <v>0.8425260549401042</v>
      </c>
      <c r="BF35" s="7" t="n">
        <v>0.3263186219806022</v>
      </c>
      <c r="BG35" s="7" t="n">
        <v>0.6066394865575561</v>
      </c>
      <c r="BH35" s="7" t="n">
        <v>0.5803043021405463</v>
      </c>
      <c r="BI35" s="7" t="n">
        <v>0.6605065486182902</v>
      </c>
      <c r="BJ35" s="7" t="n">
        <v>0.6686078877151076</v>
      </c>
      <c r="BK35" s="7" t="n">
        <v>0.5220805612108868</v>
      </c>
      <c r="BL35" s="7" t="n">
        <v>0.8797268692946481</v>
      </c>
      <c r="BM35" s="7" t="n">
        <v>0.915270818107622</v>
      </c>
      <c r="BN35" s="7" t="n">
        <v>0.6107256160728917</v>
      </c>
      <c r="BO35" s="7" t="n">
        <v>0.7652562508325628</v>
      </c>
      <c r="BP35" s="7" t="n">
        <v>0.4660231566532991</v>
      </c>
      <c r="BQ35" s="7" t="n">
        <v>0.6370234867871515</v>
      </c>
      <c r="BR35" s="7" t="n">
        <v>0.8733968595777991</v>
      </c>
      <c r="BS35" s="7" t="n">
        <v>0.6282153599607987</v>
      </c>
      <c r="BT35" s="7" t="n">
        <v>0.8998269664826982</v>
      </c>
      <c r="BU35" s="7" t="n">
        <v>0.3740716424229951</v>
      </c>
      <c r="BV35" s="7" t="n">
        <v>0.4575198438187209</v>
      </c>
      <c r="BW35" s="7" t="n">
        <v>0.8426145344821218</v>
      </c>
      <c r="BX35" s="7" t="n">
        <v>0.7319162460900043</v>
      </c>
      <c r="BY35" s="7" t="n">
        <v>0.8522978319611798</v>
      </c>
      <c r="BZ35" s="7" t="n">
        <v>0.386619913678189</v>
      </c>
      <c r="CA35" s="7" t="n">
        <v>0.729680315512971</v>
      </c>
      <c r="CB35" s="7" t="n">
        <v>0.7526633108236419</v>
      </c>
      <c r="CC35" s="7" t="n">
        <v>0.4964219997763242</v>
      </c>
      <c r="CD35" s="7" t="n">
        <v>0.7007262893678056</v>
      </c>
      <c r="CE35" s="7" t="n">
        <v>0.8613597439436685</v>
      </c>
      <c r="CF35" s="7" t="n">
        <v>0.8504328010596249</v>
      </c>
      <c r="CG35" s="7" t="n">
        <v>0.8914468273075259</v>
      </c>
      <c r="CH35" s="7" t="n">
        <v>0.6172095772907943</v>
      </c>
      <c r="CI35" s="7" t="n">
        <v>0.5973178970953663</v>
      </c>
      <c r="CJ35" s="7" t="n">
        <v>0.460164152907599</v>
      </c>
      <c r="CK35" s="7" t="n">
        <v>0.7916934093989044</v>
      </c>
      <c r="CL35" s="7" t="n">
        <v>0.5006932677632125</v>
      </c>
      <c r="CM35" s="7" t="n">
        <v>0.9037424834438278</v>
      </c>
      <c r="CN35" s="7" t="n">
        <v>0.7625234423206408</v>
      </c>
      <c r="CO35" s="7" t="n">
        <v>0.9181607834766907</v>
      </c>
      <c r="CP35" s="7" t="n">
        <v>0.851492023433332</v>
      </c>
      <c r="CQ35" s="7" t="n">
        <v>0.7021270191158201</v>
      </c>
      <c r="CR35" s="7" t="n">
        <v>0.6792022326062958</v>
      </c>
      <c r="CS35" s="7" t="n">
        <v>0.4169873259421377</v>
      </c>
      <c r="CT35" s="7" t="n">
        <v>0.8433589288394342</v>
      </c>
      <c r="CU35" s="7" t="n">
        <v>0.6975866924582524</v>
      </c>
      <c r="CV35" s="7" t="n">
        <v>0.8402313409184118</v>
      </c>
      <c r="CW35" s="7" t="n">
        <v>0.4267483154927007</v>
      </c>
      <c r="CX35" s="7" t="n">
        <v>0.8298519392647959</v>
      </c>
      <c r="CY35" s="7" t="n">
        <v>0.749340205678637</v>
      </c>
      <c r="CZ35" s="7" t="n">
        <v>0.1815752764296396</v>
      </c>
      <c r="DA35" s="7" t="n">
        <v>0.4601350446569807</v>
      </c>
      <c r="DB35" s="7" t="n">
        <v>0.8308098198299714</v>
      </c>
      <c r="DC35" s="7" t="n">
        <v>0.2042579549971807</v>
      </c>
      <c r="DD35" s="7" t="n">
        <v>0.8423837538816737</v>
      </c>
      <c r="DE35" s="7" t="n">
        <v>0.5300492343882106</v>
      </c>
      <c r="DF35" s="7" t="n">
        <v>0.4519153335657345</v>
      </c>
      <c r="DG35" s="7" t="n">
        <v>0.9069163055129692</v>
      </c>
      <c r="DH35" s="7" t="n">
        <v>0.3867912874227988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0.8911818939936804</v>
      </c>
      <c r="D36" s="7" t="n">
        <v>0.9310342878951484</v>
      </c>
      <c r="E36" s="7" t="n">
        <v>0.6475798694317769</v>
      </c>
      <c r="F36" s="7" t="n">
        <v>0.9318547676829607</v>
      </c>
      <c r="G36" s="7" t="n">
        <v>0.7998009284909344</v>
      </c>
      <c r="H36" s="7" t="n">
        <v>0.7108534219890726</v>
      </c>
      <c r="I36" s="7" t="n">
        <v>0.8663111243039084</v>
      </c>
      <c r="J36" s="7" t="n">
        <v>0.9458077291890583</v>
      </c>
      <c r="K36" s="7" t="n">
        <v>0.5027202092920936</v>
      </c>
      <c r="L36" s="7" t="n">
        <v>0.599473999737381</v>
      </c>
      <c r="M36" s="7" t="n">
        <v>0.8135648860004246</v>
      </c>
      <c r="N36" s="7" t="n">
        <v>0.9065412318804434</v>
      </c>
      <c r="O36" s="7" t="n">
        <v>0.7730585850693331</v>
      </c>
      <c r="P36" s="7" t="n">
        <v>0.719938328853273</v>
      </c>
      <c r="Q36" s="7" t="n">
        <v>0.7691104336378133</v>
      </c>
      <c r="R36" s="7" t="n">
        <v>0.7250365002774463</v>
      </c>
      <c r="S36" s="7" t="n">
        <v>0.9417861486713879</v>
      </c>
      <c r="T36" s="7" t="n">
        <v>0.8059943906532803</v>
      </c>
      <c r="U36" s="7" t="n">
        <v>0.9292639707315716</v>
      </c>
      <c r="V36" s="7" t="n">
        <v>0.5120916969091452</v>
      </c>
      <c r="W36" s="7" t="n">
        <v>0.8617014503933196</v>
      </c>
      <c r="X36" s="7" t="n">
        <v>0.7474224615125298</v>
      </c>
      <c r="Y36" s="7" t="n">
        <v>0.4908443949532674</v>
      </c>
      <c r="Z36" s="7" t="n">
        <v>0.8922916743229721</v>
      </c>
      <c r="AA36" s="7" t="n">
        <v>0.4724040597997724</v>
      </c>
      <c r="AB36" s="7" t="n">
        <v>0.6459672161788647</v>
      </c>
      <c r="AC36" s="7" t="n">
        <v>0.5121372152572209</v>
      </c>
      <c r="AD36" s="7" t="n">
        <v>0.657513479356964</v>
      </c>
      <c r="AE36" s="7" t="n">
        <v>0.4609889898914419</v>
      </c>
      <c r="AF36" s="7" t="n">
        <v>0.6069801159561588</v>
      </c>
      <c r="AG36" s="7" t="n">
        <v>0.8048899973452992</v>
      </c>
      <c r="AH36" s="7" t="n">
        <v>0.8109798670913887</v>
      </c>
      <c r="AI36" s="7" t="n">
        <v>0.7023020288652408</v>
      </c>
      <c r="AJ36" s="7" t="n">
        <v>0.6664540164592032</v>
      </c>
      <c r="AK36" s="7" t="n">
        <v>1</v>
      </c>
      <c r="AL36" s="7" t="n">
        <v>0.9361575144187326</v>
      </c>
      <c r="AM36" s="7" t="n">
        <v>0.753157285192948</v>
      </c>
      <c r="AN36" s="7" t="n">
        <v>0.3405259313943789</v>
      </c>
      <c r="AO36" s="7" t="n">
        <v>0.4923541128326235</v>
      </c>
      <c r="AP36" s="7" t="n">
        <v>0.8090568781448494</v>
      </c>
      <c r="AQ36" s="7" t="n">
        <v>0.7068122010342427</v>
      </c>
      <c r="AR36" s="7" t="n">
        <v>0.6459673013336202</v>
      </c>
      <c r="AS36" s="7" t="n">
        <v>0.4232600947361405</v>
      </c>
      <c r="AT36" s="7" t="n">
        <v>0.4984300921302448</v>
      </c>
      <c r="AU36" s="7" t="n">
        <v>0.3248669249140362</v>
      </c>
      <c r="AV36" s="7" t="n">
        <v>0.7423811112236769</v>
      </c>
      <c r="AW36" s="7" t="n">
        <v>0.755440750191066</v>
      </c>
      <c r="AX36" s="7" t="n">
        <v>0.6763623882179288</v>
      </c>
      <c r="AY36" s="7" t="n">
        <v>0.8925636279186826</v>
      </c>
      <c r="AZ36" s="7" t="n">
        <v>0.5508194558366817</v>
      </c>
      <c r="BA36" s="7" t="n">
        <v>0.598231958716664</v>
      </c>
      <c r="BB36" s="7" t="n">
        <v>0.427203925066187</v>
      </c>
      <c r="BC36" s="7" t="n">
        <v>0.9379390589058709</v>
      </c>
      <c r="BD36" s="7" t="n">
        <v>0.6478937444210602</v>
      </c>
      <c r="BE36" s="7" t="n">
        <v>0.6088754102512276</v>
      </c>
      <c r="BF36" s="7" t="n">
        <v>0.6099079557926196</v>
      </c>
      <c r="BG36" s="7" t="n">
        <v>0.6613314246572491</v>
      </c>
      <c r="BH36" s="7" t="n">
        <v>0.6545811715851411</v>
      </c>
      <c r="BI36" s="7" t="n">
        <v>0.7158516127153046</v>
      </c>
      <c r="BJ36" s="7" t="n">
        <v>0.6818750754554231</v>
      </c>
      <c r="BK36" s="7" t="n">
        <v>0.3429218694073594</v>
      </c>
      <c r="BL36" s="7" t="n">
        <v>0.6022727831468788</v>
      </c>
      <c r="BM36" s="7" t="n">
        <v>0.5849554368747139</v>
      </c>
      <c r="BN36" s="7" t="n">
        <v>0.9003420105091402</v>
      </c>
      <c r="BO36" s="7" t="n">
        <v>0.8616095496342315</v>
      </c>
      <c r="BP36" s="7" t="n">
        <v>0.5294318840435759</v>
      </c>
      <c r="BQ36" s="7" t="n">
        <v>0.7513388087750259</v>
      </c>
      <c r="BR36" s="7" t="n">
        <v>0.5381339388004165</v>
      </c>
      <c r="BS36" s="7" t="n">
        <v>0.7390124515342164</v>
      </c>
      <c r="BT36" s="7" t="n">
        <v>0.5935508920418389</v>
      </c>
      <c r="BU36" s="7" t="n">
        <v>0.3932357284224371</v>
      </c>
      <c r="BV36" s="7" t="n">
        <v>0.4408935592918864</v>
      </c>
      <c r="BW36" s="7" t="n">
        <v>0.5140433712143915</v>
      </c>
      <c r="BX36" s="7" t="n">
        <v>0.4221058424896161</v>
      </c>
      <c r="BY36" s="7" t="n">
        <v>0.5020526180364463</v>
      </c>
      <c r="BZ36" s="7" t="n">
        <v>0.7199767776678816</v>
      </c>
      <c r="CA36" s="7" t="n">
        <v>0.6769267491885355</v>
      </c>
      <c r="CB36" s="7" t="n">
        <v>0.7520066269944742</v>
      </c>
      <c r="CC36" s="7" t="n">
        <v>0.8033992459835325</v>
      </c>
      <c r="CD36" s="7" t="n">
        <v>0.3384789000901855</v>
      </c>
      <c r="CE36" s="7" t="n">
        <v>0.5227598153559248</v>
      </c>
      <c r="CF36" s="7" t="n">
        <v>0.5199489411349558</v>
      </c>
      <c r="CG36" s="7" t="n">
        <v>0.6471277782736604</v>
      </c>
      <c r="CH36" s="7" t="n">
        <v>0.9389468637198553</v>
      </c>
      <c r="CI36" s="7" t="n">
        <v>0.6185487073962016</v>
      </c>
      <c r="CJ36" s="7" t="n">
        <v>0.4120748276093871</v>
      </c>
      <c r="CK36" s="7" t="n">
        <v>0.4447703481220533</v>
      </c>
      <c r="CL36" s="7" t="n">
        <v>0.5193274869452458</v>
      </c>
      <c r="CM36" s="7" t="n">
        <v>0.5945873598743669</v>
      </c>
      <c r="CN36" s="7" t="n">
        <v>0.3858869181359347</v>
      </c>
      <c r="CO36" s="7" t="n">
        <v>0.7092203914027623</v>
      </c>
      <c r="CP36" s="7" t="n">
        <v>0.7153826511012976</v>
      </c>
      <c r="CQ36" s="7" t="n">
        <v>0.6981425235581393</v>
      </c>
      <c r="CR36" s="7" t="n">
        <v>0.8479183283080962</v>
      </c>
      <c r="CS36" s="7" t="n">
        <v>0.6127703093383261</v>
      </c>
      <c r="CT36" s="7" t="n">
        <v>0.5366232035179713</v>
      </c>
      <c r="CU36" s="7" t="n">
        <v>0.7385920843723327</v>
      </c>
      <c r="CV36" s="7" t="n">
        <v>0.5170356999166141</v>
      </c>
      <c r="CW36" s="7" t="n">
        <v>0.6028531496543282</v>
      </c>
      <c r="CX36" s="7" t="n">
        <v>0.5026007415318068</v>
      </c>
      <c r="CY36" s="7" t="n">
        <v>0.7191284082838397</v>
      </c>
      <c r="CZ36" s="7" t="n">
        <v>0.6757748033167129</v>
      </c>
      <c r="DA36" s="7" t="n">
        <v>0.828289346878414</v>
      </c>
      <c r="DB36" s="7" t="n">
        <v>0.4920185996773017</v>
      </c>
      <c r="DC36" s="7" t="n">
        <v>0.09988775995818532</v>
      </c>
      <c r="DD36" s="7" t="n">
        <v>0.5967262381373684</v>
      </c>
      <c r="DE36" s="7" t="n">
        <v>0.4432029760428139</v>
      </c>
      <c r="DF36" s="7" t="n">
        <v>0.7368002031050446</v>
      </c>
      <c r="DG36" s="7" t="n">
        <v>0.5835819455016762</v>
      </c>
      <c r="DH36" s="7" t="n">
        <v>0.7089012524091172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0.9273744886618874</v>
      </c>
      <c r="D37" s="7" t="n">
        <v>0.9298596242959299</v>
      </c>
      <c r="E37" s="7" t="n">
        <v>0.5593332450988913</v>
      </c>
      <c r="F37" s="7" t="n">
        <v>0.9157454328555853</v>
      </c>
      <c r="G37" s="7" t="n">
        <v>0.729700126137134</v>
      </c>
      <c r="H37" s="7" t="n">
        <v>0.6435205581808335</v>
      </c>
      <c r="I37" s="7" t="n">
        <v>0.9076127173085511</v>
      </c>
      <c r="J37" s="7" t="n">
        <v>0.9719510822898529</v>
      </c>
      <c r="K37" s="7" t="n">
        <v>0.6595307649784211</v>
      </c>
      <c r="L37" s="7" t="n">
        <v>0.7658193829921942</v>
      </c>
      <c r="M37" s="7" t="n">
        <v>0.8471498635218759</v>
      </c>
      <c r="N37" s="7" t="n">
        <v>0.8715550327122418</v>
      </c>
      <c r="O37" s="7" t="n">
        <v>0.7676430025316859</v>
      </c>
      <c r="P37" s="7" t="n">
        <v>0.8402118914536613</v>
      </c>
      <c r="Q37" s="7" t="n">
        <v>0.8107247339728265</v>
      </c>
      <c r="R37" s="7" t="n">
        <v>0.7374891184547739</v>
      </c>
      <c r="S37" s="7" t="n">
        <v>0.975863243496335</v>
      </c>
      <c r="T37" s="7" t="n">
        <v>0.909627761600705</v>
      </c>
      <c r="U37" s="7" t="n">
        <v>0.9757186544257274</v>
      </c>
      <c r="V37" s="7" t="n">
        <v>0.6154598780833876</v>
      </c>
      <c r="W37" s="7" t="n">
        <v>0.9662498428705462</v>
      </c>
      <c r="X37" s="7" t="n">
        <v>0.6725645328205355</v>
      </c>
      <c r="Y37" s="7" t="n">
        <v>0.3878759399250723</v>
      </c>
      <c r="Z37" s="7" t="n">
        <v>0.8762394951445006</v>
      </c>
      <c r="AA37" s="7" t="n">
        <v>0.5824341913404878</v>
      </c>
      <c r="AB37" s="7" t="n">
        <v>0.5785357115105327</v>
      </c>
      <c r="AC37" s="7" t="n">
        <v>0.5608785434086262</v>
      </c>
      <c r="AD37" s="7" t="n">
        <v>0.8066776450894052</v>
      </c>
      <c r="AE37" s="7" t="n">
        <v>0.5754672743385549</v>
      </c>
      <c r="AF37" s="7" t="n">
        <v>0.7435977776465135</v>
      </c>
      <c r="AG37" s="7" t="n">
        <v>0.9514142082615136</v>
      </c>
      <c r="AH37" s="7" t="n">
        <v>0.9500890885219886</v>
      </c>
      <c r="AI37" s="7" t="n">
        <v>0.8491196977828871</v>
      </c>
      <c r="AJ37" s="7" t="n">
        <v>0.7911844000769602</v>
      </c>
      <c r="AK37" s="7" t="n">
        <v>0.9361575144187326</v>
      </c>
      <c r="AL37" s="7" t="n">
        <v>1</v>
      </c>
      <c r="AM37" s="7" t="n">
        <v>0.740020381171017</v>
      </c>
      <c r="AN37" s="7" t="n">
        <v>0.4107716678100857</v>
      </c>
      <c r="AO37" s="7" t="n">
        <v>0.6261517592239391</v>
      </c>
      <c r="AP37" s="7" t="n">
        <v>0.9501862208571559</v>
      </c>
      <c r="AQ37" s="7" t="n">
        <v>0.8469983718257225</v>
      </c>
      <c r="AR37" s="7" t="n">
        <v>0.5785358104335087</v>
      </c>
      <c r="AS37" s="7" t="n">
        <v>0.5557301645898393</v>
      </c>
      <c r="AT37" s="7" t="n">
        <v>0.5852770604608059</v>
      </c>
      <c r="AU37" s="7" t="n">
        <v>0.4531514458859275</v>
      </c>
      <c r="AV37" s="7" t="n">
        <v>0.7321576989170396</v>
      </c>
      <c r="AW37" s="7" t="n">
        <v>0.8814304648093542</v>
      </c>
      <c r="AX37" s="7" t="n">
        <v>0.5798780417087811</v>
      </c>
      <c r="AY37" s="7" t="n">
        <v>0.853273123532443</v>
      </c>
      <c r="AZ37" s="7" t="n">
        <v>0.6748634088553848</v>
      </c>
      <c r="BA37" s="7" t="n">
        <v>0.5759985031531509</v>
      </c>
      <c r="BB37" s="7" t="n">
        <v>0.333038293289554</v>
      </c>
      <c r="BC37" s="7" t="n">
        <v>0.9607879781311033</v>
      </c>
      <c r="BD37" s="7" t="n">
        <v>0.7069123934695104</v>
      </c>
      <c r="BE37" s="7" t="n">
        <v>0.7037576132145308</v>
      </c>
      <c r="BF37" s="7" t="n">
        <v>0.5258591866625998</v>
      </c>
      <c r="BG37" s="7" t="n">
        <v>0.6167043601682743</v>
      </c>
      <c r="BH37" s="7" t="n">
        <v>0.8054610886356875</v>
      </c>
      <c r="BI37" s="7" t="n">
        <v>0.7635818921997382</v>
      </c>
      <c r="BJ37" s="7" t="n">
        <v>0.7510595181115706</v>
      </c>
      <c r="BK37" s="7" t="n">
        <v>0.4674456337353188</v>
      </c>
      <c r="BL37" s="7" t="n">
        <v>0.7114698452364211</v>
      </c>
      <c r="BM37" s="7" t="n">
        <v>0.732907066272761</v>
      </c>
      <c r="BN37" s="7" t="n">
        <v>0.8763963638343926</v>
      </c>
      <c r="BO37" s="7" t="n">
        <v>0.8550723621600973</v>
      </c>
      <c r="BP37" s="7" t="n">
        <v>0.5770755610185139</v>
      </c>
      <c r="BQ37" s="7" t="n">
        <v>0.7388616185280226</v>
      </c>
      <c r="BR37" s="7" t="n">
        <v>0.6551027057225852</v>
      </c>
      <c r="BS37" s="7" t="n">
        <v>0.7672571912678706</v>
      </c>
      <c r="BT37" s="7" t="n">
        <v>0.7272921974570312</v>
      </c>
      <c r="BU37" s="7" t="n">
        <v>0.4898953861688303</v>
      </c>
      <c r="BV37" s="7" t="n">
        <v>0.5627904759467485</v>
      </c>
      <c r="BW37" s="7" t="n">
        <v>0.6087897340998757</v>
      </c>
      <c r="BX37" s="7" t="n">
        <v>0.5249111134365704</v>
      </c>
      <c r="BY37" s="7" t="n">
        <v>0.6110748347332142</v>
      </c>
      <c r="BZ37" s="7" t="n">
        <v>0.6586141460525279</v>
      </c>
      <c r="CA37" s="7" t="n">
        <v>0.7411101862858123</v>
      </c>
      <c r="CB37" s="7" t="n">
        <v>0.8823989724828393</v>
      </c>
      <c r="CC37" s="7" t="n">
        <v>0.7133640275638834</v>
      </c>
      <c r="CD37" s="7" t="n">
        <v>0.4640369521424495</v>
      </c>
      <c r="CE37" s="7" t="n">
        <v>0.6368644452921358</v>
      </c>
      <c r="CF37" s="7" t="n">
        <v>0.6468875640840963</v>
      </c>
      <c r="CG37" s="7" t="n">
        <v>0.7805054903181626</v>
      </c>
      <c r="CH37" s="7" t="n">
        <v>0.9091489726480535</v>
      </c>
      <c r="CI37" s="7" t="n">
        <v>0.7745803630851655</v>
      </c>
      <c r="CJ37" s="7" t="n">
        <v>0.535956506703306</v>
      </c>
      <c r="CK37" s="7" t="n">
        <v>0.5505013829289277</v>
      </c>
      <c r="CL37" s="7" t="n">
        <v>0.6327113778388771</v>
      </c>
      <c r="CM37" s="7" t="n">
        <v>0.7438644860415398</v>
      </c>
      <c r="CN37" s="7" t="n">
        <v>0.521237486088551</v>
      </c>
      <c r="CO37" s="7" t="n">
        <v>0.8352819491862395</v>
      </c>
      <c r="CP37" s="7" t="n">
        <v>0.8908610624540789</v>
      </c>
      <c r="CQ37" s="7" t="n">
        <v>0.8560152357874905</v>
      </c>
      <c r="CR37" s="7" t="n">
        <v>0.9206580566855429</v>
      </c>
      <c r="CS37" s="7" t="n">
        <v>0.5754241785014199</v>
      </c>
      <c r="CT37" s="7" t="n">
        <v>0.6981858675533691</v>
      </c>
      <c r="CU37" s="7" t="n">
        <v>0.8673586922549427</v>
      </c>
      <c r="CV37" s="7" t="n">
        <v>0.6807105777319813</v>
      </c>
      <c r="CW37" s="7" t="n">
        <v>0.5172697661267813</v>
      </c>
      <c r="CX37" s="7" t="n">
        <v>0.6644858929152057</v>
      </c>
      <c r="CY37" s="7" t="n">
        <v>0.7908895498380061</v>
      </c>
      <c r="CZ37" s="7" t="n">
        <v>0.5791248724738838</v>
      </c>
      <c r="DA37" s="7" t="n">
        <v>0.784524454187477</v>
      </c>
      <c r="DB37" s="7" t="n">
        <v>0.6488488407956017</v>
      </c>
      <c r="DC37" s="7" t="n">
        <v>0.1633195516816233</v>
      </c>
      <c r="DD37" s="7" t="n">
        <v>0.6883660211767997</v>
      </c>
      <c r="DE37" s="7" t="n">
        <v>0.5482397494760773</v>
      </c>
      <c r="DF37" s="7" t="n">
        <v>0.6409228437745125</v>
      </c>
      <c r="DG37" s="7" t="n">
        <v>0.7184077247521953</v>
      </c>
      <c r="DH37" s="7" t="n">
        <v>0.6253068075979696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0.7806895458024862</v>
      </c>
      <c r="D38" s="7" t="n">
        <v>0.8486611729922848</v>
      </c>
      <c r="E38" s="7" t="n">
        <v>0.6703143217871522</v>
      </c>
      <c r="F38" s="7" t="n">
        <v>0.8367008317386702</v>
      </c>
      <c r="G38" s="7" t="n">
        <v>0.9027694932368459</v>
      </c>
      <c r="H38" s="7" t="n">
        <v>0.5128112560384618</v>
      </c>
      <c r="I38" s="7" t="n">
        <v>0.6582429519598304</v>
      </c>
      <c r="J38" s="7" t="n">
        <v>0.8210759117219983</v>
      </c>
      <c r="K38" s="7" t="n">
        <v>0.317276582020053</v>
      </c>
      <c r="L38" s="7" t="n">
        <v>0.4130484758861449</v>
      </c>
      <c r="M38" s="7" t="n">
        <v>0.5798928489600552</v>
      </c>
      <c r="N38" s="7" t="n">
        <v>0.6292884362618673</v>
      </c>
      <c r="O38" s="7" t="n">
        <v>0.4891764085908629</v>
      </c>
      <c r="P38" s="7" t="n">
        <v>0.5071787393453066</v>
      </c>
      <c r="Q38" s="7" t="n">
        <v>0.6523242573341166</v>
      </c>
      <c r="R38" s="7" t="n">
        <v>0.61781908114137</v>
      </c>
      <c r="S38" s="7" t="n">
        <v>0.7784642073512464</v>
      </c>
      <c r="T38" s="7" t="n">
        <v>0.6513338419401663</v>
      </c>
      <c r="U38" s="7" t="n">
        <v>0.7945721048348501</v>
      </c>
      <c r="V38" s="7" t="n">
        <v>0.4223735935802886</v>
      </c>
      <c r="W38" s="7" t="n">
        <v>0.6470616016619071</v>
      </c>
      <c r="X38" s="7" t="n">
        <v>0.739315121446515</v>
      </c>
      <c r="Y38" s="7" t="n">
        <v>0.4240596963432372</v>
      </c>
      <c r="Z38" s="7" t="n">
        <v>0.6345892066547363</v>
      </c>
      <c r="AA38" s="7" t="n">
        <v>0.3934406075422825</v>
      </c>
      <c r="AB38" s="7" t="n">
        <v>0.6367820109635146</v>
      </c>
      <c r="AC38" s="7" t="n">
        <v>0.4271933234782215</v>
      </c>
      <c r="AD38" s="7" t="n">
        <v>0.5391980986819764</v>
      </c>
      <c r="AE38" s="7" t="n">
        <v>0.3804301755719335</v>
      </c>
      <c r="AF38" s="7" t="n">
        <v>0.4258334602260895</v>
      </c>
      <c r="AG38" s="7" t="n">
        <v>0.6564763057742569</v>
      </c>
      <c r="AH38" s="7" t="n">
        <v>0.679291471294577</v>
      </c>
      <c r="AI38" s="7" t="n">
        <v>0.5301806533327843</v>
      </c>
      <c r="AJ38" s="7" t="n">
        <v>0.4298715664746301</v>
      </c>
      <c r="AK38" s="7" t="n">
        <v>0.753157285192948</v>
      </c>
      <c r="AL38" s="7" t="n">
        <v>0.740020381171017</v>
      </c>
      <c r="AM38" s="7" t="n">
        <v>1</v>
      </c>
      <c r="AN38" s="7" t="n">
        <v>0.4446226422994663</v>
      </c>
      <c r="AO38" s="7" t="n">
        <v>0.3458146167186455</v>
      </c>
      <c r="AP38" s="7" t="n">
        <v>0.6621660237092492</v>
      </c>
      <c r="AQ38" s="7" t="n">
        <v>0.538500335363171</v>
      </c>
      <c r="AR38" s="7" t="n">
        <v>0.6367821122507265</v>
      </c>
      <c r="AS38" s="7" t="n">
        <v>0.2690570705351382</v>
      </c>
      <c r="AT38" s="7" t="n">
        <v>0.2901432488511206</v>
      </c>
      <c r="AU38" s="7" t="n">
        <v>0.1843708057521058</v>
      </c>
      <c r="AV38" s="7" t="n">
        <v>0.9939419067845704</v>
      </c>
      <c r="AW38" s="7" t="n">
        <v>0.5234677115478791</v>
      </c>
      <c r="AX38" s="7" t="n">
        <v>0.7414204207726797</v>
      </c>
      <c r="AY38" s="7" t="n">
        <v>0.5983747815680255</v>
      </c>
      <c r="AZ38" s="7" t="n">
        <v>0.3824930016219302</v>
      </c>
      <c r="BA38" s="7" t="n">
        <v>0.5248379625453495</v>
      </c>
      <c r="BB38" s="7" t="n">
        <v>0.3531280506065354</v>
      </c>
      <c r="BC38" s="7" t="n">
        <v>0.7882930842256355</v>
      </c>
      <c r="BD38" s="7" t="n">
        <v>0.4455874248056815</v>
      </c>
      <c r="BE38" s="7" t="n">
        <v>0.502021956195289</v>
      </c>
      <c r="BF38" s="7" t="n">
        <v>0.459159034525261</v>
      </c>
      <c r="BG38" s="7" t="n">
        <v>0.5749913972103652</v>
      </c>
      <c r="BH38" s="7" t="n">
        <v>0.5351513152181555</v>
      </c>
      <c r="BI38" s="7" t="n">
        <v>0.4878082470612087</v>
      </c>
      <c r="BJ38" s="7" t="n">
        <v>0.5495337632504831</v>
      </c>
      <c r="BK38" s="7" t="n">
        <v>0.3132647343847549</v>
      </c>
      <c r="BL38" s="7" t="n">
        <v>0.4670116939203849</v>
      </c>
      <c r="BM38" s="7" t="n">
        <v>0.3911172347083477</v>
      </c>
      <c r="BN38" s="7" t="n">
        <v>0.6206758598106294</v>
      </c>
      <c r="BO38" s="7" t="n">
        <v>0.5964993632970368</v>
      </c>
      <c r="BP38" s="7" t="n">
        <v>0.4083024232166421</v>
      </c>
      <c r="BQ38" s="7" t="n">
        <v>0.47125398549745</v>
      </c>
      <c r="BR38" s="7" t="n">
        <v>0.3739262229074531</v>
      </c>
      <c r="BS38" s="7" t="n">
        <v>0.6834181010730139</v>
      </c>
      <c r="BT38" s="7" t="n">
        <v>0.3891709652242766</v>
      </c>
      <c r="BU38" s="7" t="n">
        <v>0.3224791713477047</v>
      </c>
      <c r="BV38" s="7" t="n">
        <v>0.3518476678326554</v>
      </c>
      <c r="BW38" s="7" t="n">
        <v>0.3627124229356644</v>
      </c>
      <c r="BX38" s="7" t="n">
        <v>0.2433547722275854</v>
      </c>
      <c r="BY38" s="7" t="n">
        <v>0.3622023720734225</v>
      </c>
      <c r="BZ38" s="7" t="n">
        <v>0.7634252951498604</v>
      </c>
      <c r="CA38" s="7" t="n">
        <v>0.7362236256977686</v>
      </c>
      <c r="CB38" s="7" t="n">
        <v>0.519574112929067</v>
      </c>
      <c r="CC38" s="7" t="n">
        <v>0.6347352599411507</v>
      </c>
      <c r="CD38" s="7" t="n">
        <v>0.2074508470678724</v>
      </c>
      <c r="CE38" s="7" t="n">
        <v>0.3672666727203676</v>
      </c>
      <c r="CF38" s="7" t="n">
        <v>0.3769093342675246</v>
      </c>
      <c r="CG38" s="7" t="n">
        <v>0.516793418801445</v>
      </c>
      <c r="CH38" s="7" t="n">
        <v>0.6844522978431827</v>
      </c>
      <c r="CI38" s="7" t="n">
        <v>0.4861882694899879</v>
      </c>
      <c r="CJ38" s="7" t="n">
        <v>0.3300821481759968</v>
      </c>
      <c r="CK38" s="7" t="n">
        <v>0.3082715136824148</v>
      </c>
      <c r="CL38" s="7" t="n">
        <v>0.3617945286703457</v>
      </c>
      <c r="CM38" s="7" t="n">
        <v>0.4028347600884269</v>
      </c>
      <c r="CN38" s="7" t="n">
        <v>0.2495851400935958</v>
      </c>
      <c r="CO38" s="7" t="n">
        <v>0.5827133391164105</v>
      </c>
      <c r="CP38" s="7" t="n">
        <v>0.5219877995510085</v>
      </c>
      <c r="CQ38" s="7" t="n">
        <v>0.504959727659066</v>
      </c>
      <c r="CR38" s="7" t="n">
        <v>0.6423646920741725</v>
      </c>
      <c r="CS38" s="7" t="n">
        <v>0.5925281859499043</v>
      </c>
      <c r="CT38" s="7" t="n">
        <v>0.33272333634344</v>
      </c>
      <c r="CU38" s="7" t="n">
        <v>0.5067378594907561</v>
      </c>
      <c r="CV38" s="7" t="n">
        <v>0.315273327735403</v>
      </c>
      <c r="CW38" s="7" t="n">
        <v>0.5311393641418132</v>
      </c>
      <c r="CX38" s="7" t="n">
        <v>0.3032997553726303</v>
      </c>
      <c r="CY38" s="7" t="n">
        <v>0.5093501422536991</v>
      </c>
      <c r="CZ38" s="7" t="n">
        <v>0.7372152964993791</v>
      </c>
      <c r="DA38" s="7" t="n">
        <v>0.9673843226421264</v>
      </c>
      <c r="DB38" s="7" t="n">
        <v>0.2809917046689828</v>
      </c>
      <c r="DC38" s="7" t="n">
        <v>0.2911887833457881</v>
      </c>
      <c r="DD38" s="7" t="n">
        <v>0.4964272549449231</v>
      </c>
      <c r="DE38" s="7" t="n">
        <v>0.3093251843012594</v>
      </c>
      <c r="DF38" s="7" t="n">
        <v>0.6759057348809197</v>
      </c>
      <c r="DG38" s="7" t="n">
        <v>0.3970015999829676</v>
      </c>
      <c r="DH38" s="7" t="n">
        <v>0.6818045533307295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0.552544361858528</v>
      </c>
      <c r="D39" s="7" t="n">
        <v>0.5055525377558375</v>
      </c>
      <c r="E39" s="7" t="n">
        <v>0.4694855907811792</v>
      </c>
      <c r="F39" s="7" t="n">
        <v>0.4672921868525451</v>
      </c>
      <c r="G39" s="7" t="n">
        <v>0.3995140147996277</v>
      </c>
      <c r="H39" s="7" t="n">
        <v>0.4321025690766516</v>
      </c>
      <c r="I39" s="7" t="n">
        <v>0.3483369755833137</v>
      </c>
      <c r="J39" s="7" t="n">
        <v>0.4838762369510322</v>
      </c>
      <c r="K39" s="7" t="n">
        <v>0.3092906701345932</v>
      </c>
      <c r="L39" s="7" t="n">
        <v>0.3684189818105065</v>
      </c>
      <c r="M39" s="7" t="n">
        <v>0.4328508558227304</v>
      </c>
      <c r="N39" s="7" t="n">
        <v>0.2884204265260613</v>
      </c>
      <c r="O39" s="7" t="n">
        <v>0.3645328918994017</v>
      </c>
      <c r="P39" s="7" t="n">
        <v>0.4514989487262792</v>
      </c>
      <c r="Q39" s="7" t="n">
        <v>0.5535222311094601</v>
      </c>
      <c r="R39" s="7" t="n">
        <v>0.6116521768262908</v>
      </c>
      <c r="S39" s="7" t="n">
        <v>0.459220695175005</v>
      </c>
      <c r="T39" s="7" t="n">
        <v>0.5354949794237283</v>
      </c>
      <c r="U39" s="7" t="n">
        <v>0.5069563965680189</v>
      </c>
      <c r="V39" s="7" t="n">
        <v>0.2049577874698066</v>
      </c>
      <c r="W39" s="7" t="n">
        <v>0.4318404146810621</v>
      </c>
      <c r="X39" s="7" t="n">
        <v>0.5187975960858648</v>
      </c>
      <c r="Y39" s="7" t="n">
        <v>0.3958632156600527</v>
      </c>
      <c r="Z39" s="7" t="n">
        <v>0.3333721111766255</v>
      </c>
      <c r="AA39" s="7" t="n">
        <v>0.230006082436227</v>
      </c>
      <c r="AB39" s="7" t="n">
        <v>0.1166843820287074</v>
      </c>
      <c r="AC39" s="7" t="n">
        <v>0.4303751887644889</v>
      </c>
      <c r="AD39" s="7" t="n">
        <v>0.5068481749221079</v>
      </c>
      <c r="AE39" s="7" t="n">
        <v>0.2369985835876273</v>
      </c>
      <c r="AF39" s="7" t="n">
        <v>0.364551745146511</v>
      </c>
      <c r="AG39" s="7" t="n">
        <v>0.4384212288732449</v>
      </c>
      <c r="AH39" s="7" t="n">
        <v>0.4237501723640732</v>
      </c>
      <c r="AI39" s="7" t="n">
        <v>0.3508757976759335</v>
      </c>
      <c r="AJ39" s="7" t="n">
        <v>0.4085328588192803</v>
      </c>
      <c r="AK39" s="7" t="n">
        <v>0.3405259313943789</v>
      </c>
      <c r="AL39" s="7" t="n">
        <v>0.4107716678100857</v>
      </c>
      <c r="AM39" s="7" t="n">
        <v>0.4446226422994663</v>
      </c>
      <c r="AN39" s="7" t="n">
        <v>1</v>
      </c>
      <c r="AO39" s="7" t="n">
        <v>0.2175564619867918</v>
      </c>
      <c r="AP39" s="7" t="n">
        <v>0.4266626353982464</v>
      </c>
      <c r="AQ39" s="7" t="n">
        <v>0.4544302648654342</v>
      </c>
      <c r="AR39" s="7" t="n">
        <v>0.1166845917632759</v>
      </c>
      <c r="AS39" s="7" t="n">
        <v>0.3845358847108144</v>
      </c>
      <c r="AT39" s="7" t="n">
        <v>0.244847268539324</v>
      </c>
      <c r="AU39" s="7" t="n">
        <v>0.3153566614599997</v>
      </c>
      <c r="AV39" s="7" t="n">
        <v>0.4556877641079123</v>
      </c>
      <c r="AW39" s="7" t="n">
        <v>0.3899603624681726</v>
      </c>
      <c r="AX39" s="7" t="n">
        <v>0.3362650869951655</v>
      </c>
      <c r="AY39" s="7" t="n">
        <v>0.2575397802348075</v>
      </c>
      <c r="AZ39" s="7" t="n">
        <v>0.2155482244848096</v>
      </c>
      <c r="BA39" s="7" t="n">
        <v>0.595592365116148</v>
      </c>
      <c r="BB39" s="7" t="n">
        <v>0.314565643857338</v>
      </c>
      <c r="BC39" s="7" t="n">
        <v>0.4389392852673226</v>
      </c>
      <c r="BD39" s="7" t="n">
        <v>0.4414634227228956</v>
      </c>
      <c r="BE39" s="7" t="n">
        <v>0.3347769502365107</v>
      </c>
      <c r="BF39" s="7" t="n">
        <v>0.4467229010884328</v>
      </c>
      <c r="BG39" s="7" t="n">
        <v>0.5914543999989282</v>
      </c>
      <c r="BH39" s="7" t="n">
        <v>0.5097756919652421</v>
      </c>
      <c r="BI39" s="7" t="n">
        <v>0.4225788401926673</v>
      </c>
      <c r="BJ39" s="7" t="n">
        <v>0.3935585864934908</v>
      </c>
      <c r="BK39" s="7" t="n">
        <v>0.3495256485964224</v>
      </c>
      <c r="BL39" s="7" t="n">
        <v>0.3466091367820652</v>
      </c>
      <c r="BM39" s="7" t="n">
        <v>0.3590038723721069</v>
      </c>
      <c r="BN39" s="7" t="n">
        <v>0.2932728565353324</v>
      </c>
      <c r="BO39" s="7" t="n">
        <v>0.3083139662343989</v>
      </c>
      <c r="BP39" s="7" t="n">
        <v>0.4180715650482735</v>
      </c>
      <c r="BQ39" s="7" t="n">
        <v>0.3673722117390367</v>
      </c>
      <c r="BR39" s="7" t="n">
        <v>0.3254561914258836</v>
      </c>
      <c r="BS39" s="7" t="n">
        <v>0.5285140419502965</v>
      </c>
      <c r="BT39" s="7" t="n">
        <v>0.3134823214923139</v>
      </c>
      <c r="BU39" s="7" t="n">
        <v>0.1859848668042438</v>
      </c>
      <c r="BV39" s="7" t="n">
        <v>0.1970482281970063</v>
      </c>
      <c r="BW39" s="7" t="n">
        <v>0.3086401314530615</v>
      </c>
      <c r="BX39" s="7" t="n">
        <v>0.2599149832174863</v>
      </c>
      <c r="BY39" s="7" t="n">
        <v>0.2930858111817717</v>
      </c>
      <c r="BZ39" s="7" t="n">
        <v>0.5442633563707066</v>
      </c>
      <c r="CA39" s="7" t="n">
        <v>0.3213913507974631</v>
      </c>
      <c r="CB39" s="7" t="n">
        <v>0.3951365772701825</v>
      </c>
      <c r="CC39" s="7" t="n">
        <v>0.2567315449675815</v>
      </c>
      <c r="CD39" s="7" t="n">
        <v>0.3310735289838498</v>
      </c>
      <c r="CE39" s="7" t="n">
        <v>0.3166903127390153</v>
      </c>
      <c r="CF39" s="7" t="n">
        <v>0.3345918509481315</v>
      </c>
      <c r="CG39" s="7" t="n">
        <v>0.3666747454540805</v>
      </c>
      <c r="CH39" s="7" t="n">
        <v>0.3379335358072682</v>
      </c>
      <c r="CI39" s="7" t="n">
        <v>0.3992768602465919</v>
      </c>
      <c r="CJ39" s="7" t="n">
        <v>0.1941873496220025</v>
      </c>
      <c r="CK39" s="7" t="n">
        <v>0.2989722814168757</v>
      </c>
      <c r="CL39" s="7" t="n">
        <v>0.1721194463585411</v>
      </c>
      <c r="CM39" s="7" t="n">
        <v>0.3712348868271776</v>
      </c>
      <c r="CN39" s="7" t="n">
        <v>0.340355030229785</v>
      </c>
      <c r="CO39" s="7" t="n">
        <v>0.4095557536680283</v>
      </c>
      <c r="CP39" s="7" t="n">
        <v>0.401100722858465</v>
      </c>
      <c r="CQ39" s="7" t="n">
        <v>0.39460331288293</v>
      </c>
      <c r="CR39" s="7" t="n">
        <v>0.5226055660547761</v>
      </c>
      <c r="CS39" s="7" t="n">
        <v>0.1129526017367491</v>
      </c>
      <c r="CT39" s="7" t="n">
        <v>0.2852938116675114</v>
      </c>
      <c r="CU39" s="7" t="n">
        <v>0.3587059412316297</v>
      </c>
      <c r="CV39" s="7" t="n">
        <v>0.2824504634920974</v>
      </c>
      <c r="CW39" s="7" t="n">
        <v>0.5210366085629399</v>
      </c>
      <c r="CX39" s="7" t="n">
        <v>0.2730754115094819</v>
      </c>
      <c r="CY39" s="7" t="n">
        <v>0.2958144540283465</v>
      </c>
      <c r="CZ39" s="7" t="n">
        <v>0.3348700796946545</v>
      </c>
      <c r="DA39" s="7" t="n">
        <v>0.4124198697175437</v>
      </c>
      <c r="DB39" s="7" t="n">
        <v>0.2704187800654166</v>
      </c>
      <c r="DC39" s="7" t="n">
        <v>0.9452398195541405</v>
      </c>
      <c r="DD39" s="7" t="n">
        <v>0.3212172931147838</v>
      </c>
      <c r="DE39" s="7" t="n">
        <v>0.1750243257435284</v>
      </c>
      <c r="DF39" s="7" t="n">
        <v>0.4820967887629011</v>
      </c>
      <c r="DG39" s="7" t="n">
        <v>0.3871709404827351</v>
      </c>
      <c r="DH39" s="7" t="n">
        <v>0.5028070624631281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0.5483119241751977</v>
      </c>
      <c r="D40" s="7" t="n">
        <v>0.5239300493473469</v>
      </c>
      <c r="E40" s="7" t="n">
        <v>0.3080159511803484</v>
      </c>
      <c r="F40" s="7" t="n">
        <v>0.5219583534028041</v>
      </c>
      <c r="G40" s="7" t="n">
        <v>0.2965013922898096</v>
      </c>
      <c r="H40" s="7" t="n">
        <v>0.3187394155078661</v>
      </c>
      <c r="I40" s="7" t="n">
        <v>0.7930708048294225</v>
      </c>
      <c r="J40" s="7" t="n">
        <v>0.5681348390873406</v>
      </c>
      <c r="K40" s="7" t="n">
        <v>0.3654342985440066</v>
      </c>
      <c r="L40" s="7" t="n">
        <v>0.5003779098780288</v>
      </c>
      <c r="M40" s="7" t="n">
        <v>0.5244000810167001</v>
      </c>
      <c r="N40" s="7" t="n">
        <v>0.628770062735206</v>
      </c>
      <c r="O40" s="7" t="n">
        <v>0.4419461863802794</v>
      </c>
      <c r="P40" s="7" t="n">
        <v>0.5558629697671922</v>
      </c>
      <c r="Q40" s="7" t="n">
        <v>0.3600624809087037</v>
      </c>
      <c r="R40" s="7" t="n">
        <v>0.2709939204750154</v>
      </c>
      <c r="S40" s="7" t="n">
        <v>0.578349781938149</v>
      </c>
      <c r="T40" s="7" t="n">
        <v>0.6070886642755825</v>
      </c>
      <c r="U40" s="7" t="n">
        <v>0.5895446015321821</v>
      </c>
      <c r="V40" s="7" t="n">
        <v>0.9317465309757853</v>
      </c>
      <c r="W40" s="7" t="n">
        <v>0.6595363733755704</v>
      </c>
      <c r="X40" s="7" t="n">
        <v>0.3728699977981568</v>
      </c>
      <c r="Y40" s="7" t="n">
        <v>0.1088729741309742</v>
      </c>
      <c r="Z40" s="7" t="n">
        <v>0.63965862749373</v>
      </c>
      <c r="AA40" s="7" t="n">
        <v>0.9304341332611115</v>
      </c>
      <c r="AB40" s="7" t="n">
        <v>0.3030144012055487</v>
      </c>
      <c r="AC40" s="7" t="n">
        <v>0.4113481264204927</v>
      </c>
      <c r="AD40" s="7" t="n">
        <v>0.5654785181027573</v>
      </c>
      <c r="AE40" s="7" t="n">
        <v>0.9263109921038523</v>
      </c>
      <c r="AF40" s="7" t="n">
        <v>0.3879261816275853</v>
      </c>
      <c r="AG40" s="7" t="n">
        <v>0.7086056281536598</v>
      </c>
      <c r="AH40" s="7" t="n">
        <v>0.729756355074082</v>
      </c>
      <c r="AI40" s="7" t="n">
        <v>0.5439123136232612</v>
      </c>
      <c r="AJ40" s="7" t="n">
        <v>0.5109007032435539</v>
      </c>
      <c r="AK40" s="7" t="n">
        <v>0.4923541128326235</v>
      </c>
      <c r="AL40" s="7" t="n">
        <v>0.6261517592239391</v>
      </c>
      <c r="AM40" s="7" t="n">
        <v>0.3458146167186455</v>
      </c>
      <c r="AN40" s="7" t="n">
        <v>0.2175564619867918</v>
      </c>
      <c r="AO40" s="7" t="n">
        <v>1</v>
      </c>
      <c r="AP40" s="7" t="n">
        <v>0.6897136974489009</v>
      </c>
      <c r="AQ40" s="7" t="n">
        <v>0.5910787573722959</v>
      </c>
      <c r="AR40" s="7" t="n">
        <v>0.3030145013577377</v>
      </c>
      <c r="AS40" s="7" t="n">
        <v>0.313065000864713</v>
      </c>
      <c r="AT40" s="7" t="n">
        <v>0.2797460174061405</v>
      </c>
      <c r="AU40" s="7" t="n">
        <v>0.282769228936615</v>
      </c>
      <c r="AV40" s="7" t="n">
        <v>0.3423515212094759</v>
      </c>
      <c r="AW40" s="7" t="n">
        <v>0.5554127716041019</v>
      </c>
      <c r="AX40" s="7" t="n">
        <v>0.2239899217977841</v>
      </c>
      <c r="AY40" s="7" t="n">
        <v>0.6133673939533639</v>
      </c>
      <c r="AZ40" s="7" t="n">
        <v>0.9602574386099975</v>
      </c>
      <c r="BA40" s="7" t="n">
        <v>0.2550423174466889</v>
      </c>
      <c r="BB40" s="7" t="n">
        <v>0.1172502778130082</v>
      </c>
      <c r="BC40" s="7" t="n">
        <v>0.5683234524978882</v>
      </c>
      <c r="BD40" s="7" t="n">
        <v>0.4357124755079931</v>
      </c>
      <c r="BE40" s="7" t="n">
        <v>0.3303698708554346</v>
      </c>
      <c r="BF40" s="7" t="n">
        <v>0.3739534794378706</v>
      </c>
      <c r="BG40" s="7" t="n">
        <v>0.2177662230558678</v>
      </c>
      <c r="BH40" s="7" t="n">
        <v>0.591282460734863</v>
      </c>
      <c r="BI40" s="7" t="n">
        <v>0.4495996319570886</v>
      </c>
      <c r="BJ40" s="7" t="n">
        <v>0.5508368227498728</v>
      </c>
      <c r="BK40" s="7" t="n">
        <v>0.5958119394822382</v>
      </c>
      <c r="BL40" s="7" t="n">
        <v>0.3283029673182838</v>
      </c>
      <c r="BM40" s="7" t="n">
        <v>0.4003275058646752</v>
      </c>
      <c r="BN40" s="7" t="n">
        <v>0.6498109429974203</v>
      </c>
      <c r="BO40" s="7" t="n">
        <v>0.4136606501820158</v>
      </c>
      <c r="BP40" s="7" t="n">
        <v>0.4447255045084419</v>
      </c>
      <c r="BQ40" s="7" t="n">
        <v>0.4169292096230633</v>
      </c>
      <c r="BR40" s="7" t="n">
        <v>0.2930583041989249</v>
      </c>
      <c r="BS40" s="7" t="n">
        <v>0.4891222162159017</v>
      </c>
      <c r="BT40" s="7" t="n">
        <v>0.3664054994924348</v>
      </c>
      <c r="BU40" s="7" t="n">
        <v>0.9250581878723773</v>
      </c>
      <c r="BV40" s="7" t="n">
        <v>0.965784442446244</v>
      </c>
      <c r="BW40" s="7" t="n">
        <v>0.2598043882244082</v>
      </c>
      <c r="BX40" s="7" t="n">
        <v>0.2520985909473365</v>
      </c>
      <c r="BY40" s="7" t="n">
        <v>0.2778504299865485</v>
      </c>
      <c r="BZ40" s="7" t="n">
        <v>0.3638049412594681</v>
      </c>
      <c r="CA40" s="7" t="n">
        <v>0.3239577145363392</v>
      </c>
      <c r="CB40" s="7" t="n">
        <v>0.5585622196317398</v>
      </c>
      <c r="CC40" s="7" t="n">
        <v>0.3349140246371681</v>
      </c>
      <c r="CD40" s="7" t="n">
        <v>0.2783663699310818</v>
      </c>
      <c r="CE40" s="7" t="n">
        <v>0.2865804052017037</v>
      </c>
      <c r="CF40" s="7" t="n">
        <v>0.3349214977413905</v>
      </c>
      <c r="CG40" s="7" t="n">
        <v>0.5319519379505219</v>
      </c>
      <c r="CH40" s="7" t="n">
        <v>0.6116996676071595</v>
      </c>
      <c r="CI40" s="7" t="n">
        <v>0.5962701984500181</v>
      </c>
      <c r="CJ40" s="7" t="n">
        <v>0.9540627102394594</v>
      </c>
      <c r="CK40" s="7" t="n">
        <v>0.2453971804139257</v>
      </c>
      <c r="CL40" s="7" t="n">
        <v>0.9711788165696374</v>
      </c>
      <c r="CM40" s="7" t="n">
        <v>0.4322713647898288</v>
      </c>
      <c r="CN40" s="7" t="n">
        <v>0.2960572686850022</v>
      </c>
      <c r="CO40" s="7" t="n">
        <v>0.4445959420473666</v>
      </c>
      <c r="CP40" s="7" t="n">
        <v>0.6863124792694276</v>
      </c>
      <c r="CQ40" s="7" t="n">
        <v>0.5929155760725239</v>
      </c>
      <c r="CR40" s="7" t="n">
        <v>0.547845225368685</v>
      </c>
      <c r="CS40" s="7" t="n">
        <v>0.3339011766783162</v>
      </c>
      <c r="CT40" s="7" t="n">
        <v>0.4568007421573772</v>
      </c>
      <c r="CU40" s="7" t="n">
        <v>0.5672644372485079</v>
      </c>
      <c r="CV40" s="7" t="n">
        <v>0.4432419797222765</v>
      </c>
      <c r="CW40" s="7" t="n">
        <v>0.1480917518767075</v>
      </c>
      <c r="CX40" s="7" t="n">
        <v>0.4303834885662746</v>
      </c>
      <c r="CY40" s="7" t="n">
        <v>0.3946393557456891</v>
      </c>
      <c r="CZ40" s="7" t="n">
        <v>0.2246614217650952</v>
      </c>
      <c r="DA40" s="7" t="n">
        <v>0.3460393936760434</v>
      </c>
      <c r="DB40" s="7" t="n">
        <v>0.4221200809517375</v>
      </c>
      <c r="DC40" s="7" t="n">
        <v>0.07036145810440948</v>
      </c>
      <c r="DD40" s="7" t="n">
        <v>0.3146351669795871</v>
      </c>
      <c r="DE40" s="7" t="n">
        <v>0.8731925953792409</v>
      </c>
      <c r="DF40" s="7" t="n">
        <v>0.2935690568065809</v>
      </c>
      <c r="DG40" s="7" t="n">
        <v>0.3659081483641435</v>
      </c>
      <c r="DH40" s="7" t="n">
        <v>0.2822264919385765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0.8585856699317762</v>
      </c>
      <c r="D41" s="7" t="n">
        <v>0.8369523598085687</v>
      </c>
      <c r="E41" s="7" t="n">
        <v>0.4523749948867224</v>
      </c>
      <c r="F41" s="7" t="n">
        <v>0.8169606493855985</v>
      </c>
      <c r="G41" s="7" t="n">
        <v>0.6041188929940882</v>
      </c>
      <c r="H41" s="7" t="n">
        <v>0.5392330491395998</v>
      </c>
      <c r="I41" s="7" t="n">
        <v>0.8578021075195323</v>
      </c>
      <c r="J41" s="7" t="n">
        <v>0.8952488903875678</v>
      </c>
      <c r="K41" s="7" t="n">
        <v>0.6832621084352063</v>
      </c>
      <c r="L41" s="7" t="n">
        <v>0.7935554131876645</v>
      </c>
      <c r="M41" s="7" t="n">
        <v>0.7875138017033227</v>
      </c>
      <c r="N41" s="7" t="n">
        <v>0.7938496826629898</v>
      </c>
      <c r="O41" s="7" t="n">
        <v>0.6933059974550222</v>
      </c>
      <c r="P41" s="7" t="n">
        <v>0.8336216079163085</v>
      </c>
      <c r="Q41" s="7" t="n">
        <v>0.7387243644815076</v>
      </c>
      <c r="R41" s="7" t="n">
        <v>0.6603924913536833</v>
      </c>
      <c r="S41" s="7" t="n">
        <v>0.9038979337353552</v>
      </c>
      <c r="T41" s="7" t="n">
        <v>0.8915467342033044</v>
      </c>
      <c r="U41" s="7" t="n">
        <v>0.9123815420029442</v>
      </c>
      <c r="V41" s="7" t="n">
        <v>0.6391581783980228</v>
      </c>
      <c r="W41" s="7" t="n">
        <v>0.9628806796271011</v>
      </c>
      <c r="X41" s="7" t="n">
        <v>0.5602610756213255</v>
      </c>
      <c r="Y41" s="7" t="n">
        <v>0.2736287759702631</v>
      </c>
      <c r="Z41" s="7" t="n">
        <v>0.7949685134877108</v>
      </c>
      <c r="AA41" s="7" t="n">
        <v>0.6082108501733392</v>
      </c>
      <c r="AB41" s="7" t="n">
        <v>0.4922774294787329</v>
      </c>
      <c r="AC41" s="7" t="n">
        <v>0.4887626061285269</v>
      </c>
      <c r="AD41" s="7" t="n">
        <v>0.8690104330032042</v>
      </c>
      <c r="AE41" s="7" t="n">
        <v>0.599685677389817</v>
      </c>
      <c r="AF41" s="7" t="n">
        <v>0.7391232998197594</v>
      </c>
      <c r="AG41" s="7" t="n">
        <v>0.9955298961466114</v>
      </c>
      <c r="AH41" s="7" t="n">
        <v>0.9929741158771644</v>
      </c>
      <c r="AI41" s="7" t="n">
        <v>0.880896923132521</v>
      </c>
      <c r="AJ41" s="7" t="n">
        <v>0.7905397308803233</v>
      </c>
      <c r="AK41" s="7" t="n">
        <v>0.8090568781448494</v>
      </c>
      <c r="AL41" s="7" t="n">
        <v>0.9501862208571559</v>
      </c>
      <c r="AM41" s="7" t="n">
        <v>0.6621660237092492</v>
      </c>
      <c r="AN41" s="7" t="n">
        <v>0.4266626353982464</v>
      </c>
      <c r="AO41" s="7" t="n">
        <v>0.6897136974489009</v>
      </c>
      <c r="AP41" s="7" t="n">
        <v>1</v>
      </c>
      <c r="AQ41" s="7" t="n">
        <v>0.892885712325338</v>
      </c>
      <c r="AR41" s="7" t="n">
        <v>0.4922775347269865</v>
      </c>
      <c r="AS41" s="7" t="n">
        <v>0.5923845183813359</v>
      </c>
      <c r="AT41" s="7" t="n">
        <v>0.5824501456835292</v>
      </c>
      <c r="AU41" s="7" t="n">
        <v>0.510334350780032</v>
      </c>
      <c r="AV41" s="7" t="n">
        <v>0.6597657432830166</v>
      </c>
      <c r="AW41" s="7" t="n">
        <v>0.9017496392252782</v>
      </c>
      <c r="AX41" s="7" t="n">
        <v>0.4462060412764845</v>
      </c>
      <c r="AY41" s="7" t="n">
        <v>0.7818700139245148</v>
      </c>
      <c r="AZ41" s="7" t="n">
        <v>0.7113068646267342</v>
      </c>
      <c r="BA41" s="7" t="n">
        <v>0.5291648548338025</v>
      </c>
      <c r="BB41" s="7" t="n">
        <v>0.2376593438304398</v>
      </c>
      <c r="BC41" s="7" t="n">
        <v>0.889105185479691</v>
      </c>
      <c r="BD41" s="7" t="n">
        <v>0.7039034319835595</v>
      </c>
      <c r="BE41" s="7" t="n">
        <v>0.6664808224730068</v>
      </c>
      <c r="BF41" s="7" t="n">
        <v>0.4319066157916139</v>
      </c>
      <c r="BG41" s="7" t="n">
        <v>0.5375845101163551</v>
      </c>
      <c r="BH41" s="7" t="n">
        <v>0.8632013544149334</v>
      </c>
      <c r="BI41" s="7" t="n">
        <v>0.7302477818273093</v>
      </c>
      <c r="BJ41" s="7" t="n">
        <v>0.7385486266944769</v>
      </c>
      <c r="BK41" s="7" t="n">
        <v>0.4651368239139577</v>
      </c>
      <c r="BL41" s="7" t="n">
        <v>0.6867468223620592</v>
      </c>
      <c r="BM41" s="7" t="n">
        <v>0.7402309549210941</v>
      </c>
      <c r="BN41" s="7" t="n">
        <v>0.8017544358866413</v>
      </c>
      <c r="BO41" s="7" t="n">
        <v>0.7433986820600117</v>
      </c>
      <c r="BP41" s="7" t="n">
        <v>0.5090160756275339</v>
      </c>
      <c r="BQ41" s="7" t="n">
        <v>0.6625519691372764</v>
      </c>
      <c r="BR41" s="7" t="n">
        <v>0.6457285057559093</v>
      </c>
      <c r="BS41" s="7" t="n">
        <v>0.7135952890485043</v>
      </c>
      <c r="BT41" s="7" t="n">
        <v>0.7202520410231128</v>
      </c>
      <c r="BU41" s="7" t="n">
        <v>0.5262149502021496</v>
      </c>
      <c r="BV41" s="7" t="n">
        <v>0.6072498826544506</v>
      </c>
      <c r="BW41" s="7" t="n">
        <v>0.5818444142903788</v>
      </c>
      <c r="BX41" s="7" t="n">
        <v>0.5405465568096007</v>
      </c>
      <c r="BY41" s="7" t="n">
        <v>0.5893823112796988</v>
      </c>
      <c r="BZ41" s="7" t="n">
        <v>0.5465107676292905</v>
      </c>
      <c r="CA41" s="7" t="n">
        <v>0.7076252962173091</v>
      </c>
      <c r="CB41" s="7" t="n">
        <v>0.9044081733286076</v>
      </c>
      <c r="CC41" s="7" t="n">
        <v>0.5882525239294546</v>
      </c>
      <c r="CD41" s="7" t="n">
        <v>0.5126974544404597</v>
      </c>
      <c r="CE41" s="7" t="n">
        <v>0.6254711446288247</v>
      </c>
      <c r="CF41" s="7" t="n">
        <v>0.6467230046107802</v>
      </c>
      <c r="CG41" s="7" t="n">
        <v>0.7652901701804297</v>
      </c>
      <c r="CH41" s="7" t="n">
        <v>0.8125976211670792</v>
      </c>
      <c r="CI41" s="7" t="n">
        <v>0.8247610004864766</v>
      </c>
      <c r="CJ41" s="7" t="n">
        <v>0.5803052707834231</v>
      </c>
      <c r="CK41" s="7" t="n">
        <v>0.5458547324378122</v>
      </c>
      <c r="CL41" s="7" t="n">
        <v>0.6800464774707126</v>
      </c>
      <c r="CM41" s="7" t="n">
        <v>0.7495605492762127</v>
      </c>
      <c r="CN41" s="7" t="n">
        <v>0.56828254949569</v>
      </c>
      <c r="CO41" s="7" t="n">
        <v>0.8194074069443884</v>
      </c>
      <c r="CP41" s="7" t="n">
        <v>0.9459582807611415</v>
      </c>
      <c r="CQ41" s="7" t="n">
        <v>0.9155886813279465</v>
      </c>
      <c r="CR41" s="7" t="n">
        <v>0.8995252502405729</v>
      </c>
      <c r="CS41" s="7" t="n">
        <v>0.5107571354982072</v>
      </c>
      <c r="CT41" s="7" t="n">
        <v>0.7250051743364389</v>
      </c>
      <c r="CU41" s="7" t="n">
        <v>0.8977163741910072</v>
      </c>
      <c r="CV41" s="7" t="n">
        <v>0.7134684521267747</v>
      </c>
      <c r="CW41" s="7" t="n">
        <v>0.4011227127616443</v>
      </c>
      <c r="CX41" s="7" t="n">
        <v>0.6967697674703354</v>
      </c>
      <c r="CY41" s="7" t="n">
        <v>0.7348922805037419</v>
      </c>
      <c r="CZ41" s="7" t="n">
        <v>0.4453566878692547</v>
      </c>
      <c r="DA41" s="7" t="n">
        <v>0.6807215525731396</v>
      </c>
      <c r="DB41" s="7" t="n">
        <v>0.6835213020098977</v>
      </c>
      <c r="DC41" s="7" t="n">
        <v>0.1983479269097258</v>
      </c>
      <c r="DD41" s="7" t="n">
        <v>0.6513514086333492</v>
      </c>
      <c r="DE41" s="7" t="n">
        <v>0.5717182940689822</v>
      </c>
      <c r="DF41" s="7" t="n">
        <v>0.5130998725205991</v>
      </c>
      <c r="DG41" s="7" t="n">
        <v>0.7295023967680545</v>
      </c>
      <c r="DH41" s="7" t="n">
        <v>0.4978469191623043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0.7049984502868095</v>
      </c>
      <c r="D42" s="7" t="n">
        <v>0.7117296392254118</v>
      </c>
      <c r="E42" s="7" t="n">
        <v>0.3400646363849885</v>
      </c>
      <c r="F42" s="7" t="n">
        <v>0.7151042434052826</v>
      </c>
      <c r="G42" s="7" t="n">
        <v>0.496368407457371</v>
      </c>
      <c r="H42" s="7" t="n">
        <v>0.4836108396084854</v>
      </c>
      <c r="I42" s="7" t="n">
        <v>0.7439477096300072</v>
      </c>
      <c r="J42" s="7" t="n">
        <v>0.7731102804106594</v>
      </c>
      <c r="K42" s="7" t="n">
        <v>0.5093701048283389</v>
      </c>
      <c r="L42" s="7" t="n">
        <v>0.6461813395340731</v>
      </c>
      <c r="M42" s="7" t="n">
        <v>0.8425851673411682</v>
      </c>
      <c r="N42" s="7" t="n">
        <v>0.6897395076461637</v>
      </c>
      <c r="O42" s="7" t="n">
        <v>0.6744766030341806</v>
      </c>
      <c r="P42" s="7" t="n">
        <v>0.6837834589969497</v>
      </c>
      <c r="Q42" s="7" t="n">
        <v>0.5580522548396463</v>
      </c>
      <c r="R42" s="7" t="n">
        <v>0.5053387353393922</v>
      </c>
      <c r="S42" s="7" t="n">
        <v>0.8008444960639394</v>
      </c>
      <c r="T42" s="7" t="n">
        <v>0.7444982175257899</v>
      </c>
      <c r="U42" s="7" t="n">
        <v>0.7813664823267631</v>
      </c>
      <c r="V42" s="7" t="n">
        <v>0.5192825062388154</v>
      </c>
      <c r="W42" s="7" t="n">
        <v>0.9146907737262794</v>
      </c>
      <c r="X42" s="7" t="n">
        <v>0.4530030716452917</v>
      </c>
      <c r="Y42" s="7" t="n">
        <v>0.2154875265210082</v>
      </c>
      <c r="Z42" s="7" t="n">
        <v>0.7109583662236197</v>
      </c>
      <c r="AA42" s="7" t="n">
        <v>0.4873708032997592</v>
      </c>
      <c r="AB42" s="7" t="n">
        <v>0.3977783848018984</v>
      </c>
      <c r="AC42" s="7" t="n">
        <v>0.5257246179957443</v>
      </c>
      <c r="AD42" s="7" t="n">
        <v>0.9835772674939681</v>
      </c>
      <c r="AE42" s="7" t="n">
        <v>0.4794544882603934</v>
      </c>
      <c r="AF42" s="7" t="n">
        <v>0.5404970770598978</v>
      </c>
      <c r="AG42" s="7" t="n">
        <v>0.883491516224181</v>
      </c>
      <c r="AH42" s="7" t="n">
        <v>0.8723750128102808</v>
      </c>
      <c r="AI42" s="7" t="n">
        <v>0.7255013132581553</v>
      </c>
      <c r="AJ42" s="7" t="n">
        <v>0.6366649963273572</v>
      </c>
      <c r="AK42" s="7" t="n">
        <v>0.7068122010342427</v>
      </c>
      <c r="AL42" s="7" t="n">
        <v>0.8469983718257225</v>
      </c>
      <c r="AM42" s="7" t="n">
        <v>0.538500335363171</v>
      </c>
      <c r="AN42" s="7" t="n">
        <v>0.4544302648654342</v>
      </c>
      <c r="AO42" s="7" t="n">
        <v>0.5910787573722959</v>
      </c>
      <c r="AP42" s="7" t="n">
        <v>0.892885712325338</v>
      </c>
      <c r="AQ42" s="7" t="n">
        <v>1</v>
      </c>
      <c r="AR42" s="7" t="n">
        <v>0.3977785806654493</v>
      </c>
      <c r="AS42" s="7" t="n">
        <v>0.438846406938562</v>
      </c>
      <c r="AT42" s="7" t="n">
        <v>0.4613380107539462</v>
      </c>
      <c r="AU42" s="7" t="n">
        <v>0.3749869758346037</v>
      </c>
      <c r="AV42" s="7" t="n">
        <v>0.5407577596680474</v>
      </c>
      <c r="AW42" s="7" t="n">
        <v>0.9130301343233539</v>
      </c>
      <c r="AX42" s="7" t="n">
        <v>0.3710155707535391</v>
      </c>
      <c r="AY42" s="7" t="n">
        <v>0.671049485197703</v>
      </c>
      <c r="AZ42" s="7" t="n">
        <v>0.5920818348524635</v>
      </c>
      <c r="BA42" s="7" t="n">
        <v>0.4071366205094206</v>
      </c>
      <c r="BB42" s="7" t="n">
        <v>0.2450751967750483</v>
      </c>
      <c r="BC42" s="7" t="n">
        <v>0.8007468629352295</v>
      </c>
      <c r="BD42" s="7" t="n">
        <v>0.6482124502764682</v>
      </c>
      <c r="BE42" s="7" t="n">
        <v>0.5004957583112849</v>
      </c>
      <c r="BF42" s="7" t="n">
        <v>0.3779491292797249</v>
      </c>
      <c r="BG42" s="7" t="n">
        <v>0.4191482728567105</v>
      </c>
      <c r="BH42" s="7" t="n">
        <v>0.9843364179549183</v>
      </c>
      <c r="BI42" s="7" t="n">
        <v>0.7692402102770888</v>
      </c>
      <c r="BJ42" s="7" t="n">
        <v>0.7530526440071399</v>
      </c>
      <c r="BK42" s="7" t="n">
        <v>0.3694838215555114</v>
      </c>
      <c r="BL42" s="7" t="n">
        <v>0.5078697627627193</v>
      </c>
      <c r="BM42" s="7" t="n">
        <v>0.5393030647581171</v>
      </c>
      <c r="BN42" s="7" t="n">
        <v>0.7023973344710709</v>
      </c>
      <c r="BO42" s="7" t="n">
        <v>0.6504652937109574</v>
      </c>
      <c r="BP42" s="7" t="n">
        <v>0.5317028575915506</v>
      </c>
      <c r="BQ42" s="7" t="n">
        <v>0.628393839508007</v>
      </c>
      <c r="BR42" s="7" t="n">
        <v>0.4412029067027224</v>
      </c>
      <c r="BS42" s="7" t="n">
        <v>0.652391709276347</v>
      </c>
      <c r="BT42" s="7" t="n">
        <v>0.5503207332342066</v>
      </c>
      <c r="BU42" s="7" t="n">
        <v>0.414258947086814</v>
      </c>
      <c r="BV42" s="7" t="n">
        <v>0.4947275658197128</v>
      </c>
      <c r="BW42" s="7" t="n">
        <v>0.3795374659954247</v>
      </c>
      <c r="BX42" s="7" t="n">
        <v>0.4239991099609433</v>
      </c>
      <c r="BY42" s="7" t="n">
        <v>0.4059643881519682</v>
      </c>
      <c r="BZ42" s="7" t="n">
        <v>0.4415256447006733</v>
      </c>
      <c r="CA42" s="7" t="n">
        <v>0.5089899679670545</v>
      </c>
      <c r="CB42" s="7" t="n">
        <v>0.91409107440417</v>
      </c>
      <c r="CC42" s="7" t="n">
        <v>0.5084607934437256</v>
      </c>
      <c r="CD42" s="7" t="n">
        <v>0.3725205448827319</v>
      </c>
      <c r="CE42" s="7" t="n">
        <v>0.4139247581606496</v>
      </c>
      <c r="CF42" s="7" t="n">
        <v>0.411381045227586</v>
      </c>
      <c r="CG42" s="7" t="n">
        <v>0.5361112838367471</v>
      </c>
      <c r="CH42" s="7" t="n">
        <v>0.7413543897918147</v>
      </c>
      <c r="CI42" s="7" t="n">
        <v>0.9443194720211944</v>
      </c>
      <c r="CJ42" s="7" t="n">
        <v>0.4640375013916438</v>
      </c>
      <c r="CK42" s="7" t="n">
        <v>0.2924110252822798</v>
      </c>
      <c r="CL42" s="7" t="n">
        <v>0.5792289167728204</v>
      </c>
      <c r="CM42" s="7" t="n">
        <v>0.5535805011543496</v>
      </c>
      <c r="CN42" s="7" t="n">
        <v>0.4121984130530441</v>
      </c>
      <c r="CO42" s="7" t="n">
        <v>0.6298790130846065</v>
      </c>
      <c r="CP42" s="7" t="n">
        <v>0.847465112635253</v>
      </c>
      <c r="CQ42" s="7" t="n">
        <v>0.9591635317218322</v>
      </c>
      <c r="CR42" s="7" t="n">
        <v>0.9267611216526181</v>
      </c>
      <c r="CS42" s="7" t="n">
        <v>0.4159907952815494</v>
      </c>
      <c r="CT42" s="7" t="n">
        <v>0.5595166563093061</v>
      </c>
      <c r="CU42" s="7" t="n">
        <v>0.915982940727161</v>
      </c>
      <c r="CV42" s="7" t="n">
        <v>0.5511007810930941</v>
      </c>
      <c r="CW42" s="7" t="n">
        <v>0.2532305353759505</v>
      </c>
      <c r="CX42" s="7" t="n">
        <v>0.5333827092335821</v>
      </c>
      <c r="CY42" s="7" t="n">
        <v>0.6377596997837054</v>
      </c>
      <c r="CZ42" s="7" t="n">
        <v>0.3706917077229563</v>
      </c>
      <c r="DA42" s="7" t="n">
        <v>0.5506516617597238</v>
      </c>
      <c r="DB42" s="7" t="n">
        <v>0.5183255086252497</v>
      </c>
      <c r="DC42" s="7" t="n">
        <v>0.2484013212305838</v>
      </c>
      <c r="DD42" s="7" t="n">
        <v>0.4679536895867778</v>
      </c>
      <c r="DE42" s="7" t="n">
        <v>0.4483303283543764</v>
      </c>
      <c r="DF42" s="7" t="n">
        <v>0.3799787254865885</v>
      </c>
      <c r="DG42" s="7" t="n">
        <v>0.5821788814872283</v>
      </c>
      <c r="DH42" s="7" t="n">
        <v>0.335517054851495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0.584426312675159</v>
      </c>
      <c r="D43" s="7" t="n">
        <v>0.6117119076454786</v>
      </c>
      <c r="E43" s="7" t="n">
        <v>0.5340906966051654</v>
      </c>
      <c r="F43" s="7" t="n">
        <v>0.6017351201581632</v>
      </c>
      <c r="G43" s="7" t="n">
        <v>0.6369392308639695</v>
      </c>
      <c r="H43" s="7" t="n">
        <v>0.3678719538760732</v>
      </c>
      <c r="I43" s="7" t="n">
        <v>0.4818921956311319</v>
      </c>
      <c r="J43" s="7" t="n">
        <v>0.6110010501778171</v>
      </c>
      <c r="K43" s="7" t="n">
        <v>0.3025236076230977</v>
      </c>
      <c r="L43" s="7" t="n">
        <v>0.3813484985018759</v>
      </c>
      <c r="M43" s="7" t="n">
        <v>0.4982949302322349</v>
      </c>
      <c r="N43" s="7" t="n">
        <v>0.4933942264916418</v>
      </c>
      <c r="O43" s="7" t="n">
        <v>0.3899086447983866</v>
      </c>
      <c r="P43" s="7" t="n">
        <v>0.4288795466573904</v>
      </c>
      <c r="Q43" s="7" t="n">
        <v>0.4918638801539388</v>
      </c>
      <c r="R43" s="7" t="n">
        <v>0.4678412558963918</v>
      </c>
      <c r="S43" s="7" t="n">
        <v>0.5931310021186068</v>
      </c>
      <c r="T43" s="7" t="n">
        <v>0.5140855565852551</v>
      </c>
      <c r="U43" s="7" t="n">
        <v>0.5985466439900561</v>
      </c>
      <c r="V43" s="7" t="n">
        <v>0.2920122024515256</v>
      </c>
      <c r="W43" s="7" t="n">
        <v>0.4987093426260336</v>
      </c>
      <c r="X43" s="7" t="n">
        <v>0.6170862129584884</v>
      </c>
      <c r="Y43" s="7" t="n">
        <v>0.2576105719617846</v>
      </c>
      <c r="Z43" s="7" t="n">
        <v>0.4687733278397747</v>
      </c>
      <c r="AA43" s="7" t="n">
        <v>0.2766996761076569</v>
      </c>
      <c r="AB43" s="7" t="n">
        <v>0.9999999999995256</v>
      </c>
      <c r="AC43" s="7" t="n">
        <v>0.2126301488321453</v>
      </c>
      <c r="AD43" s="7" t="n">
        <v>0.3477133140224302</v>
      </c>
      <c r="AE43" s="7" t="n">
        <v>0.2600404890385178</v>
      </c>
      <c r="AF43" s="7" t="n">
        <v>0.3156674967908085</v>
      </c>
      <c r="AG43" s="7" t="n">
        <v>0.4859315907892548</v>
      </c>
      <c r="AH43" s="7" t="n">
        <v>0.5039895776724735</v>
      </c>
      <c r="AI43" s="7" t="n">
        <v>0.3572469616180082</v>
      </c>
      <c r="AJ43" s="7" t="n">
        <v>0.384470104006098</v>
      </c>
      <c r="AK43" s="7" t="n">
        <v>0.6459673013336202</v>
      </c>
      <c r="AL43" s="7" t="n">
        <v>0.5785358104335087</v>
      </c>
      <c r="AM43" s="7" t="n">
        <v>0.6367821122507265</v>
      </c>
      <c r="AN43" s="7" t="n">
        <v>0.1166845917632759</v>
      </c>
      <c r="AO43" s="7" t="n">
        <v>0.3030145013577377</v>
      </c>
      <c r="AP43" s="7" t="n">
        <v>0.4922775347269865</v>
      </c>
      <c r="AQ43" s="7" t="n">
        <v>0.3977785806654493</v>
      </c>
      <c r="AR43" s="7" t="n">
        <v>1</v>
      </c>
      <c r="AS43" s="7" t="n">
        <v>0.3226327100079887</v>
      </c>
      <c r="AT43" s="7" t="n">
        <v>0.1611326924113524</v>
      </c>
      <c r="AU43" s="7" t="n">
        <v>0.2744666695649008</v>
      </c>
      <c r="AV43" s="7" t="n">
        <v>0.6438141568520809</v>
      </c>
      <c r="AW43" s="7" t="n">
        <v>0.4404497555646256</v>
      </c>
      <c r="AX43" s="7" t="n">
        <v>0.5326714087283824</v>
      </c>
      <c r="AY43" s="7" t="n">
        <v>0.4712949576175866</v>
      </c>
      <c r="AZ43" s="7" t="n">
        <v>0.3071529671359133</v>
      </c>
      <c r="BA43" s="7" t="n">
        <v>0.5047074099463608</v>
      </c>
      <c r="BB43" s="7" t="n">
        <v>0.2932685188016167</v>
      </c>
      <c r="BC43" s="7" t="n">
        <v>0.5646020289179415</v>
      </c>
      <c r="BD43" s="7" t="n">
        <v>0.3647472371196598</v>
      </c>
      <c r="BE43" s="7" t="n">
        <v>0.3267034428749812</v>
      </c>
      <c r="BF43" s="7" t="n">
        <v>0.5264147814240238</v>
      </c>
      <c r="BG43" s="7" t="n">
        <v>0.5183719505908618</v>
      </c>
      <c r="BH43" s="7" t="n">
        <v>0.3489974777226846</v>
      </c>
      <c r="BI43" s="7" t="n">
        <v>0.3958587067038885</v>
      </c>
      <c r="BJ43" s="7" t="n">
        <v>0.4200776707222924</v>
      </c>
      <c r="BK43" s="7" t="n">
        <v>0.05901493726128482</v>
      </c>
      <c r="BL43" s="7" t="n">
        <v>0.3016040836727394</v>
      </c>
      <c r="BM43" s="7" t="n">
        <v>0.2924117254293929</v>
      </c>
      <c r="BN43" s="7" t="n">
        <v>0.4815868145674789</v>
      </c>
      <c r="BO43" s="7" t="n">
        <v>0.4952133987116863</v>
      </c>
      <c r="BP43" s="7" t="n">
        <v>0.2269633614037743</v>
      </c>
      <c r="BQ43" s="7" t="n">
        <v>0.3771377068056128</v>
      </c>
      <c r="BR43" s="7" t="n">
        <v>0.2185963106779318</v>
      </c>
      <c r="BS43" s="7" t="n">
        <v>0.5186103654983127</v>
      </c>
      <c r="BT43" s="7" t="n">
        <v>0.2675721529085542</v>
      </c>
      <c r="BU43" s="7" t="n">
        <v>0.2511768655888907</v>
      </c>
      <c r="BV43" s="7" t="n">
        <v>0.2808852123561437</v>
      </c>
      <c r="BW43" s="7" t="n">
        <v>0.2099471344604481</v>
      </c>
      <c r="BX43" s="7" t="n">
        <v>0.1153007511386437</v>
      </c>
      <c r="BY43" s="7" t="n">
        <v>0.2312430887601113</v>
      </c>
      <c r="BZ43" s="7" t="n">
        <v>0.5739069063726997</v>
      </c>
      <c r="CA43" s="7" t="n">
        <v>0.4898280015344222</v>
      </c>
      <c r="CB43" s="7" t="n">
        <v>0.4369267086753665</v>
      </c>
      <c r="CC43" s="7" t="n">
        <v>0.7817594591469212</v>
      </c>
      <c r="CD43" s="7" t="n">
        <v>0.2684921298408433</v>
      </c>
      <c r="CE43" s="7" t="n">
        <v>0.2084487841541799</v>
      </c>
      <c r="CF43" s="7" t="n">
        <v>0.197554370522059</v>
      </c>
      <c r="CG43" s="7" t="n">
        <v>0.3550546096781865</v>
      </c>
      <c r="CH43" s="7" t="n">
        <v>0.5218585927552507</v>
      </c>
      <c r="CI43" s="7" t="n">
        <v>0.3360771033414584</v>
      </c>
      <c r="CJ43" s="7" t="n">
        <v>0.2496883848849168</v>
      </c>
      <c r="CK43" s="7" t="n">
        <v>0.1585737868251514</v>
      </c>
      <c r="CL43" s="7" t="n">
        <v>0.3108067568257435</v>
      </c>
      <c r="CM43" s="7" t="n">
        <v>0.3112349116235587</v>
      </c>
      <c r="CN43" s="7" t="n">
        <v>0.2987017599926479</v>
      </c>
      <c r="CO43" s="7" t="n">
        <v>0.4308153451195174</v>
      </c>
      <c r="CP43" s="7" t="n">
        <v>0.4300694088487078</v>
      </c>
      <c r="CQ43" s="7" t="n">
        <v>0.4012527896490142</v>
      </c>
      <c r="CR43" s="7" t="n">
        <v>0.4764999321672344</v>
      </c>
      <c r="CS43" s="7" t="n">
        <v>0.9705812531015331</v>
      </c>
      <c r="CT43" s="7" t="n">
        <v>0.3390255755611392</v>
      </c>
      <c r="CU43" s="7" t="n">
        <v>0.4382777767311394</v>
      </c>
      <c r="CV43" s="7" t="n">
        <v>0.3303852795927458</v>
      </c>
      <c r="CW43" s="7" t="n">
        <v>0.34022748737328</v>
      </c>
      <c r="CX43" s="7" t="n">
        <v>0.3241264018223842</v>
      </c>
      <c r="CY43" s="7" t="n">
        <v>0.3803391737904467</v>
      </c>
      <c r="CZ43" s="7" t="n">
        <v>0.5290489757838123</v>
      </c>
      <c r="DA43" s="7" t="n">
        <v>0.6775495303412521</v>
      </c>
      <c r="DB43" s="7" t="n">
        <v>0.3022462924494785</v>
      </c>
      <c r="DC43" s="7" t="n">
        <v>-0.0761212341032759</v>
      </c>
      <c r="DD43" s="7" t="n">
        <v>0.3218678700236649</v>
      </c>
      <c r="DE43" s="7" t="n">
        <v>0.2960071117975474</v>
      </c>
      <c r="DF43" s="7" t="n">
        <v>0.4996053860471476</v>
      </c>
      <c r="DG43" s="7" t="n">
        <v>0.2838085889823046</v>
      </c>
      <c r="DH43" s="7" t="n">
        <v>0.4015202032215042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0.6123436439001482</v>
      </c>
      <c r="D44" s="7" t="n">
        <v>0.4854195273783685</v>
      </c>
      <c r="E44" s="7" t="n">
        <v>0.1783177068604809</v>
      </c>
      <c r="F44" s="7" t="n">
        <v>0.419563063199665</v>
      </c>
      <c r="G44" s="7" t="n">
        <v>0.2213763977574184</v>
      </c>
      <c r="H44" s="7" t="n">
        <v>0.3250464326090023</v>
      </c>
      <c r="I44" s="7" t="n">
        <v>0.4395294264106335</v>
      </c>
      <c r="J44" s="7" t="n">
        <v>0.5279827615283058</v>
      </c>
      <c r="K44" s="7" t="n">
        <v>0.7569985024659664</v>
      </c>
      <c r="L44" s="7" t="n">
        <v>0.7501188747244925</v>
      </c>
      <c r="M44" s="7" t="n">
        <v>0.4099037624571017</v>
      </c>
      <c r="N44" s="7" t="n">
        <v>0.3708922405227047</v>
      </c>
      <c r="O44" s="7" t="n">
        <v>0.4039179583204422</v>
      </c>
      <c r="P44" s="7" t="n">
        <v>0.7947568464887513</v>
      </c>
      <c r="Q44" s="7" t="n">
        <v>0.710722234746626</v>
      </c>
      <c r="R44" s="7" t="n">
        <v>0.6461247776482534</v>
      </c>
      <c r="S44" s="7" t="n">
        <v>0.523805667443085</v>
      </c>
      <c r="T44" s="7" t="n">
        <v>0.7295649805402428</v>
      </c>
      <c r="U44" s="7" t="n">
        <v>0.5899946246836508</v>
      </c>
      <c r="V44" s="7" t="n">
        <v>0.2666303064437441</v>
      </c>
      <c r="W44" s="7" t="n">
        <v>0.5599063003848411</v>
      </c>
      <c r="X44" s="7" t="n">
        <v>0.264553375635852</v>
      </c>
      <c r="Y44" s="7" t="n">
        <v>0.1546438966966741</v>
      </c>
      <c r="Z44" s="7" t="n">
        <v>0.3661488143249471</v>
      </c>
      <c r="AA44" s="7" t="n">
        <v>0.2641326185148553</v>
      </c>
      <c r="AB44" s="7" t="n">
        <v>0.3226327990465631</v>
      </c>
      <c r="AC44" s="7" t="n">
        <v>0.2295237517736329</v>
      </c>
      <c r="AD44" s="7" t="n">
        <v>0.3996176069600329</v>
      </c>
      <c r="AE44" s="7" t="n">
        <v>0.2677794237226517</v>
      </c>
      <c r="AF44" s="7" t="n">
        <v>0.783695227581369</v>
      </c>
      <c r="AG44" s="7" t="n">
        <v>0.6265858365161431</v>
      </c>
      <c r="AH44" s="7" t="n">
        <v>0.5986401105223604</v>
      </c>
      <c r="AI44" s="7" t="n">
        <v>0.6717948725927493</v>
      </c>
      <c r="AJ44" s="7" t="n">
        <v>0.8094988118302131</v>
      </c>
      <c r="AK44" s="7" t="n">
        <v>0.4232600947361405</v>
      </c>
      <c r="AL44" s="7" t="n">
        <v>0.5557301645898393</v>
      </c>
      <c r="AM44" s="7" t="n">
        <v>0.2690570705351382</v>
      </c>
      <c r="AN44" s="7" t="n">
        <v>0.3845358847108144</v>
      </c>
      <c r="AO44" s="7" t="n">
        <v>0.313065000864713</v>
      </c>
      <c r="AP44" s="7" t="n">
        <v>0.5923845183813359</v>
      </c>
      <c r="AQ44" s="7" t="n">
        <v>0.438846406938562</v>
      </c>
      <c r="AR44" s="7" t="n">
        <v>0.3226327100079887</v>
      </c>
      <c r="AS44" s="7" t="n">
        <v>1</v>
      </c>
      <c r="AT44" s="7" t="n">
        <v>0.5165038878418859</v>
      </c>
      <c r="AU44" s="7" t="n">
        <v>0.961182601286712</v>
      </c>
      <c r="AV44" s="7" t="n">
        <v>0.2838509534633692</v>
      </c>
      <c r="AW44" s="7" t="n">
        <v>0.5235944185028708</v>
      </c>
      <c r="AX44" s="7" t="n">
        <v>0.081831161207637</v>
      </c>
      <c r="AY44" s="7" t="n">
        <v>0.3783302137332143</v>
      </c>
      <c r="AZ44" s="7" t="n">
        <v>0.3437884192614407</v>
      </c>
      <c r="BA44" s="7" t="n">
        <v>0.4645573133780595</v>
      </c>
      <c r="BB44" s="7" t="n">
        <v>0.06130447242196311</v>
      </c>
      <c r="BC44" s="7" t="n">
        <v>0.4481746152934669</v>
      </c>
      <c r="BD44" s="7" t="n">
        <v>0.5477379911970716</v>
      </c>
      <c r="BE44" s="7" t="n">
        <v>0.6334420494565746</v>
      </c>
      <c r="BF44" s="7" t="n">
        <v>0.2514575331455519</v>
      </c>
      <c r="BG44" s="7" t="n">
        <v>0.4641026016271304</v>
      </c>
      <c r="BH44" s="7" t="n">
        <v>0.4067353703806404</v>
      </c>
      <c r="BI44" s="7" t="n">
        <v>0.4392502939085509</v>
      </c>
      <c r="BJ44" s="7" t="n">
        <v>0.4762949204698236</v>
      </c>
      <c r="BK44" s="7" t="n">
        <v>0.2610880996021989</v>
      </c>
      <c r="BL44" s="7" t="n">
        <v>0.6944165477050203</v>
      </c>
      <c r="BM44" s="7" t="n">
        <v>0.7896252648617059</v>
      </c>
      <c r="BN44" s="7" t="n">
        <v>0.3828148107436027</v>
      </c>
      <c r="BO44" s="7" t="n">
        <v>0.5401185875552704</v>
      </c>
      <c r="BP44" s="7" t="n">
        <v>0.2445292671947295</v>
      </c>
      <c r="BQ44" s="7" t="n">
        <v>0.4205013162043733</v>
      </c>
      <c r="BR44" s="7" t="n">
        <v>0.7116648781821999</v>
      </c>
      <c r="BS44" s="7" t="n">
        <v>0.4734613806038022</v>
      </c>
      <c r="BT44" s="7" t="n">
        <v>0.7387426563834089</v>
      </c>
      <c r="BU44" s="7" t="n">
        <v>0.1975884257671379</v>
      </c>
      <c r="BV44" s="7" t="n">
        <v>0.2573038823686441</v>
      </c>
      <c r="BW44" s="7" t="n">
        <v>0.674277547777236</v>
      </c>
      <c r="BX44" s="7" t="n">
        <v>0.5318511246257356</v>
      </c>
      <c r="BY44" s="7" t="n">
        <v>0.6927639311628722</v>
      </c>
      <c r="BZ44" s="7" t="n">
        <v>0.2040451431705295</v>
      </c>
      <c r="CA44" s="7" t="n">
        <v>0.5735503089709186</v>
      </c>
      <c r="CB44" s="7" t="n">
        <v>0.5373164765223328</v>
      </c>
      <c r="CC44" s="7" t="n">
        <v>0.3194515065301615</v>
      </c>
      <c r="CD44" s="7" t="n">
        <v>0.9638605956098379</v>
      </c>
      <c r="CE44" s="7" t="n">
        <v>0.7008379668863243</v>
      </c>
      <c r="CF44" s="7" t="n">
        <v>0.6957325616021443</v>
      </c>
      <c r="CG44" s="7" t="n">
        <v>0.711970872070684</v>
      </c>
      <c r="CH44" s="7" t="n">
        <v>0.3650465686922598</v>
      </c>
      <c r="CI44" s="7" t="n">
        <v>0.424457840756676</v>
      </c>
      <c r="CJ44" s="7" t="n">
        <v>0.2546944766156788</v>
      </c>
      <c r="CK44" s="7" t="n">
        <v>0.6762974737026703</v>
      </c>
      <c r="CL44" s="7" t="n">
        <v>0.2998444916709858</v>
      </c>
      <c r="CM44" s="7" t="n">
        <v>0.7615582173589601</v>
      </c>
      <c r="CN44" s="7" t="n">
        <v>0.983989161252062</v>
      </c>
      <c r="CO44" s="7" t="n">
        <v>0.7564443811646923</v>
      </c>
      <c r="CP44" s="7" t="n">
        <v>0.6720133662617613</v>
      </c>
      <c r="CQ44" s="7" t="n">
        <v>0.5055837045407658</v>
      </c>
      <c r="CR44" s="7" t="n">
        <v>0.4751385089869692</v>
      </c>
      <c r="CS44" s="7" t="n">
        <v>0.3203074115161124</v>
      </c>
      <c r="CT44" s="7" t="n">
        <v>0.7641219683875451</v>
      </c>
      <c r="CU44" s="7" t="n">
        <v>0.4773227686096101</v>
      </c>
      <c r="CV44" s="7" t="n">
        <v>0.768893165498681</v>
      </c>
      <c r="CW44" s="7" t="n">
        <v>0.3393751673857556</v>
      </c>
      <c r="CX44" s="7" t="n">
        <v>0.7615654182592856</v>
      </c>
      <c r="CY44" s="7" t="n">
        <v>0.5396971364674352</v>
      </c>
      <c r="CZ44" s="7" t="n">
        <v>0.08219557083924901</v>
      </c>
      <c r="DA44" s="7" t="n">
        <v>0.2917582051549073</v>
      </c>
      <c r="DB44" s="7" t="n">
        <v>0.7754830759044324</v>
      </c>
      <c r="DC44" s="7" t="n">
        <v>0.2801238859710904</v>
      </c>
      <c r="DD44" s="7" t="n">
        <v>0.6544254217647592</v>
      </c>
      <c r="DE44" s="7" t="n">
        <v>0.2887297566088034</v>
      </c>
      <c r="DF44" s="7" t="n">
        <v>0.2574088069656246</v>
      </c>
      <c r="DG44" s="7" t="n">
        <v>0.7493498681863199</v>
      </c>
      <c r="DH44" s="7" t="n">
        <v>0.223508580315111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0.597433343995836</v>
      </c>
      <c r="D45" s="7" t="n">
        <v>0.4914775036344913</v>
      </c>
      <c r="E45" s="7" t="n">
        <v>0.2534552711753741</v>
      </c>
      <c r="F45" s="7" t="n">
        <v>0.4472699848052467</v>
      </c>
      <c r="G45" s="7" t="n">
        <v>0.196172922461455</v>
      </c>
      <c r="H45" s="7" t="n">
        <v>0.4121478035970252</v>
      </c>
      <c r="I45" s="7" t="n">
        <v>0.4613791263964285</v>
      </c>
      <c r="J45" s="7" t="n">
        <v>0.5418945307252395</v>
      </c>
      <c r="K45" s="7" t="n">
        <v>0.6593783862110901</v>
      </c>
      <c r="L45" s="7" t="n">
        <v>0.668848683578296</v>
      </c>
      <c r="M45" s="7" t="n">
        <v>0.3531189282461003</v>
      </c>
      <c r="N45" s="7" t="n">
        <v>0.4114697562886748</v>
      </c>
      <c r="O45" s="7" t="n">
        <v>0.4939230571397664</v>
      </c>
      <c r="P45" s="7" t="n">
        <v>0.7256062785609921</v>
      </c>
      <c r="Q45" s="7" t="n">
        <v>0.669528846078281</v>
      </c>
      <c r="R45" s="7" t="n">
        <v>0.6116660148460529</v>
      </c>
      <c r="S45" s="7" t="n">
        <v>0.55152920851937</v>
      </c>
      <c r="T45" s="7" t="n">
        <v>0.6929812832628031</v>
      </c>
      <c r="U45" s="7" t="n">
        <v>0.5913375635922354</v>
      </c>
      <c r="V45" s="7" t="n">
        <v>0.2686305704595611</v>
      </c>
      <c r="W45" s="7" t="n">
        <v>0.5578315624894298</v>
      </c>
      <c r="X45" s="7" t="n">
        <v>0.3009826921260151</v>
      </c>
      <c r="Y45" s="7" t="n">
        <v>0.2651595977614125</v>
      </c>
      <c r="Z45" s="7" t="n">
        <v>0.4115986367126632</v>
      </c>
      <c r="AA45" s="7" t="n">
        <v>0.2599956906510155</v>
      </c>
      <c r="AB45" s="7" t="n">
        <v>0.1611326210119166</v>
      </c>
      <c r="AC45" s="7" t="n">
        <v>0.2851745486956899</v>
      </c>
      <c r="AD45" s="7" t="n">
        <v>0.4247177186107893</v>
      </c>
      <c r="AE45" s="7" t="n">
        <v>0.2698834367577637</v>
      </c>
      <c r="AF45" s="7" t="n">
        <v>0.7627234038354616</v>
      </c>
      <c r="AG45" s="7" t="n">
        <v>0.5941814091609082</v>
      </c>
      <c r="AH45" s="7" t="n">
        <v>0.570507648035356</v>
      </c>
      <c r="AI45" s="7" t="n">
        <v>0.82493422358408</v>
      </c>
      <c r="AJ45" s="7" t="n">
        <v>0.7494827721770904</v>
      </c>
      <c r="AK45" s="7" t="n">
        <v>0.4984300921302448</v>
      </c>
      <c r="AL45" s="7" t="n">
        <v>0.5852770604608059</v>
      </c>
      <c r="AM45" s="7" t="n">
        <v>0.2901432488511206</v>
      </c>
      <c r="AN45" s="7" t="n">
        <v>0.244847268539324</v>
      </c>
      <c r="AO45" s="7" t="n">
        <v>0.2797460174061405</v>
      </c>
      <c r="AP45" s="7" t="n">
        <v>0.5824501456835292</v>
      </c>
      <c r="AQ45" s="7" t="n">
        <v>0.4613380107539462</v>
      </c>
      <c r="AR45" s="7" t="n">
        <v>0.1611326924113524</v>
      </c>
      <c r="AS45" s="7" t="n">
        <v>0.5165038878418859</v>
      </c>
      <c r="AT45" s="7" t="n">
        <v>1</v>
      </c>
      <c r="AU45" s="7" t="n">
        <v>0.3831160796395902</v>
      </c>
      <c r="AV45" s="7" t="n">
        <v>0.300506159365127</v>
      </c>
      <c r="AW45" s="7" t="n">
        <v>0.4836500371847959</v>
      </c>
      <c r="AX45" s="7" t="n">
        <v>0.05380130226607176</v>
      </c>
      <c r="AY45" s="7" t="n">
        <v>0.4135744732428462</v>
      </c>
      <c r="AZ45" s="7" t="n">
        <v>0.377216624205312</v>
      </c>
      <c r="BA45" s="7" t="n">
        <v>0.4462602341818502</v>
      </c>
      <c r="BB45" s="7" t="n">
        <v>0.1418584702018385</v>
      </c>
      <c r="BC45" s="7" t="n">
        <v>0.5175698196029318</v>
      </c>
      <c r="BD45" s="7" t="n">
        <v>0.4975959616087469</v>
      </c>
      <c r="BE45" s="7" t="n">
        <v>0.7811280620656377</v>
      </c>
      <c r="BF45" s="7" t="n">
        <v>0.09246205922965295</v>
      </c>
      <c r="BG45" s="7" t="n">
        <v>0.435690117332689</v>
      </c>
      <c r="BH45" s="7" t="n">
        <v>0.435788477638887</v>
      </c>
      <c r="BI45" s="7" t="n">
        <v>0.4230504028006685</v>
      </c>
      <c r="BJ45" s="7" t="n">
        <v>0.4983999510251123</v>
      </c>
      <c r="BK45" s="7" t="n">
        <v>0.3600603915651218</v>
      </c>
      <c r="BL45" s="7" t="n">
        <v>0.8039942192190294</v>
      </c>
      <c r="BM45" s="7" t="n">
        <v>0.7314992252475532</v>
      </c>
      <c r="BN45" s="7" t="n">
        <v>0.421189349874472</v>
      </c>
      <c r="BO45" s="7" t="n">
        <v>0.5307658971012299</v>
      </c>
      <c r="BP45" s="7" t="n">
        <v>0.3218910085026028</v>
      </c>
      <c r="BQ45" s="7" t="n">
        <v>0.4773200292132078</v>
      </c>
      <c r="BR45" s="7" t="n">
        <v>0.8265565189533172</v>
      </c>
      <c r="BS45" s="7" t="n">
        <v>0.4212896492563407</v>
      </c>
      <c r="BT45" s="7" t="n">
        <v>0.6919117177962179</v>
      </c>
      <c r="BU45" s="7" t="n">
        <v>0.1611561332003049</v>
      </c>
      <c r="BV45" s="7" t="n">
        <v>0.2228732721809898</v>
      </c>
      <c r="BW45" s="7" t="n">
        <v>0.8221077546528297</v>
      </c>
      <c r="BX45" s="7" t="n">
        <v>0.969626143754584</v>
      </c>
      <c r="BY45" s="7" t="n">
        <v>0.803993229061096</v>
      </c>
      <c r="BZ45" s="7" t="n">
        <v>0.234843364993241</v>
      </c>
      <c r="CA45" s="7" t="n">
        <v>0.6591310639448547</v>
      </c>
      <c r="CB45" s="7" t="n">
        <v>0.4882240254044865</v>
      </c>
      <c r="CC45" s="7" t="n">
        <v>0.3059005632114487</v>
      </c>
      <c r="CD45" s="7" t="n">
        <v>0.4094168859851418</v>
      </c>
      <c r="CE45" s="7" t="n">
        <v>0.8203744503640281</v>
      </c>
      <c r="CF45" s="7" t="n">
        <v>0.7887878561742139</v>
      </c>
      <c r="CG45" s="7" t="n">
        <v>0.7224805424531769</v>
      </c>
      <c r="CH45" s="7" t="n">
        <v>0.4322851019247533</v>
      </c>
      <c r="CI45" s="7" t="n">
        <v>0.4687014366914404</v>
      </c>
      <c r="CJ45" s="7" t="n">
        <v>0.227886334627359</v>
      </c>
      <c r="CK45" s="7" t="n">
        <v>0.7793138427285317</v>
      </c>
      <c r="CL45" s="7" t="n">
        <v>0.3010657645150507</v>
      </c>
      <c r="CM45" s="7" t="n">
        <v>0.7106761837459449</v>
      </c>
      <c r="CN45" s="7" t="n">
        <v>0.4693500767542261</v>
      </c>
      <c r="CO45" s="7" t="n">
        <v>0.7280924562221875</v>
      </c>
      <c r="CP45" s="7" t="n">
        <v>0.6080314854637932</v>
      </c>
      <c r="CQ45" s="7" t="n">
        <v>0.4908583400153142</v>
      </c>
      <c r="CR45" s="7" t="n">
        <v>0.4841994024114711</v>
      </c>
      <c r="CS45" s="7" t="n">
        <v>0.2069933719229324</v>
      </c>
      <c r="CT45" s="7" t="n">
        <v>0.5779247703230267</v>
      </c>
      <c r="CU45" s="7" t="n">
        <v>0.4591015367678751</v>
      </c>
      <c r="CV45" s="7" t="n">
        <v>0.5766602192615673</v>
      </c>
      <c r="CW45" s="7" t="n">
        <v>0.4217614239226988</v>
      </c>
      <c r="CX45" s="7" t="n">
        <v>0.5632085822613441</v>
      </c>
      <c r="CY45" s="7" t="n">
        <v>0.4701946447497626</v>
      </c>
      <c r="CZ45" s="7" t="n">
        <v>0.05365057390993169</v>
      </c>
      <c r="DA45" s="7" t="n">
        <v>0.2858265961929805</v>
      </c>
      <c r="DB45" s="7" t="n">
        <v>0.5534728520738641</v>
      </c>
      <c r="DC45" s="7" t="n">
        <v>0.1014328606073008</v>
      </c>
      <c r="DD45" s="7" t="n">
        <v>0.7833826019863346</v>
      </c>
      <c r="DE45" s="7" t="n">
        <v>0.2508329416959735</v>
      </c>
      <c r="DF45" s="7" t="n">
        <v>0.4325195630043627</v>
      </c>
      <c r="DG45" s="7" t="n">
        <v>0.6810519466115086</v>
      </c>
      <c r="DH45" s="7" t="n">
        <v>0.2922647507716884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0.5011601433785041</v>
      </c>
      <c r="D46" s="7" t="n">
        <v>0.3834183472734656</v>
      </c>
      <c r="E46" s="7" t="n">
        <v>0.0984955495321176</v>
      </c>
      <c r="F46" s="7" t="n">
        <v>0.3308267054166516</v>
      </c>
      <c r="G46" s="7" t="n">
        <v>0.1392310731496545</v>
      </c>
      <c r="H46" s="7" t="n">
        <v>0.2907310518650021</v>
      </c>
      <c r="I46" s="7" t="n">
        <v>0.3663454266127146</v>
      </c>
      <c r="J46" s="7" t="n">
        <v>0.4223233919790991</v>
      </c>
      <c r="K46" s="7" t="n">
        <v>0.6703121513679615</v>
      </c>
      <c r="L46" s="7" t="n">
        <v>0.6603465124852411</v>
      </c>
      <c r="M46" s="7" t="n">
        <v>0.3710561113168714</v>
      </c>
      <c r="N46" s="7" t="n">
        <v>0.3136060015412655</v>
      </c>
      <c r="O46" s="7" t="n">
        <v>0.3590274219246714</v>
      </c>
      <c r="P46" s="7" t="n">
        <v>0.6795197736967268</v>
      </c>
      <c r="Q46" s="7" t="n">
        <v>0.5817594930178596</v>
      </c>
      <c r="R46" s="7" t="n">
        <v>0.5141895051332271</v>
      </c>
      <c r="S46" s="7" t="n">
        <v>0.4264830036094517</v>
      </c>
      <c r="T46" s="7" t="n">
        <v>0.6186262368204635</v>
      </c>
      <c r="U46" s="7" t="n">
        <v>0.480817109271332</v>
      </c>
      <c r="V46" s="7" t="n">
        <v>0.2366633058979764</v>
      </c>
      <c r="W46" s="7" t="n">
        <v>0.4901187194553909</v>
      </c>
      <c r="X46" s="7" t="n">
        <v>0.1770522837331169</v>
      </c>
      <c r="Y46" s="7" t="n">
        <v>0.1143533954852592</v>
      </c>
      <c r="Z46" s="7" t="n">
        <v>0.3013667389621532</v>
      </c>
      <c r="AA46" s="7" t="n">
        <v>0.2229651402686408</v>
      </c>
      <c r="AB46" s="7" t="n">
        <v>0.2744667738683258</v>
      </c>
      <c r="AC46" s="7" t="n">
        <v>0.1487670719014088</v>
      </c>
      <c r="AD46" s="7" t="n">
        <v>0.3402719414954377</v>
      </c>
      <c r="AE46" s="7" t="n">
        <v>0.2212188580820428</v>
      </c>
      <c r="AF46" s="7" t="n">
        <v>0.6573629929396277</v>
      </c>
      <c r="AG46" s="7" t="n">
        <v>0.5418158485657719</v>
      </c>
      <c r="AH46" s="7" t="n">
        <v>0.5189686463493203</v>
      </c>
      <c r="AI46" s="7" t="n">
        <v>0.5591555053350886</v>
      </c>
      <c r="AJ46" s="7" t="n">
        <v>0.6904376219972282</v>
      </c>
      <c r="AK46" s="7" t="n">
        <v>0.3248669249140362</v>
      </c>
      <c r="AL46" s="7" t="n">
        <v>0.4531514458859275</v>
      </c>
      <c r="AM46" s="7" t="n">
        <v>0.1843708057521058</v>
      </c>
      <c r="AN46" s="7" t="n">
        <v>0.3153566614599997</v>
      </c>
      <c r="AO46" s="7" t="n">
        <v>0.282769228936615</v>
      </c>
      <c r="AP46" s="7" t="n">
        <v>0.510334350780032</v>
      </c>
      <c r="AQ46" s="7" t="n">
        <v>0.3749869758346037</v>
      </c>
      <c r="AR46" s="7" t="n">
        <v>0.2744666695649008</v>
      </c>
      <c r="AS46" s="7" t="n">
        <v>0.961182601286712</v>
      </c>
      <c r="AT46" s="7" t="n">
        <v>0.3831160796395902</v>
      </c>
      <c r="AU46" s="7" t="n">
        <v>1</v>
      </c>
      <c r="AV46" s="7" t="n">
        <v>0.2006190352909557</v>
      </c>
      <c r="AW46" s="7" t="n">
        <v>0.4633771226203943</v>
      </c>
      <c r="AX46" s="7" t="n">
        <v>0.01643799020448121</v>
      </c>
      <c r="AY46" s="7" t="n">
        <v>0.327561075690007</v>
      </c>
      <c r="AZ46" s="7" t="n">
        <v>0.2893430283165072</v>
      </c>
      <c r="BA46" s="7" t="n">
        <v>0.3467567382599697</v>
      </c>
      <c r="BB46" s="7" t="n">
        <v>0.02617306978139859</v>
      </c>
      <c r="BC46" s="7" t="n">
        <v>0.359925459077127</v>
      </c>
      <c r="BD46" s="7" t="n">
        <v>0.5093562507482252</v>
      </c>
      <c r="BE46" s="7" t="n">
        <v>0.4784522530976993</v>
      </c>
      <c r="BF46" s="7" t="n">
        <v>0.2258365221080852</v>
      </c>
      <c r="BG46" s="7" t="n">
        <v>0.336809135408783</v>
      </c>
      <c r="BH46" s="7" t="n">
        <v>0.3435517072578151</v>
      </c>
      <c r="BI46" s="7" t="n">
        <v>0.4014175285424758</v>
      </c>
      <c r="BJ46" s="7" t="n">
        <v>0.382009382515037</v>
      </c>
      <c r="BK46" s="7" t="n">
        <v>0.1775397334511054</v>
      </c>
      <c r="BL46" s="7" t="n">
        <v>0.5434109480261201</v>
      </c>
      <c r="BM46" s="7" t="n">
        <v>0.6761665342367671</v>
      </c>
      <c r="BN46" s="7" t="n">
        <v>0.3217935670310687</v>
      </c>
      <c r="BO46" s="7" t="n">
        <v>0.4611997763817757</v>
      </c>
      <c r="BP46" s="7" t="n">
        <v>0.158006356495461</v>
      </c>
      <c r="BQ46" s="7" t="n">
        <v>0.3862634935670899</v>
      </c>
      <c r="BR46" s="7" t="n">
        <v>0.5703614411481479</v>
      </c>
      <c r="BS46" s="7" t="n">
        <v>0.384786394131014</v>
      </c>
      <c r="BT46" s="7" t="n">
        <v>0.6193375756567028</v>
      </c>
      <c r="BU46" s="7" t="n">
        <v>0.1777060428341608</v>
      </c>
      <c r="BV46" s="7" t="n">
        <v>0.2234952262076236</v>
      </c>
      <c r="BW46" s="7" t="n">
        <v>0.5195936847492135</v>
      </c>
      <c r="BX46" s="7" t="n">
        <v>0.4006060477477529</v>
      </c>
      <c r="BY46" s="7" t="n">
        <v>0.5371020324776821</v>
      </c>
      <c r="BZ46" s="7" t="n">
        <v>0.1123542054971116</v>
      </c>
      <c r="CA46" s="7" t="n">
        <v>0.4400764180040709</v>
      </c>
      <c r="CB46" s="7" t="n">
        <v>0.477343565983028</v>
      </c>
      <c r="CC46" s="7" t="n">
        <v>0.2441806966426403</v>
      </c>
      <c r="CD46" s="7" t="n">
        <v>0.9931174890586583</v>
      </c>
      <c r="CE46" s="7" t="n">
        <v>0.5574553071692974</v>
      </c>
      <c r="CF46" s="7" t="n">
        <v>0.5653783861420448</v>
      </c>
      <c r="CG46" s="7" t="n">
        <v>0.5824002054735207</v>
      </c>
      <c r="CH46" s="7" t="n">
        <v>0.2914612563999853</v>
      </c>
      <c r="CI46" s="7" t="n">
        <v>0.3565245811065912</v>
      </c>
      <c r="CJ46" s="7" t="n">
        <v>0.2153058339461806</v>
      </c>
      <c r="CK46" s="7" t="n">
        <v>0.54293552623617</v>
      </c>
      <c r="CL46" s="7" t="n">
        <v>0.2744387471197945</v>
      </c>
      <c r="CM46" s="7" t="n">
        <v>0.6529529483790306</v>
      </c>
      <c r="CN46" s="7" t="n">
        <v>0.985462145275128</v>
      </c>
      <c r="CO46" s="7" t="n">
        <v>0.6278911088698825</v>
      </c>
      <c r="CP46" s="7" t="n">
        <v>0.5897410426525811</v>
      </c>
      <c r="CQ46" s="7" t="n">
        <v>0.4496009954481104</v>
      </c>
      <c r="CR46" s="7" t="n">
        <v>0.4052965116607607</v>
      </c>
      <c r="CS46" s="7" t="n">
        <v>0.264223954446585</v>
      </c>
      <c r="CT46" s="7" t="n">
        <v>0.6845133352492445</v>
      </c>
      <c r="CU46" s="7" t="n">
        <v>0.422091004676643</v>
      </c>
      <c r="CV46" s="7" t="n">
        <v>0.6931427154613603</v>
      </c>
      <c r="CW46" s="7" t="n">
        <v>0.2662070224548053</v>
      </c>
      <c r="CX46" s="7" t="n">
        <v>0.6866497018774488</v>
      </c>
      <c r="CY46" s="7" t="n">
        <v>0.448964574567546</v>
      </c>
      <c r="CZ46" s="7" t="n">
        <v>0.01792071184216886</v>
      </c>
      <c r="DA46" s="7" t="n">
        <v>0.2017033787904855</v>
      </c>
      <c r="DB46" s="7" t="n">
        <v>0.7082848759718632</v>
      </c>
      <c r="DC46" s="7" t="n">
        <v>0.2378037369303265</v>
      </c>
      <c r="DD46" s="7" t="n">
        <v>0.5022988538561122</v>
      </c>
      <c r="DE46" s="7" t="n">
        <v>0.2410555184073965</v>
      </c>
      <c r="DF46" s="7" t="n">
        <v>0.1580284202994959</v>
      </c>
      <c r="DG46" s="7" t="n">
        <v>0.6464567070230505</v>
      </c>
      <c r="DH46" s="7" t="n">
        <v>0.115932264190087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0.7750822121242237</v>
      </c>
      <c r="D47" s="7" t="n">
        <v>0.841463944933701</v>
      </c>
      <c r="E47" s="7" t="n">
        <v>0.6583398870310623</v>
      </c>
      <c r="F47" s="7" t="n">
        <v>0.8293853946769589</v>
      </c>
      <c r="G47" s="7" t="n">
        <v>0.8888508598877598</v>
      </c>
      <c r="H47" s="7" t="n">
        <v>0.504028775832295</v>
      </c>
      <c r="I47" s="7" t="n">
        <v>0.6469663165134905</v>
      </c>
      <c r="J47" s="7" t="n">
        <v>0.8135945459688931</v>
      </c>
      <c r="K47" s="7" t="n">
        <v>0.3132827260441691</v>
      </c>
      <c r="L47" s="7" t="n">
        <v>0.4100509606156371</v>
      </c>
      <c r="M47" s="7" t="n">
        <v>0.5738283472099835</v>
      </c>
      <c r="N47" s="7" t="n">
        <v>0.6195787916955469</v>
      </c>
      <c r="O47" s="7" t="n">
        <v>0.4874990516602157</v>
      </c>
      <c r="P47" s="7" t="n">
        <v>0.5110061652179381</v>
      </c>
      <c r="Q47" s="7" t="n">
        <v>0.6495981614603047</v>
      </c>
      <c r="R47" s="7" t="n">
        <v>0.6181338252470825</v>
      </c>
      <c r="S47" s="7" t="n">
        <v>0.7716350707126872</v>
      </c>
      <c r="T47" s="7" t="n">
        <v>0.6550600817583068</v>
      </c>
      <c r="U47" s="7" t="n">
        <v>0.7897917612187277</v>
      </c>
      <c r="V47" s="7" t="n">
        <v>0.4048574066249386</v>
      </c>
      <c r="W47" s="7" t="n">
        <v>0.6430486377108773</v>
      </c>
      <c r="X47" s="7" t="n">
        <v>0.7276760783624946</v>
      </c>
      <c r="Y47" s="7" t="n">
        <v>0.4078102347526042</v>
      </c>
      <c r="Z47" s="7" t="n">
        <v>0.6271381364837274</v>
      </c>
      <c r="AA47" s="7" t="n">
        <v>0.3740535794854238</v>
      </c>
      <c r="AB47" s="7" t="n">
        <v>0.6438140560823896</v>
      </c>
      <c r="AC47" s="7" t="n">
        <v>0.4319567510020818</v>
      </c>
      <c r="AD47" s="7" t="n">
        <v>0.5405664867455026</v>
      </c>
      <c r="AE47" s="7" t="n">
        <v>0.3609502584420586</v>
      </c>
      <c r="AF47" s="7" t="n">
        <v>0.4291181907121909</v>
      </c>
      <c r="AG47" s="7" t="n">
        <v>0.6553387162745019</v>
      </c>
      <c r="AH47" s="7" t="n">
        <v>0.6762954753936505</v>
      </c>
      <c r="AI47" s="7" t="n">
        <v>0.5325175583645633</v>
      </c>
      <c r="AJ47" s="7" t="n">
        <v>0.4315276225699814</v>
      </c>
      <c r="AK47" s="7" t="n">
        <v>0.7423811112236769</v>
      </c>
      <c r="AL47" s="7" t="n">
        <v>0.7321576989170396</v>
      </c>
      <c r="AM47" s="7" t="n">
        <v>0.9939419067845704</v>
      </c>
      <c r="AN47" s="7" t="n">
        <v>0.4556877641079123</v>
      </c>
      <c r="AO47" s="7" t="n">
        <v>0.3423515212094759</v>
      </c>
      <c r="AP47" s="7" t="n">
        <v>0.6597657432830166</v>
      </c>
      <c r="AQ47" s="7" t="n">
        <v>0.5407577596680474</v>
      </c>
      <c r="AR47" s="7" t="n">
        <v>0.6438141568520809</v>
      </c>
      <c r="AS47" s="7" t="n">
        <v>0.2838509534633692</v>
      </c>
      <c r="AT47" s="7" t="n">
        <v>0.300506159365127</v>
      </c>
      <c r="AU47" s="7" t="n">
        <v>0.2006190352909557</v>
      </c>
      <c r="AV47" s="7" t="n">
        <v>1</v>
      </c>
      <c r="AW47" s="7" t="n">
        <v>0.5267527090804538</v>
      </c>
      <c r="AX47" s="7" t="n">
        <v>0.7251099212556451</v>
      </c>
      <c r="AY47" s="7" t="n">
        <v>0.5897746604434847</v>
      </c>
      <c r="AZ47" s="7" t="n">
        <v>0.3751364332468852</v>
      </c>
      <c r="BA47" s="7" t="n">
        <v>0.5309059134892354</v>
      </c>
      <c r="BB47" s="7" t="n">
        <v>0.3343751193712116</v>
      </c>
      <c r="BC47" s="7" t="n">
        <v>0.7782325092151002</v>
      </c>
      <c r="BD47" s="7" t="n">
        <v>0.4543040581929383</v>
      </c>
      <c r="BE47" s="7" t="n">
        <v>0.5018854823981226</v>
      </c>
      <c r="BF47" s="7" t="n">
        <v>0.4667625715382572</v>
      </c>
      <c r="BG47" s="7" t="n">
        <v>0.5789832547041692</v>
      </c>
      <c r="BH47" s="7" t="n">
        <v>0.5368978347464981</v>
      </c>
      <c r="BI47" s="7" t="n">
        <v>0.4932183274941295</v>
      </c>
      <c r="BJ47" s="7" t="n">
        <v>0.558997546456531</v>
      </c>
      <c r="BK47" s="7" t="n">
        <v>0.2885731523617399</v>
      </c>
      <c r="BL47" s="7" t="n">
        <v>0.4691349121872418</v>
      </c>
      <c r="BM47" s="7" t="n">
        <v>0.3952657753919445</v>
      </c>
      <c r="BN47" s="7" t="n">
        <v>0.6113213992272739</v>
      </c>
      <c r="BO47" s="7" t="n">
        <v>0.5867726075543138</v>
      </c>
      <c r="BP47" s="7" t="n">
        <v>0.4156298931325637</v>
      </c>
      <c r="BQ47" s="7" t="n">
        <v>0.4705498351277205</v>
      </c>
      <c r="BR47" s="7" t="n">
        <v>0.3789702023693279</v>
      </c>
      <c r="BS47" s="7" t="n">
        <v>0.6779725533872102</v>
      </c>
      <c r="BT47" s="7" t="n">
        <v>0.388626268460422</v>
      </c>
      <c r="BU47" s="7" t="n">
        <v>0.3083011664189395</v>
      </c>
      <c r="BV47" s="7" t="n">
        <v>0.3395720367358995</v>
      </c>
      <c r="BW47" s="7" t="n">
        <v>0.3671736160902225</v>
      </c>
      <c r="BX47" s="7" t="n">
        <v>0.2623577597751659</v>
      </c>
      <c r="BY47" s="7" t="n">
        <v>0.3668696038768728</v>
      </c>
      <c r="BZ47" s="7" t="n">
        <v>0.7543642026993492</v>
      </c>
      <c r="CA47" s="7" t="n">
        <v>0.7430977689148894</v>
      </c>
      <c r="CB47" s="7" t="n">
        <v>0.5228882060303831</v>
      </c>
      <c r="CC47" s="7" t="n">
        <v>0.6366723314314501</v>
      </c>
      <c r="CD47" s="7" t="n">
        <v>0.2209451579409301</v>
      </c>
      <c r="CE47" s="7" t="n">
        <v>0.3713375238112506</v>
      </c>
      <c r="CF47" s="7" t="n">
        <v>0.380264694021612</v>
      </c>
      <c r="CG47" s="7" t="n">
        <v>0.5127673294581613</v>
      </c>
      <c r="CH47" s="7" t="n">
        <v>0.6739973293142961</v>
      </c>
      <c r="CI47" s="7" t="n">
        <v>0.4871067663555444</v>
      </c>
      <c r="CJ47" s="7" t="n">
        <v>0.3158782507563713</v>
      </c>
      <c r="CK47" s="7" t="n">
        <v>0.3145123310725766</v>
      </c>
      <c r="CL47" s="7" t="n">
        <v>0.3549095484040307</v>
      </c>
      <c r="CM47" s="7" t="n">
        <v>0.4060589413867826</v>
      </c>
      <c r="CN47" s="7" t="n">
        <v>0.2606918003504987</v>
      </c>
      <c r="CO47" s="7" t="n">
        <v>0.5838826558649887</v>
      </c>
      <c r="CP47" s="7" t="n">
        <v>0.5176466465679916</v>
      </c>
      <c r="CQ47" s="7" t="n">
        <v>0.5054699080165198</v>
      </c>
      <c r="CR47" s="7" t="n">
        <v>0.6412485125619601</v>
      </c>
      <c r="CS47" s="7" t="n">
        <v>0.6080886071743505</v>
      </c>
      <c r="CT47" s="7" t="n">
        <v>0.3363726391925841</v>
      </c>
      <c r="CU47" s="7" t="n">
        <v>0.5099108727804733</v>
      </c>
      <c r="CV47" s="7" t="n">
        <v>0.3190575517955795</v>
      </c>
      <c r="CW47" s="7" t="n">
        <v>0.5261599501972807</v>
      </c>
      <c r="CX47" s="7" t="n">
        <v>0.3064137892438913</v>
      </c>
      <c r="CY47" s="7" t="n">
        <v>0.5064898665897302</v>
      </c>
      <c r="CZ47" s="7" t="n">
        <v>0.7207039493020514</v>
      </c>
      <c r="DA47" s="7" t="n">
        <v>0.9556856847063783</v>
      </c>
      <c r="DB47" s="7" t="n">
        <v>0.28388947305423</v>
      </c>
      <c r="DC47" s="7" t="n">
        <v>0.3036865732604263</v>
      </c>
      <c r="DD47" s="7" t="n">
        <v>0.4981430972325672</v>
      </c>
      <c r="DE47" s="7" t="n">
        <v>0.2892294026456568</v>
      </c>
      <c r="DF47" s="7" t="n">
        <v>0.6658033862352205</v>
      </c>
      <c r="DG47" s="7" t="n">
        <v>0.3952955840458757</v>
      </c>
      <c r="DH47" s="7" t="n">
        <v>0.6583954655602232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0.7596853242046335</v>
      </c>
      <c r="D48" s="7" t="n">
        <v>0.740289448783385</v>
      </c>
      <c r="E48" s="7" t="n">
        <v>0.3648226672289325</v>
      </c>
      <c r="F48" s="7" t="n">
        <v>0.7333104255905496</v>
      </c>
      <c r="G48" s="7" t="n">
        <v>0.5163038745351305</v>
      </c>
      <c r="H48" s="7" t="n">
        <v>0.5418731190209546</v>
      </c>
      <c r="I48" s="7" t="n">
        <v>0.7733056150033453</v>
      </c>
      <c r="J48" s="7" t="n">
        <v>0.807205222334949</v>
      </c>
      <c r="K48" s="7" t="n">
        <v>0.6093916825447162</v>
      </c>
      <c r="L48" s="7" t="n">
        <v>0.7089609804567665</v>
      </c>
      <c r="M48" s="7" t="n">
        <v>0.8438078971154674</v>
      </c>
      <c r="N48" s="7" t="n">
        <v>0.7268597644303374</v>
      </c>
      <c r="O48" s="7" t="n">
        <v>0.7583739296982963</v>
      </c>
      <c r="P48" s="7" t="n">
        <v>0.7799357851849609</v>
      </c>
      <c r="Q48" s="7" t="n">
        <v>0.6349824468890806</v>
      </c>
      <c r="R48" s="7" t="n">
        <v>0.5839717190311069</v>
      </c>
      <c r="S48" s="7" t="n">
        <v>0.8313894262016497</v>
      </c>
      <c r="T48" s="7" t="n">
        <v>0.8081236476451662</v>
      </c>
      <c r="U48" s="7" t="n">
        <v>0.8236222972480143</v>
      </c>
      <c r="V48" s="7" t="n">
        <v>0.4684390449480642</v>
      </c>
      <c r="W48" s="7" t="n">
        <v>0.924916241872235</v>
      </c>
      <c r="X48" s="7" t="n">
        <v>0.4760316539998713</v>
      </c>
      <c r="Y48" s="7" t="n">
        <v>0.2161374214327292</v>
      </c>
      <c r="Z48" s="7" t="n">
        <v>0.7329339750576209</v>
      </c>
      <c r="AA48" s="7" t="n">
        <v>0.4473829496710607</v>
      </c>
      <c r="AB48" s="7" t="n">
        <v>0.4404496433818362</v>
      </c>
      <c r="AC48" s="7" t="n">
        <v>0.4953454248301145</v>
      </c>
      <c r="AD48" s="7" t="n">
        <v>0.8567335891379149</v>
      </c>
      <c r="AE48" s="7" t="n">
        <v>0.444109652501752</v>
      </c>
      <c r="AF48" s="7" t="n">
        <v>0.6450725926361713</v>
      </c>
      <c r="AG48" s="7" t="n">
        <v>0.8964945140664322</v>
      </c>
      <c r="AH48" s="7" t="n">
        <v>0.8750597586546353</v>
      </c>
      <c r="AI48" s="7" t="n">
        <v>0.7378049233739995</v>
      </c>
      <c r="AJ48" s="7" t="n">
        <v>0.7415560486323055</v>
      </c>
      <c r="AK48" s="7" t="n">
        <v>0.755440750191066</v>
      </c>
      <c r="AL48" s="7" t="n">
        <v>0.8814304648093542</v>
      </c>
      <c r="AM48" s="7" t="n">
        <v>0.5234677115478791</v>
      </c>
      <c r="AN48" s="7" t="n">
        <v>0.3899603624681726</v>
      </c>
      <c r="AO48" s="7" t="n">
        <v>0.5554127716041019</v>
      </c>
      <c r="AP48" s="7" t="n">
        <v>0.9017496392252782</v>
      </c>
      <c r="AQ48" s="7" t="n">
        <v>0.9130301343233539</v>
      </c>
      <c r="AR48" s="7" t="n">
        <v>0.4404497555646256</v>
      </c>
      <c r="AS48" s="7" t="n">
        <v>0.5235944185028708</v>
      </c>
      <c r="AT48" s="7" t="n">
        <v>0.4836500371847959</v>
      </c>
      <c r="AU48" s="7" t="n">
        <v>0.4633771226203943</v>
      </c>
      <c r="AV48" s="7" t="n">
        <v>0.5267527090804538</v>
      </c>
      <c r="AW48" s="7" t="n">
        <v>1</v>
      </c>
      <c r="AX48" s="7" t="n">
        <v>0.3962051118442143</v>
      </c>
      <c r="AY48" s="7" t="n">
        <v>0.7062434298864215</v>
      </c>
      <c r="AZ48" s="7" t="n">
        <v>0.577202117027797</v>
      </c>
      <c r="BA48" s="7" t="n">
        <v>0.4812630569936209</v>
      </c>
      <c r="BB48" s="7" t="n">
        <v>0.2356517621999266</v>
      </c>
      <c r="BC48" s="7" t="n">
        <v>0.8126780439694992</v>
      </c>
      <c r="BD48" s="7" t="n">
        <v>0.7790546136615347</v>
      </c>
      <c r="BE48" s="7" t="n">
        <v>0.5648247727513475</v>
      </c>
      <c r="BF48" s="7" t="n">
        <v>0.4159902846556162</v>
      </c>
      <c r="BG48" s="7" t="n">
        <v>0.5005353411597391</v>
      </c>
      <c r="BH48" s="7" t="n">
        <v>0.8464015889211287</v>
      </c>
      <c r="BI48" s="7" t="n">
        <v>0.8643760005179411</v>
      </c>
      <c r="BJ48" s="7" t="n">
        <v>0.7437442081642597</v>
      </c>
      <c r="BK48" s="7" t="n">
        <v>0.3666748350994786</v>
      </c>
      <c r="BL48" s="7" t="n">
        <v>0.5827623626344473</v>
      </c>
      <c r="BM48" s="7" t="n">
        <v>0.6520306426264993</v>
      </c>
      <c r="BN48" s="7" t="n">
        <v>0.7359163064650347</v>
      </c>
      <c r="BO48" s="7" t="n">
        <v>0.7474007730812148</v>
      </c>
      <c r="BP48" s="7" t="n">
        <v>0.5159352670833954</v>
      </c>
      <c r="BQ48" s="7" t="n">
        <v>0.7236314396807394</v>
      </c>
      <c r="BR48" s="7" t="n">
        <v>0.5322986669302138</v>
      </c>
      <c r="BS48" s="7" t="n">
        <v>0.6706830099246969</v>
      </c>
      <c r="BT48" s="7" t="n">
        <v>0.6916732056321854</v>
      </c>
      <c r="BU48" s="7" t="n">
        <v>0.3554948014474517</v>
      </c>
      <c r="BV48" s="7" t="n">
        <v>0.4543620988291243</v>
      </c>
      <c r="BW48" s="7" t="n">
        <v>0.465684523754187</v>
      </c>
      <c r="BX48" s="7" t="n">
        <v>0.4446617758980077</v>
      </c>
      <c r="BY48" s="7" t="n">
        <v>0.4844236918256579</v>
      </c>
      <c r="BZ48" s="7" t="n">
        <v>0.4626648455855255</v>
      </c>
      <c r="CA48" s="7" t="n">
        <v>0.5565809223464232</v>
      </c>
      <c r="CB48" s="7" t="n">
        <v>0.9987960835731653</v>
      </c>
      <c r="CC48" s="7" t="n">
        <v>0.563341669129984</v>
      </c>
      <c r="CD48" s="7" t="n">
        <v>0.4532762844890094</v>
      </c>
      <c r="CE48" s="7" t="n">
        <v>0.5067342267970024</v>
      </c>
      <c r="CF48" s="7" t="n">
        <v>0.5185556534944445</v>
      </c>
      <c r="CG48" s="7" t="n">
        <v>0.6151240510720339</v>
      </c>
      <c r="CH48" s="7" t="n">
        <v>0.7686976368020921</v>
      </c>
      <c r="CI48" s="7" t="n">
        <v>0.7711623262976129</v>
      </c>
      <c r="CJ48" s="7" t="n">
        <v>0.4283331665854303</v>
      </c>
      <c r="CK48" s="7" t="n">
        <v>0.402932411217181</v>
      </c>
      <c r="CL48" s="7" t="n">
        <v>0.5320786544921567</v>
      </c>
      <c r="CM48" s="7" t="n">
        <v>0.6731048479376618</v>
      </c>
      <c r="CN48" s="7" t="n">
        <v>0.5072615710784429</v>
      </c>
      <c r="CO48" s="7" t="n">
        <v>0.7163430970355765</v>
      </c>
      <c r="CP48" s="7" t="n">
        <v>0.864267313693458</v>
      </c>
      <c r="CQ48" s="7" t="n">
        <v>0.956674038294142</v>
      </c>
      <c r="CR48" s="7" t="n">
        <v>0.9139637592543944</v>
      </c>
      <c r="CS48" s="7" t="n">
        <v>0.4747169689532109</v>
      </c>
      <c r="CT48" s="7" t="n">
        <v>0.6611912276439099</v>
      </c>
      <c r="CU48" s="7" t="n">
        <v>0.9882658666914899</v>
      </c>
      <c r="CV48" s="7" t="n">
        <v>0.6468590003088119</v>
      </c>
      <c r="CW48" s="7" t="n">
        <v>0.3066064666454778</v>
      </c>
      <c r="CX48" s="7" t="n">
        <v>0.631269009335278</v>
      </c>
      <c r="CY48" s="7" t="n">
        <v>0.7898989857049601</v>
      </c>
      <c r="CZ48" s="7" t="n">
        <v>0.3964242600307569</v>
      </c>
      <c r="DA48" s="7" t="n">
        <v>0.5561654235610997</v>
      </c>
      <c r="DB48" s="7" t="n">
        <v>0.6217244002223699</v>
      </c>
      <c r="DC48" s="7" t="n">
        <v>0.1503940142674061</v>
      </c>
      <c r="DD48" s="7" t="n">
        <v>0.5426627868044264</v>
      </c>
      <c r="DE48" s="7" t="n">
        <v>0.4481253117836494</v>
      </c>
      <c r="DF48" s="7" t="n">
        <v>0.4166065178110734</v>
      </c>
      <c r="DG48" s="7" t="n">
        <v>0.687027023329437</v>
      </c>
      <c r="DH48" s="7" t="n">
        <v>0.391148573232085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0.6824829691704662</v>
      </c>
      <c r="D49" s="7" t="n">
        <v>0.7794900333589496</v>
      </c>
      <c r="E49" s="7" t="n">
        <v>0.8314128093206705</v>
      </c>
      <c r="F49" s="7" t="n">
        <v>0.7908285802728943</v>
      </c>
      <c r="G49" s="7" t="n">
        <v>0.9382454187481549</v>
      </c>
      <c r="H49" s="7" t="n">
        <v>0.5704907807706361</v>
      </c>
      <c r="I49" s="7" t="n">
        <v>0.512595469985901</v>
      </c>
      <c r="J49" s="7" t="n">
        <v>0.7134339792258555</v>
      </c>
      <c r="K49" s="7" t="n">
        <v>0.1035815309280166</v>
      </c>
      <c r="L49" s="7" t="n">
        <v>0.201578810907885</v>
      </c>
      <c r="M49" s="7" t="n">
        <v>0.5482553723563237</v>
      </c>
      <c r="N49" s="7" t="n">
        <v>0.554891335192271</v>
      </c>
      <c r="O49" s="7" t="n">
        <v>0.4354932888977633</v>
      </c>
      <c r="P49" s="7" t="n">
        <v>0.2590408236210943</v>
      </c>
      <c r="Q49" s="7" t="n">
        <v>0.5392957700650804</v>
      </c>
      <c r="R49" s="7" t="n">
        <v>0.5570634270686561</v>
      </c>
      <c r="S49" s="7" t="n">
        <v>0.6806315069417171</v>
      </c>
      <c r="T49" s="7" t="n">
        <v>0.4161974321941255</v>
      </c>
      <c r="U49" s="7" t="n">
        <v>0.6522125184850088</v>
      </c>
      <c r="V49" s="7" t="n">
        <v>0.2946211090314271</v>
      </c>
      <c r="W49" s="7" t="n">
        <v>0.5046973207644424</v>
      </c>
      <c r="X49" s="7" t="n">
        <v>0.8400808729832249</v>
      </c>
      <c r="Y49" s="7" t="n">
        <v>0.6104494854845973</v>
      </c>
      <c r="Z49" s="7" t="n">
        <v>0.5500555211624275</v>
      </c>
      <c r="AA49" s="7" t="n">
        <v>0.2629502352536701</v>
      </c>
      <c r="AB49" s="7" t="n">
        <v>0.5326713018020731</v>
      </c>
      <c r="AC49" s="7" t="n">
        <v>0.3165351165370701</v>
      </c>
      <c r="AD49" s="7" t="n">
        <v>0.3772089743883122</v>
      </c>
      <c r="AE49" s="7" t="n">
        <v>0.2500620797812801</v>
      </c>
      <c r="AF49" s="7" t="n">
        <v>0.181556777031613</v>
      </c>
      <c r="AG49" s="7" t="n">
        <v>0.430577233641478</v>
      </c>
      <c r="AH49" s="7" t="n">
        <v>0.4477147628865522</v>
      </c>
      <c r="AI49" s="7" t="n">
        <v>0.2565313835732117</v>
      </c>
      <c r="AJ49" s="7" t="n">
        <v>0.1832941216619919</v>
      </c>
      <c r="AK49" s="7" t="n">
        <v>0.6763623882179288</v>
      </c>
      <c r="AL49" s="7" t="n">
        <v>0.5798780417087811</v>
      </c>
      <c r="AM49" s="7" t="n">
        <v>0.7414204207726797</v>
      </c>
      <c r="AN49" s="7" t="n">
        <v>0.3362650869951655</v>
      </c>
      <c r="AO49" s="7" t="n">
        <v>0.2239899217977841</v>
      </c>
      <c r="AP49" s="7" t="n">
        <v>0.4462060412764845</v>
      </c>
      <c r="AQ49" s="7" t="n">
        <v>0.3710155707535391</v>
      </c>
      <c r="AR49" s="7" t="n">
        <v>0.5326714087283824</v>
      </c>
      <c r="AS49" s="7" t="n">
        <v>0.081831161207637</v>
      </c>
      <c r="AT49" s="7" t="n">
        <v>0.05380130226607176</v>
      </c>
      <c r="AU49" s="7" t="n">
        <v>0.01643799020448121</v>
      </c>
      <c r="AV49" s="7" t="n">
        <v>0.7251099212556451</v>
      </c>
      <c r="AW49" s="7" t="n">
        <v>0.3962051118442143</v>
      </c>
      <c r="AX49" s="7" t="n">
        <v>1</v>
      </c>
      <c r="AY49" s="7" t="n">
        <v>0.5246584943498841</v>
      </c>
      <c r="AZ49" s="7" t="n">
        <v>0.2719336266263778</v>
      </c>
      <c r="BA49" s="7" t="n">
        <v>0.4827124685415592</v>
      </c>
      <c r="BB49" s="7" t="n">
        <v>0.5417356105874074</v>
      </c>
      <c r="BC49" s="7" t="n">
        <v>0.7097321683559291</v>
      </c>
      <c r="BD49" s="7" t="n">
        <v>0.3276272789144509</v>
      </c>
      <c r="BE49" s="7" t="n">
        <v>0.2228506193557979</v>
      </c>
      <c r="BF49" s="7" t="n">
        <v>0.6255260553589757</v>
      </c>
      <c r="BG49" s="7" t="n">
        <v>0.5361011606052306</v>
      </c>
      <c r="BH49" s="7" t="n">
        <v>0.3612942099578537</v>
      </c>
      <c r="BI49" s="7" t="n">
        <v>0.4103674677061537</v>
      </c>
      <c r="BJ49" s="7" t="n">
        <v>0.3603030421479106</v>
      </c>
      <c r="BK49" s="7" t="n">
        <v>0.1722773782161463</v>
      </c>
      <c r="BL49" s="7" t="n">
        <v>0.2119218777471094</v>
      </c>
      <c r="BM49" s="7" t="n">
        <v>0.1655460884611003</v>
      </c>
      <c r="BN49" s="7" t="n">
        <v>0.5336810210515573</v>
      </c>
      <c r="BO49" s="7" t="n">
        <v>0.4195235259134423</v>
      </c>
      <c r="BP49" s="7" t="n">
        <v>0.2787203756846301</v>
      </c>
      <c r="BQ49" s="7" t="n">
        <v>0.4108994711670867</v>
      </c>
      <c r="BR49" s="7" t="n">
        <v>0.1260990115694347</v>
      </c>
      <c r="BS49" s="7" t="n">
        <v>0.6116888163247041</v>
      </c>
      <c r="BT49" s="7" t="n">
        <v>0.1676758223003517</v>
      </c>
      <c r="BU49" s="7" t="n">
        <v>0.2133081291347255</v>
      </c>
      <c r="BV49" s="7" t="n">
        <v>0.2266118781908431</v>
      </c>
      <c r="BW49" s="7" t="n">
        <v>0.113226006728502</v>
      </c>
      <c r="BX49" s="7" t="n">
        <v>-0.008921146734415608</v>
      </c>
      <c r="BY49" s="7" t="n">
        <v>0.1051948136046063</v>
      </c>
      <c r="BZ49" s="7" t="n">
        <v>0.8293596519818994</v>
      </c>
      <c r="CA49" s="7" t="n">
        <v>0.4305216711447508</v>
      </c>
      <c r="CB49" s="7" t="n">
        <v>0.3851619713958416</v>
      </c>
      <c r="CC49" s="7" t="n">
        <v>0.645652497769454</v>
      </c>
      <c r="CD49" s="7" t="n">
        <v>0.03752263099591097</v>
      </c>
      <c r="CE49" s="7" t="n">
        <v>0.1168597271923568</v>
      </c>
      <c r="CF49" s="7" t="n">
        <v>0.1292911139555999</v>
      </c>
      <c r="CG49" s="7" t="n">
        <v>0.2751381990133188</v>
      </c>
      <c r="CH49" s="7" t="n">
        <v>0.5958665031490082</v>
      </c>
      <c r="CI49" s="7" t="n">
        <v>0.2729527674937552</v>
      </c>
      <c r="CJ49" s="7" t="n">
        <v>0.2048865597192547</v>
      </c>
      <c r="CK49" s="7" t="n">
        <v>0.0829806490406919</v>
      </c>
      <c r="CL49" s="7" t="n">
        <v>0.2539700270561571</v>
      </c>
      <c r="CM49" s="7" t="n">
        <v>0.19018210089835</v>
      </c>
      <c r="CN49" s="7" t="n">
        <v>0.0659064820256739</v>
      </c>
      <c r="CO49" s="7" t="n">
        <v>0.3358646052991034</v>
      </c>
      <c r="CP49" s="7" t="n">
        <v>0.3118251507028125</v>
      </c>
      <c r="CQ49" s="7" t="n">
        <v>0.3396949700060533</v>
      </c>
      <c r="CR49" s="7" t="n">
        <v>0.54998214169318</v>
      </c>
      <c r="CS49" s="7" t="n">
        <v>0.4795966967386506</v>
      </c>
      <c r="CT49" s="7" t="n">
        <v>0.1573298642468363</v>
      </c>
      <c r="CU49" s="7" t="n">
        <v>0.3782113395209489</v>
      </c>
      <c r="CV49" s="7" t="n">
        <v>0.1241630863026745</v>
      </c>
      <c r="CW49" s="7" t="n">
        <v>0.6590150474504904</v>
      </c>
      <c r="CX49" s="7" t="n">
        <v>0.115239283070859</v>
      </c>
      <c r="CY49" s="7" t="n">
        <v>0.37932177348777</v>
      </c>
      <c r="CZ49" s="7" t="n">
        <v>0.9996945087669</v>
      </c>
      <c r="DA49" s="7" t="n">
        <v>0.8131700705746884</v>
      </c>
      <c r="DB49" s="7" t="n">
        <v>0.09482958708474881</v>
      </c>
      <c r="DC49" s="7" t="n">
        <v>0.1840324812464723</v>
      </c>
      <c r="DD49" s="7" t="n">
        <v>0.2105339322626822</v>
      </c>
      <c r="DE49" s="7" t="n">
        <v>0.1990824846966423</v>
      </c>
      <c r="DF49" s="7" t="n">
        <v>0.8148733505151262</v>
      </c>
      <c r="DG49" s="7" t="n">
        <v>0.1437614164339378</v>
      </c>
      <c r="DH49" s="7" t="n">
        <v>0.7958173707161916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0.7671304915049727</v>
      </c>
      <c r="D50" s="7" t="n">
        <v>0.8110203297928817</v>
      </c>
      <c r="E50" s="7" t="n">
        <v>0.5255190045690573</v>
      </c>
      <c r="F50" s="7" t="n">
        <v>0.8248749692605811</v>
      </c>
      <c r="G50" s="7" t="n">
        <v>0.6347143631647341</v>
      </c>
      <c r="H50" s="7" t="n">
        <v>0.6257292423096497</v>
      </c>
      <c r="I50" s="7" t="n">
        <v>0.8975150537287986</v>
      </c>
      <c r="J50" s="7" t="n">
        <v>0.8324427389373984</v>
      </c>
      <c r="K50" s="7" t="n">
        <v>0.414190407611267</v>
      </c>
      <c r="L50" s="7" t="n">
        <v>0.511947523095821</v>
      </c>
      <c r="M50" s="7" t="n">
        <v>0.7508286558985965</v>
      </c>
      <c r="N50" s="7" t="n">
        <v>0.9933396080410768</v>
      </c>
      <c r="O50" s="7" t="n">
        <v>0.7061803820024264</v>
      </c>
      <c r="P50" s="7" t="n">
        <v>0.6352761855561452</v>
      </c>
      <c r="Q50" s="7" t="n">
        <v>0.5993603232689029</v>
      </c>
      <c r="R50" s="7" t="n">
        <v>0.5406031855269222</v>
      </c>
      <c r="S50" s="7" t="n">
        <v>0.8330630497831565</v>
      </c>
      <c r="T50" s="7" t="n">
        <v>0.7078893775729331</v>
      </c>
      <c r="U50" s="7" t="n">
        <v>0.8174504336521647</v>
      </c>
      <c r="V50" s="7" t="n">
        <v>0.6006643055822268</v>
      </c>
      <c r="W50" s="7" t="n">
        <v>0.8198505371359752</v>
      </c>
      <c r="X50" s="7" t="n">
        <v>0.5986946676505578</v>
      </c>
      <c r="Y50" s="7" t="n">
        <v>0.4033969378827488</v>
      </c>
      <c r="Z50" s="7" t="n">
        <v>0.967271027867006</v>
      </c>
      <c r="AA50" s="7" t="n">
        <v>0.5539288458087182</v>
      </c>
      <c r="AB50" s="7" t="n">
        <v>0.4712948130972436</v>
      </c>
      <c r="AC50" s="7" t="n">
        <v>0.4895657562733884</v>
      </c>
      <c r="AD50" s="7" t="n">
        <v>0.62608077806504</v>
      </c>
      <c r="AE50" s="7" t="n">
        <v>0.5400569713846657</v>
      </c>
      <c r="AF50" s="7" t="n">
        <v>0.4856151990407385</v>
      </c>
      <c r="AG50" s="7" t="n">
        <v>0.7823876808918347</v>
      </c>
      <c r="AH50" s="7" t="n">
        <v>0.7858748525798188</v>
      </c>
      <c r="AI50" s="7" t="n">
        <v>0.6427091053803484</v>
      </c>
      <c r="AJ50" s="7" t="n">
        <v>0.5805244788253815</v>
      </c>
      <c r="AK50" s="7" t="n">
        <v>0.8925636279186826</v>
      </c>
      <c r="AL50" s="7" t="n">
        <v>0.853273123532443</v>
      </c>
      <c r="AM50" s="7" t="n">
        <v>0.5983747815680255</v>
      </c>
      <c r="AN50" s="7" t="n">
        <v>0.2575397802348075</v>
      </c>
      <c r="AO50" s="7" t="n">
        <v>0.6133673939533639</v>
      </c>
      <c r="AP50" s="7" t="n">
        <v>0.7818700139245148</v>
      </c>
      <c r="AQ50" s="7" t="n">
        <v>0.671049485197703</v>
      </c>
      <c r="AR50" s="7" t="n">
        <v>0.4712949576175866</v>
      </c>
      <c r="AS50" s="7" t="n">
        <v>0.3783302137332143</v>
      </c>
      <c r="AT50" s="7" t="n">
        <v>0.4135744732428462</v>
      </c>
      <c r="AU50" s="7" t="n">
        <v>0.327561075690007</v>
      </c>
      <c r="AV50" s="7" t="n">
        <v>0.5897746604434847</v>
      </c>
      <c r="AW50" s="7" t="n">
        <v>0.7062434298864215</v>
      </c>
      <c r="AX50" s="7" t="n">
        <v>0.5246584943498841</v>
      </c>
      <c r="AY50" s="7" t="n">
        <v>1</v>
      </c>
      <c r="AZ50" s="7" t="n">
        <v>0.6483060396428109</v>
      </c>
      <c r="BA50" s="7" t="n">
        <v>0.4367492499796616</v>
      </c>
      <c r="BB50" s="7" t="n">
        <v>0.3304217891438343</v>
      </c>
      <c r="BC50" s="7" t="n">
        <v>0.8536523534056371</v>
      </c>
      <c r="BD50" s="7" t="n">
        <v>0.5636029015390843</v>
      </c>
      <c r="BE50" s="7" t="n">
        <v>0.4484302751674681</v>
      </c>
      <c r="BF50" s="7" t="n">
        <v>0.5232320301282142</v>
      </c>
      <c r="BG50" s="7" t="n">
        <v>0.4782186089253491</v>
      </c>
      <c r="BH50" s="7" t="n">
        <v>0.6182102645675521</v>
      </c>
      <c r="BI50" s="7" t="n">
        <v>0.6385756707344468</v>
      </c>
      <c r="BJ50" s="7" t="n">
        <v>0.6751362881150361</v>
      </c>
      <c r="BK50" s="7" t="n">
        <v>0.364211520578535</v>
      </c>
      <c r="BL50" s="7" t="n">
        <v>0.4532425553637868</v>
      </c>
      <c r="BM50" s="7" t="n">
        <v>0.4829265519031861</v>
      </c>
      <c r="BN50" s="7" t="n">
        <v>0.9905763057665987</v>
      </c>
      <c r="BO50" s="7" t="n">
        <v>0.6942570765048858</v>
      </c>
      <c r="BP50" s="7" t="n">
        <v>0.5167322033279576</v>
      </c>
      <c r="BQ50" s="7" t="n">
        <v>0.6874451499168411</v>
      </c>
      <c r="BR50" s="7" t="n">
        <v>0.4165916580043518</v>
      </c>
      <c r="BS50" s="7" t="n">
        <v>0.613728679154894</v>
      </c>
      <c r="BT50" s="7" t="n">
        <v>0.4782766257378167</v>
      </c>
      <c r="BU50" s="7" t="n">
        <v>0.498470255060989</v>
      </c>
      <c r="BV50" s="7" t="n">
        <v>0.5386324606518669</v>
      </c>
      <c r="BW50" s="7" t="n">
        <v>0.3872067100185198</v>
      </c>
      <c r="BX50" s="7" t="n">
        <v>0.3319417647041042</v>
      </c>
      <c r="BY50" s="7" t="n">
        <v>0.3696814812667324</v>
      </c>
      <c r="BZ50" s="7" t="n">
        <v>0.5655642632444928</v>
      </c>
      <c r="CA50" s="7" t="n">
        <v>0.5188387479945202</v>
      </c>
      <c r="CB50" s="7" t="n">
        <v>0.7037040667618747</v>
      </c>
      <c r="CC50" s="7" t="n">
        <v>0.6432457990338022</v>
      </c>
      <c r="CD50" s="7" t="n">
        <v>0.3333993693385144</v>
      </c>
      <c r="CE50" s="7" t="n">
        <v>0.4037661424361033</v>
      </c>
      <c r="CF50" s="7" t="n">
        <v>0.41614893669813</v>
      </c>
      <c r="CG50" s="7" t="n">
        <v>0.5412076419352285</v>
      </c>
      <c r="CH50" s="7" t="n">
        <v>0.954937318207454</v>
      </c>
      <c r="CI50" s="7" t="n">
        <v>0.5669244280258309</v>
      </c>
      <c r="CJ50" s="7" t="n">
        <v>0.5001970825174482</v>
      </c>
      <c r="CK50" s="7" t="n">
        <v>0.3581118224434029</v>
      </c>
      <c r="CL50" s="7" t="n">
        <v>0.6415084546318873</v>
      </c>
      <c r="CM50" s="7" t="n">
        <v>0.4889003173913544</v>
      </c>
      <c r="CN50" s="7" t="n">
        <v>0.3620858018787639</v>
      </c>
      <c r="CO50" s="7" t="n">
        <v>0.5688144548307722</v>
      </c>
      <c r="CP50" s="7" t="n">
        <v>0.6722382124892308</v>
      </c>
      <c r="CQ50" s="7" t="n">
        <v>0.6667073717536192</v>
      </c>
      <c r="CR50" s="7" t="n">
        <v>0.769694984490461</v>
      </c>
      <c r="CS50" s="7" t="n">
        <v>0.4569082231773274</v>
      </c>
      <c r="CT50" s="7" t="n">
        <v>0.479608945366898</v>
      </c>
      <c r="CU50" s="7" t="n">
        <v>0.7148580589138592</v>
      </c>
      <c r="CV50" s="7" t="n">
        <v>0.4615291665831649</v>
      </c>
      <c r="CW50" s="7" t="n">
        <v>0.476041031449924</v>
      </c>
      <c r="CX50" s="7" t="n">
        <v>0.4490530662866242</v>
      </c>
      <c r="CY50" s="7" t="n">
        <v>0.617488978749689</v>
      </c>
      <c r="CZ50" s="7" t="n">
        <v>0.5260967792094171</v>
      </c>
      <c r="DA50" s="7" t="n">
        <v>0.6689568838323195</v>
      </c>
      <c r="DB50" s="7" t="n">
        <v>0.4486568596813426</v>
      </c>
      <c r="DC50" s="7" t="n">
        <v>0.04970054479955812</v>
      </c>
      <c r="DD50" s="7" t="n">
        <v>0.4414442263987993</v>
      </c>
      <c r="DE50" s="7" t="n">
        <v>0.5171014494769892</v>
      </c>
      <c r="DF50" s="7" t="n">
        <v>0.5888952537646648</v>
      </c>
      <c r="DG50" s="7" t="n">
        <v>0.458137382450602</v>
      </c>
      <c r="DH50" s="7" t="n">
        <v>0.570689809175894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0.6078333373392037</v>
      </c>
      <c r="D51" s="7" t="n">
        <v>0.5777854075845944</v>
      </c>
      <c r="E51" s="7" t="n">
        <v>0.3478950052478127</v>
      </c>
      <c r="F51" s="7" t="n">
        <v>0.5677626404538094</v>
      </c>
      <c r="G51" s="7" t="n">
        <v>0.3453897319792029</v>
      </c>
      <c r="H51" s="7" t="n">
        <v>0.4008171741727837</v>
      </c>
      <c r="I51" s="7" t="n">
        <v>0.8189703336689742</v>
      </c>
      <c r="J51" s="7" t="n">
        <v>0.6205287444817181</v>
      </c>
      <c r="K51" s="7" t="n">
        <v>0.430403131467767</v>
      </c>
      <c r="L51" s="7" t="n">
        <v>0.5565649003609383</v>
      </c>
      <c r="M51" s="7" t="n">
        <v>0.5432339960287369</v>
      </c>
      <c r="N51" s="7" t="n">
        <v>0.6632030615732954</v>
      </c>
      <c r="O51" s="7" t="n">
        <v>0.5258695226515379</v>
      </c>
      <c r="P51" s="7" t="n">
        <v>0.6153894544433353</v>
      </c>
      <c r="Q51" s="7" t="n">
        <v>0.4232106412515039</v>
      </c>
      <c r="R51" s="7" t="n">
        <v>0.3308142583893936</v>
      </c>
      <c r="S51" s="7" t="n">
        <v>0.6268212532011175</v>
      </c>
      <c r="T51" s="7" t="n">
        <v>0.6639748765658426</v>
      </c>
      <c r="U51" s="7" t="n">
        <v>0.6441513922361184</v>
      </c>
      <c r="V51" s="7" t="n">
        <v>0.9348347099181159</v>
      </c>
      <c r="W51" s="7" t="n">
        <v>0.6967475903271313</v>
      </c>
      <c r="X51" s="7" t="n">
        <v>0.4134372442576817</v>
      </c>
      <c r="Y51" s="7" t="n">
        <v>0.1678018323850685</v>
      </c>
      <c r="Z51" s="7" t="n">
        <v>0.6655569028027607</v>
      </c>
      <c r="AA51" s="7" t="n">
        <v>0.9369288612692003</v>
      </c>
      <c r="AB51" s="7" t="n">
        <v>0.3071528598611483</v>
      </c>
      <c r="AC51" s="7" t="n">
        <v>0.4119591109581228</v>
      </c>
      <c r="AD51" s="7" t="n">
        <v>0.5531145793233143</v>
      </c>
      <c r="AE51" s="7" t="n">
        <v>0.9345149638038551</v>
      </c>
      <c r="AF51" s="7" t="n">
        <v>0.461252833181389</v>
      </c>
      <c r="AG51" s="7" t="n">
        <v>0.7337470257284664</v>
      </c>
      <c r="AH51" s="7" t="n">
        <v>0.7538951639816491</v>
      </c>
      <c r="AI51" s="7" t="n">
        <v>0.602590898529088</v>
      </c>
      <c r="AJ51" s="7" t="n">
        <v>0.5764012527901101</v>
      </c>
      <c r="AK51" s="7" t="n">
        <v>0.5508194558366817</v>
      </c>
      <c r="AL51" s="7" t="n">
        <v>0.6748634088553848</v>
      </c>
      <c r="AM51" s="7" t="n">
        <v>0.3824930016219302</v>
      </c>
      <c r="AN51" s="7" t="n">
        <v>0.2155482244848096</v>
      </c>
      <c r="AO51" s="7" t="n">
        <v>0.9602574386099975</v>
      </c>
      <c r="AP51" s="7" t="n">
        <v>0.7113068646267342</v>
      </c>
      <c r="AQ51" s="7" t="n">
        <v>0.5920818348524635</v>
      </c>
      <c r="AR51" s="7" t="n">
        <v>0.3071529671359133</v>
      </c>
      <c r="AS51" s="7" t="n">
        <v>0.3437884192614407</v>
      </c>
      <c r="AT51" s="7" t="n">
        <v>0.377216624205312</v>
      </c>
      <c r="AU51" s="7" t="n">
        <v>0.2893430283165072</v>
      </c>
      <c r="AV51" s="7" t="n">
        <v>0.3751364332468852</v>
      </c>
      <c r="AW51" s="7" t="n">
        <v>0.577202117027797</v>
      </c>
      <c r="AX51" s="7" t="n">
        <v>0.2719336266263778</v>
      </c>
      <c r="AY51" s="7" t="n">
        <v>0.6483060396428109</v>
      </c>
      <c r="AZ51" s="7" t="n">
        <v>1</v>
      </c>
      <c r="BA51" s="7" t="n">
        <v>0.2855690019507438</v>
      </c>
      <c r="BB51" s="7" t="n">
        <v>0.1664623204874198</v>
      </c>
      <c r="BC51" s="7" t="n">
        <v>0.6170895170365668</v>
      </c>
      <c r="BD51" s="7" t="n">
        <v>0.4822827237259813</v>
      </c>
      <c r="BE51" s="7" t="n">
        <v>0.3890667349184238</v>
      </c>
      <c r="BF51" s="7" t="n">
        <v>0.3640326100264293</v>
      </c>
      <c r="BG51" s="7" t="n">
        <v>0.2628029040526371</v>
      </c>
      <c r="BH51" s="7" t="n">
        <v>0.5790484633179823</v>
      </c>
      <c r="BI51" s="7" t="n">
        <v>0.5007311091832335</v>
      </c>
      <c r="BJ51" s="7" t="n">
        <v>0.5892466085980276</v>
      </c>
      <c r="BK51" s="7" t="n">
        <v>0.6184385791104914</v>
      </c>
      <c r="BL51" s="7" t="n">
        <v>0.3910573612684671</v>
      </c>
      <c r="BM51" s="7" t="n">
        <v>0.4748291729528338</v>
      </c>
      <c r="BN51" s="7" t="n">
        <v>0.6849949703973973</v>
      </c>
      <c r="BO51" s="7" t="n">
        <v>0.4819171482912249</v>
      </c>
      <c r="BP51" s="7" t="n">
        <v>0.4373649739399531</v>
      </c>
      <c r="BQ51" s="7" t="n">
        <v>0.4977531982212337</v>
      </c>
      <c r="BR51" s="7" t="n">
        <v>0.3565363882981446</v>
      </c>
      <c r="BS51" s="7" t="n">
        <v>0.5123302074330626</v>
      </c>
      <c r="BT51" s="7" t="n">
        <v>0.4348597548579836</v>
      </c>
      <c r="BU51" s="7" t="n">
        <v>0.9068898864974708</v>
      </c>
      <c r="BV51" s="7" t="n">
        <v>0.9505847519457631</v>
      </c>
      <c r="BW51" s="7" t="n">
        <v>0.3208270675006816</v>
      </c>
      <c r="BX51" s="7" t="n">
        <v>0.3269373602042984</v>
      </c>
      <c r="BY51" s="7" t="n">
        <v>0.3402130634161655</v>
      </c>
      <c r="BZ51" s="7" t="n">
        <v>0.390280453552007</v>
      </c>
      <c r="CA51" s="7" t="n">
        <v>0.3939950818118566</v>
      </c>
      <c r="CB51" s="7" t="n">
        <v>0.5790659267183056</v>
      </c>
      <c r="CC51" s="7" t="n">
        <v>0.3746422681416697</v>
      </c>
      <c r="CD51" s="7" t="n">
        <v>0.292486151763723</v>
      </c>
      <c r="CE51" s="7" t="n">
        <v>0.3484695913139459</v>
      </c>
      <c r="CF51" s="7" t="n">
        <v>0.4035910277475004</v>
      </c>
      <c r="CG51" s="7" t="n">
        <v>0.6176885028886947</v>
      </c>
      <c r="CH51" s="7" t="n">
        <v>0.6433839766199601</v>
      </c>
      <c r="CI51" s="7" t="n">
        <v>0.6027223224424543</v>
      </c>
      <c r="CJ51" s="7" t="n">
        <v>0.9440207743887512</v>
      </c>
      <c r="CK51" s="7" t="n">
        <v>0.3133070601474542</v>
      </c>
      <c r="CL51" s="7" t="n">
        <v>0.9705949187194892</v>
      </c>
      <c r="CM51" s="7" t="n">
        <v>0.5019769234056174</v>
      </c>
      <c r="CN51" s="7" t="n">
        <v>0.3127324189685756</v>
      </c>
      <c r="CO51" s="7" t="n">
        <v>0.5145095874239595</v>
      </c>
      <c r="CP51" s="7" t="n">
        <v>0.711710653597595</v>
      </c>
      <c r="CQ51" s="7" t="n">
        <v>0.5949866170169937</v>
      </c>
      <c r="CR51" s="7" t="n">
        <v>0.5813730083433122</v>
      </c>
      <c r="CS51" s="7" t="n">
        <v>0.3268895160729591</v>
      </c>
      <c r="CT51" s="7" t="n">
        <v>0.5323374593677407</v>
      </c>
      <c r="CU51" s="7" t="n">
        <v>0.576078687975098</v>
      </c>
      <c r="CV51" s="7" t="n">
        <v>0.5152779237931805</v>
      </c>
      <c r="CW51" s="7" t="n">
        <v>0.2067634936585006</v>
      </c>
      <c r="CX51" s="7" t="n">
        <v>0.5034510752407741</v>
      </c>
      <c r="CY51" s="7" t="n">
        <v>0.4408170774843232</v>
      </c>
      <c r="CZ51" s="7" t="n">
        <v>0.2724220872101362</v>
      </c>
      <c r="DA51" s="7" t="n">
        <v>0.3935750382622348</v>
      </c>
      <c r="DB51" s="7" t="n">
        <v>0.4934492213869419</v>
      </c>
      <c r="DC51" s="7" t="n">
        <v>0.0547860011294567</v>
      </c>
      <c r="DD51" s="7" t="n">
        <v>0.3752345941358014</v>
      </c>
      <c r="DE51" s="7" t="n">
        <v>0.9099114769850961</v>
      </c>
      <c r="DF51" s="7" t="n">
        <v>0.3586984259702332</v>
      </c>
      <c r="DG51" s="7" t="n">
        <v>0.4195958580590033</v>
      </c>
      <c r="DH51" s="7" t="n">
        <v>0.3480779938812847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0.7081542203941603</v>
      </c>
      <c r="D52" s="7" t="n">
        <v>0.666110725127645</v>
      </c>
      <c r="E52" s="7" t="n">
        <v>0.6467573557189328</v>
      </c>
      <c r="F52" s="7" t="n">
        <v>0.6160682946416371</v>
      </c>
      <c r="G52" s="7" t="n">
        <v>0.5470168769206516</v>
      </c>
      <c r="H52" s="7" t="n">
        <v>0.5105019783174412</v>
      </c>
      <c r="I52" s="7" t="n">
        <v>0.4604185746392145</v>
      </c>
      <c r="J52" s="7" t="n">
        <v>0.6485701127299909</v>
      </c>
      <c r="K52" s="7" t="n">
        <v>0.4081014878293686</v>
      </c>
      <c r="L52" s="7" t="n">
        <v>0.4527524465862402</v>
      </c>
      <c r="M52" s="7" t="n">
        <v>0.5079048791938461</v>
      </c>
      <c r="N52" s="7" t="n">
        <v>0.4543398903408816</v>
      </c>
      <c r="O52" s="7" t="n">
        <v>0.4743131079971233</v>
      </c>
      <c r="P52" s="7" t="n">
        <v>0.6217906583269683</v>
      </c>
      <c r="Q52" s="7" t="n">
        <v>0.7969218583785364</v>
      </c>
      <c r="R52" s="7" t="n">
        <v>0.8788957015062012</v>
      </c>
      <c r="S52" s="7" t="n">
        <v>0.6243322572363224</v>
      </c>
      <c r="T52" s="7" t="n">
        <v>0.6762947140342642</v>
      </c>
      <c r="U52" s="7" t="n">
        <v>0.6687955583287484</v>
      </c>
      <c r="V52" s="7" t="n">
        <v>0.2216935343795415</v>
      </c>
      <c r="W52" s="7" t="n">
        <v>0.5031881698073215</v>
      </c>
      <c r="X52" s="7" t="n">
        <v>0.6925337426010807</v>
      </c>
      <c r="Y52" s="7" t="n">
        <v>0.4446422835365139</v>
      </c>
      <c r="Z52" s="7" t="n">
        <v>0.4398488046782617</v>
      </c>
      <c r="AA52" s="7" t="n">
        <v>0.2490477966156602</v>
      </c>
      <c r="AB52" s="7" t="n">
        <v>0.5047072724255222</v>
      </c>
      <c r="AC52" s="7" t="n">
        <v>0.290191396938568</v>
      </c>
      <c r="AD52" s="7" t="n">
        <v>0.3830216315238703</v>
      </c>
      <c r="AE52" s="7" t="n">
        <v>0.2540228449659239</v>
      </c>
      <c r="AF52" s="7" t="n">
        <v>0.5211111041435154</v>
      </c>
      <c r="AG52" s="7" t="n">
        <v>0.5274780989493266</v>
      </c>
      <c r="AH52" s="7" t="n">
        <v>0.5152838751400505</v>
      </c>
      <c r="AI52" s="7" t="n">
        <v>0.4969186058481155</v>
      </c>
      <c r="AJ52" s="7" t="n">
        <v>0.5976745141940124</v>
      </c>
      <c r="AK52" s="7" t="n">
        <v>0.598231958716664</v>
      </c>
      <c r="AL52" s="7" t="n">
        <v>0.5759985031531509</v>
      </c>
      <c r="AM52" s="7" t="n">
        <v>0.5248379625453495</v>
      </c>
      <c r="AN52" s="7" t="n">
        <v>0.595592365116148</v>
      </c>
      <c r="AO52" s="7" t="n">
        <v>0.2550423174466889</v>
      </c>
      <c r="AP52" s="7" t="n">
        <v>0.5291648548338025</v>
      </c>
      <c r="AQ52" s="7" t="n">
        <v>0.4071366205094206</v>
      </c>
      <c r="AR52" s="7" t="n">
        <v>0.5047074099463608</v>
      </c>
      <c r="AS52" s="7" t="n">
        <v>0.4645573133780595</v>
      </c>
      <c r="AT52" s="7" t="n">
        <v>0.4462602341818502</v>
      </c>
      <c r="AU52" s="7" t="n">
        <v>0.3467567382599697</v>
      </c>
      <c r="AV52" s="7" t="n">
        <v>0.5309059134892354</v>
      </c>
      <c r="AW52" s="7" t="n">
        <v>0.4812630569936209</v>
      </c>
      <c r="AX52" s="7" t="n">
        <v>0.4827124685415592</v>
      </c>
      <c r="AY52" s="7" t="n">
        <v>0.4367492499796616</v>
      </c>
      <c r="AZ52" s="7" t="n">
        <v>0.2855690019507438</v>
      </c>
      <c r="BA52" s="7" t="n">
        <v>1</v>
      </c>
      <c r="BB52" s="7" t="n">
        <v>0.3804173874785664</v>
      </c>
      <c r="BC52" s="7" t="n">
        <v>0.5806008691216011</v>
      </c>
      <c r="BD52" s="7" t="n">
        <v>0.5419662787650159</v>
      </c>
      <c r="BE52" s="7" t="n">
        <v>0.5802505351068654</v>
      </c>
      <c r="BF52" s="7" t="n">
        <v>0.5821184511285792</v>
      </c>
      <c r="BG52" s="7" t="n">
        <v>0.9800032253814505</v>
      </c>
      <c r="BH52" s="7" t="n">
        <v>0.3791495664804101</v>
      </c>
      <c r="BI52" s="7" t="n">
        <v>0.4929077804859063</v>
      </c>
      <c r="BJ52" s="7" t="n">
        <v>0.5173664471831964</v>
      </c>
      <c r="BK52" s="7" t="n">
        <v>0.3631770580822147</v>
      </c>
      <c r="BL52" s="7" t="n">
        <v>0.5847323983980386</v>
      </c>
      <c r="BM52" s="7" t="n">
        <v>0.4765676439724515</v>
      </c>
      <c r="BN52" s="7" t="n">
        <v>0.4493127576226209</v>
      </c>
      <c r="BO52" s="7" t="n">
        <v>0.4679687526348065</v>
      </c>
      <c r="BP52" s="7" t="n">
        <v>0.3070135863607492</v>
      </c>
      <c r="BQ52" s="7" t="n">
        <v>0.4659138057606418</v>
      </c>
      <c r="BR52" s="7" t="n">
        <v>0.5357547998613905</v>
      </c>
      <c r="BS52" s="7" t="n">
        <v>0.6338744700349559</v>
      </c>
      <c r="BT52" s="7" t="n">
        <v>0.4439643377224958</v>
      </c>
      <c r="BU52" s="7" t="n">
        <v>0.1775925332320328</v>
      </c>
      <c r="BV52" s="7" t="n">
        <v>0.211429819234792</v>
      </c>
      <c r="BW52" s="7" t="n">
        <v>0.5516954286497566</v>
      </c>
      <c r="BX52" s="7" t="n">
        <v>0.4303123408931224</v>
      </c>
      <c r="BY52" s="7" t="n">
        <v>0.5487863875358373</v>
      </c>
      <c r="BZ52" s="7" t="n">
        <v>0.7175000723322402</v>
      </c>
      <c r="CA52" s="7" t="n">
        <v>0.5513498043326667</v>
      </c>
      <c r="CB52" s="7" t="n">
        <v>0.4835606098573249</v>
      </c>
      <c r="CC52" s="7" t="n">
        <v>0.6707149888419809</v>
      </c>
      <c r="CD52" s="7" t="n">
        <v>0.3792503159039496</v>
      </c>
      <c r="CE52" s="7" t="n">
        <v>0.5310860264356702</v>
      </c>
      <c r="CF52" s="7" t="n">
        <v>0.4971190073695828</v>
      </c>
      <c r="CG52" s="7" t="n">
        <v>0.5266548376916128</v>
      </c>
      <c r="CH52" s="7" t="n">
        <v>0.475580639023551</v>
      </c>
      <c r="CI52" s="7" t="n">
        <v>0.2763167189498631</v>
      </c>
      <c r="CJ52" s="7" t="n">
        <v>0.2099544473929698</v>
      </c>
      <c r="CK52" s="7" t="n">
        <v>0.4733454669375862</v>
      </c>
      <c r="CL52" s="7" t="n">
        <v>0.2192101902358017</v>
      </c>
      <c r="CM52" s="7" t="n">
        <v>0.4747879772497831</v>
      </c>
      <c r="CN52" s="7" t="n">
        <v>0.4105077389586829</v>
      </c>
      <c r="CO52" s="7" t="n">
        <v>0.5873706127292173</v>
      </c>
      <c r="CP52" s="7" t="n">
        <v>0.477731271450257</v>
      </c>
      <c r="CQ52" s="7" t="n">
        <v>0.4159046080952692</v>
      </c>
      <c r="CR52" s="7" t="n">
        <v>0.5572283019161696</v>
      </c>
      <c r="CS52" s="7" t="n">
        <v>0.5138710522422933</v>
      </c>
      <c r="CT52" s="7" t="n">
        <v>0.3800470030296643</v>
      </c>
      <c r="CU52" s="7" t="n">
        <v>0.439726598366934</v>
      </c>
      <c r="CV52" s="7" t="n">
        <v>0.3674690920444458</v>
      </c>
      <c r="CW52" s="7" t="n">
        <v>0.7133720387861013</v>
      </c>
      <c r="CX52" s="7" t="n">
        <v>0.3577641467559976</v>
      </c>
      <c r="CY52" s="7" t="n">
        <v>0.4053286978428017</v>
      </c>
      <c r="CZ52" s="7" t="n">
        <v>0.4764247505048288</v>
      </c>
      <c r="DA52" s="7" t="n">
        <v>0.5625991236717408</v>
      </c>
      <c r="DB52" s="7" t="n">
        <v>0.3447506555456519</v>
      </c>
      <c r="DC52" s="7" t="n">
        <v>0.4177588845004328</v>
      </c>
      <c r="DD52" s="7" t="n">
        <v>0.5653451767553188</v>
      </c>
      <c r="DE52" s="7" t="n">
        <v>0.245164972729212</v>
      </c>
      <c r="DF52" s="7" t="n">
        <v>0.7002883168025895</v>
      </c>
      <c r="DG52" s="7" t="n">
        <v>0.4965606575833107</v>
      </c>
      <c r="DH52" s="7" t="n">
        <v>0.6543065052308413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0.4864664786879709</v>
      </c>
      <c r="D53" s="7" t="n">
        <v>0.4975722346307945</v>
      </c>
      <c r="E53" s="7" t="n">
        <v>0.7431982804711411</v>
      </c>
      <c r="F53" s="7" t="n">
        <v>0.4941264421824651</v>
      </c>
      <c r="G53" s="7" t="n">
        <v>0.4996047373547138</v>
      </c>
      <c r="H53" s="7" t="n">
        <v>0.7864621765130243</v>
      </c>
      <c r="I53" s="7" t="n">
        <v>0.3108466891977325</v>
      </c>
      <c r="J53" s="7" t="n">
        <v>0.4478494276065703</v>
      </c>
      <c r="K53" s="7" t="n">
        <v>0.05462542993299943</v>
      </c>
      <c r="L53" s="7" t="n">
        <v>0.1097506499911951</v>
      </c>
      <c r="M53" s="7" t="n">
        <v>0.4540051725072851</v>
      </c>
      <c r="N53" s="7" t="n">
        <v>0.3335311780626369</v>
      </c>
      <c r="O53" s="7" t="n">
        <v>0.5077640971298788</v>
      </c>
      <c r="P53" s="7" t="n">
        <v>0.2351773921544812</v>
      </c>
      <c r="Q53" s="7" t="n">
        <v>0.3885268272376284</v>
      </c>
      <c r="R53" s="7" t="n">
        <v>0.4229986914248793</v>
      </c>
      <c r="S53" s="7" t="n">
        <v>0.439270957775065</v>
      </c>
      <c r="T53" s="7" t="n">
        <v>0.3231595024555986</v>
      </c>
      <c r="U53" s="7" t="n">
        <v>0.4251573074260615</v>
      </c>
      <c r="V53" s="7" t="n">
        <v>0.2040934288695515</v>
      </c>
      <c r="W53" s="7" t="n">
        <v>0.3496413031863796</v>
      </c>
      <c r="X53" s="7" t="n">
        <v>0.7120548056708221</v>
      </c>
      <c r="Y53" s="7" t="n">
        <v>0.9162609768675979</v>
      </c>
      <c r="Z53" s="7" t="n">
        <v>0.3037070935482225</v>
      </c>
      <c r="AA53" s="7" t="n">
        <v>0.1738853011827459</v>
      </c>
      <c r="AB53" s="7" t="n">
        <v>0.2932685122513995</v>
      </c>
      <c r="AC53" s="7" t="n">
        <v>0.1718967050782202</v>
      </c>
      <c r="AD53" s="7" t="n">
        <v>0.2401191199550906</v>
      </c>
      <c r="AE53" s="7" t="n">
        <v>0.1626569130658658</v>
      </c>
      <c r="AF53" s="7" t="n">
        <v>0.1134626602907881</v>
      </c>
      <c r="AG53" s="7" t="n">
        <v>0.229373106567038</v>
      </c>
      <c r="AH53" s="7" t="n">
        <v>0.2304442708489967</v>
      </c>
      <c r="AI53" s="7" t="n">
        <v>0.1486326309471671</v>
      </c>
      <c r="AJ53" s="7" t="n">
        <v>0.2031379531738431</v>
      </c>
      <c r="AK53" s="7" t="n">
        <v>0.427203925066187</v>
      </c>
      <c r="AL53" s="7" t="n">
        <v>0.333038293289554</v>
      </c>
      <c r="AM53" s="7" t="n">
        <v>0.3531280506065354</v>
      </c>
      <c r="AN53" s="7" t="n">
        <v>0.314565643857338</v>
      </c>
      <c r="AO53" s="7" t="n">
        <v>0.1172502778130082</v>
      </c>
      <c r="AP53" s="7" t="n">
        <v>0.2376593438304398</v>
      </c>
      <c r="AQ53" s="7" t="n">
        <v>0.2450751967750483</v>
      </c>
      <c r="AR53" s="7" t="n">
        <v>0.2932685188016167</v>
      </c>
      <c r="AS53" s="7" t="n">
        <v>0.06130447242196311</v>
      </c>
      <c r="AT53" s="7" t="n">
        <v>0.1418584702018385</v>
      </c>
      <c r="AU53" s="7" t="n">
        <v>0.02617306978139859</v>
      </c>
      <c r="AV53" s="7" t="n">
        <v>0.3343751193712116</v>
      </c>
      <c r="AW53" s="7" t="n">
        <v>0.2356517621999266</v>
      </c>
      <c r="AX53" s="7" t="n">
        <v>0.5417356105874074</v>
      </c>
      <c r="AY53" s="7" t="n">
        <v>0.3304217891438343</v>
      </c>
      <c r="AZ53" s="7" t="n">
        <v>0.1664623204874198</v>
      </c>
      <c r="BA53" s="7" t="n">
        <v>0.3804173874785664</v>
      </c>
      <c r="BB53" s="7" t="n">
        <v>1</v>
      </c>
      <c r="BC53" s="7" t="n">
        <v>0.4324045979690234</v>
      </c>
      <c r="BD53" s="7" t="n">
        <v>0.3784039023188923</v>
      </c>
      <c r="BE53" s="7" t="n">
        <v>0.09178297877837285</v>
      </c>
      <c r="BF53" s="7" t="n">
        <v>0.6251801250456839</v>
      </c>
      <c r="BG53" s="7" t="n">
        <v>0.4388474306061361</v>
      </c>
      <c r="BH53" s="7" t="n">
        <v>0.2356593352276068</v>
      </c>
      <c r="BI53" s="7" t="n">
        <v>0.3966037002023121</v>
      </c>
      <c r="BJ53" s="7" t="n">
        <v>0.3779244027038036</v>
      </c>
      <c r="BK53" s="7" t="n">
        <v>0.08646869504106704</v>
      </c>
      <c r="BL53" s="7" t="n">
        <v>0.1125161260989011</v>
      </c>
      <c r="BM53" s="7" t="n">
        <v>0.1081444634668352</v>
      </c>
      <c r="BN53" s="7" t="n">
        <v>0.3282159602913826</v>
      </c>
      <c r="BO53" s="7" t="n">
        <v>0.2905400533433575</v>
      </c>
      <c r="BP53" s="7" t="n">
        <v>0.1447010079124594</v>
      </c>
      <c r="BQ53" s="7" t="n">
        <v>0.5024681825448921</v>
      </c>
      <c r="BR53" s="7" t="n">
        <v>0.05311271872579195</v>
      </c>
      <c r="BS53" s="7" t="n">
        <v>0.5520319719761437</v>
      </c>
      <c r="BT53" s="7" t="n">
        <v>0.05988685304783965</v>
      </c>
      <c r="BU53" s="7" t="n">
        <v>0.1512019832844695</v>
      </c>
      <c r="BV53" s="7" t="n">
        <v>0.1351637975743601</v>
      </c>
      <c r="BW53" s="7" t="n">
        <v>0.07734318957974827</v>
      </c>
      <c r="BX53" s="7" t="n">
        <v>0.1236179589694812</v>
      </c>
      <c r="BY53" s="7" t="n">
        <v>0.08622204520257259</v>
      </c>
      <c r="BZ53" s="7" t="n">
        <v>0.5958643919767237</v>
      </c>
      <c r="CA53" s="7" t="n">
        <v>0.1654276913750101</v>
      </c>
      <c r="CB53" s="7" t="n">
        <v>0.2261964740583713</v>
      </c>
      <c r="CC53" s="7" t="n">
        <v>0.4507310740737847</v>
      </c>
      <c r="CD53" s="7" t="n">
        <v>0.046232443663377</v>
      </c>
      <c r="CE53" s="7" t="n">
        <v>0.04402262281807213</v>
      </c>
      <c r="CF53" s="7" t="n">
        <v>0.08842690383480598</v>
      </c>
      <c r="CG53" s="7" t="n">
        <v>0.1525849373039908</v>
      </c>
      <c r="CH53" s="7" t="n">
        <v>0.353099697938817</v>
      </c>
      <c r="CI53" s="7" t="n">
        <v>0.190504350114762</v>
      </c>
      <c r="CJ53" s="7" t="n">
        <v>0.1179184588897712</v>
      </c>
      <c r="CK53" s="7" t="n">
        <v>0.05880904488117262</v>
      </c>
      <c r="CL53" s="7" t="n">
        <v>0.1596847661409487</v>
      </c>
      <c r="CM53" s="7" t="n">
        <v>0.1345164270486325</v>
      </c>
      <c r="CN53" s="7" t="n">
        <v>0.05095208070920513</v>
      </c>
      <c r="CO53" s="7" t="n">
        <v>0.1670583853446782</v>
      </c>
      <c r="CP53" s="7" t="n">
        <v>0.1573934358556072</v>
      </c>
      <c r="CQ53" s="7" t="n">
        <v>0.1884198491064766</v>
      </c>
      <c r="CR53" s="7" t="n">
        <v>0.4032153470029932</v>
      </c>
      <c r="CS53" s="7" t="n">
        <v>0.2591879561609857</v>
      </c>
      <c r="CT53" s="7" t="n">
        <v>0.1148967199705257</v>
      </c>
      <c r="CU53" s="7" t="n">
        <v>0.2105322469521664</v>
      </c>
      <c r="CV53" s="7" t="n">
        <v>0.09361054804420943</v>
      </c>
      <c r="CW53" s="7" t="n">
        <v>0.5876146329629368</v>
      </c>
      <c r="CX53" s="7" t="n">
        <v>0.08989604384621053</v>
      </c>
      <c r="CY53" s="7" t="n">
        <v>0.1549088168997806</v>
      </c>
      <c r="CZ53" s="7" t="n">
        <v>0.5446292423023167</v>
      </c>
      <c r="DA53" s="7" t="n">
        <v>0.4230667207269168</v>
      </c>
      <c r="DB53" s="7" t="n">
        <v>0.0747476379576922</v>
      </c>
      <c r="DC53" s="7" t="n">
        <v>0.1881934587699681</v>
      </c>
      <c r="DD53" s="7" t="n">
        <v>0.08515632325585855</v>
      </c>
      <c r="DE53" s="7" t="n">
        <v>0.1182180401627297</v>
      </c>
      <c r="DF53" s="7" t="n">
        <v>0.6631174421611122</v>
      </c>
      <c r="DG53" s="7" t="n">
        <v>0.05225997789666593</v>
      </c>
      <c r="DH53" s="7" t="n">
        <v>0.5892142734265471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0.9321156094280878</v>
      </c>
      <c r="D54" s="7" t="n">
        <v>0.9698090909252491</v>
      </c>
      <c r="E54" s="7" t="n">
        <v>0.6663315294369277</v>
      </c>
      <c r="F54" s="7" t="n">
        <v>0.9746332639885428</v>
      </c>
      <c r="G54" s="7" t="n">
        <v>0.8286739590306017</v>
      </c>
      <c r="H54" s="7" t="n">
        <v>0.7055332194891074</v>
      </c>
      <c r="I54" s="7" t="n">
        <v>0.879758194177149</v>
      </c>
      <c r="J54" s="7" t="n">
        <v>0.9800380836748233</v>
      </c>
      <c r="K54" s="7" t="n">
        <v>0.5590808475031769</v>
      </c>
      <c r="L54" s="7" t="n">
        <v>0.6715940601165291</v>
      </c>
      <c r="M54" s="7" t="n">
        <v>0.8649768392757545</v>
      </c>
      <c r="N54" s="7" t="n">
        <v>0.8762193465369175</v>
      </c>
      <c r="O54" s="7" t="n">
        <v>0.7643928186244524</v>
      </c>
      <c r="P54" s="7" t="n">
        <v>0.7319993522085477</v>
      </c>
      <c r="Q54" s="7" t="n">
        <v>0.7878906552204531</v>
      </c>
      <c r="R54" s="7" t="n">
        <v>0.7303013664291989</v>
      </c>
      <c r="S54" s="7" t="n">
        <v>0.9857946931796536</v>
      </c>
      <c r="T54" s="7" t="n">
        <v>0.8378540630836344</v>
      </c>
      <c r="U54" s="7" t="n">
        <v>0.9636452574755043</v>
      </c>
      <c r="V54" s="7" t="n">
        <v>0.5875487611013493</v>
      </c>
      <c r="W54" s="7" t="n">
        <v>0.9341215926889718</v>
      </c>
      <c r="X54" s="7" t="n">
        <v>0.7589995294373253</v>
      </c>
      <c r="Y54" s="7" t="n">
        <v>0.51045373614138</v>
      </c>
      <c r="Z54" s="7" t="n">
        <v>0.8729535843147135</v>
      </c>
      <c r="AA54" s="7" t="n">
        <v>0.546267108556624</v>
      </c>
      <c r="AB54" s="7" t="n">
        <v>0.5646019029968936</v>
      </c>
      <c r="AC54" s="7" t="n">
        <v>0.5239864567204724</v>
      </c>
      <c r="AD54" s="7" t="n">
        <v>0.7784739398728264</v>
      </c>
      <c r="AE54" s="7" t="n">
        <v>0.5354500987119702</v>
      </c>
      <c r="AF54" s="7" t="n">
        <v>0.6412092590567678</v>
      </c>
      <c r="AG54" s="7" t="n">
        <v>0.8826762767369307</v>
      </c>
      <c r="AH54" s="7" t="n">
        <v>0.886542796323979</v>
      </c>
      <c r="AI54" s="7" t="n">
        <v>0.7520931834972066</v>
      </c>
      <c r="AJ54" s="7" t="n">
        <v>0.6683032415091608</v>
      </c>
      <c r="AK54" s="7" t="n">
        <v>0.9379390589058709</v>
      </c>
      <c r="AL54" s="7" t="n">
        <v>0.9607879781311033</v>
      </c>
      <c r="AM54" s="7" t="n">
        <v>0.7882930842256355</v>
      </c>
      <c r="AN54" s="7" t="n">
        <v>0.4389392852673226</v>
      </c>
      <c r="AO54" s="7" t="n">
        <v>0.5683234524978882</v>
      </c>
      <c r="AP54" s="7" t="n">
        <v>0.889105185479691</v>
      </c>
      <c r="AQ54" s="7" t="n">
        <v>0.8007468629352295</v>
      </c>
      <c r="AR54" s="7" t="n">
        <v>0.5646020289179415</v>
      </c>
      <c r="AS54" s="7" t="n">
        <v>0.4481746152934669</v>
      </c>
      <c r="AT54" s="7" t="n">
        <v>0.5175698196029318</v>
      </c>
      <c r="AU54" s="7" t="n">
        <v>0.359925459077127</v>
      </c>
      <c r="AV54" s="7" t="n">
        <v>0.7782325092151002</v>
      </c>
      <c r="AW54" s="7" t="n">
        <v>0.8126780439694992</v>
      </c>
      <c r="AX54" s="7" t="n">
        <v>0.7097321683559291</v>
      </c>
      <c r="AY54" s="7" t="n">
        <v>0.8536523534056371</v>
      </c>
      <c r="AZ54" s="7" t="n">
        <v>0.6170895170365668</v>
      </c>
      <c r="BA54" s="7" t="n">
        <v>0.5806008691216011</v>
      </c>
      <c r="BB54" s="7" t="n">
        <v>0.4324045979690234</v>
      </c>
      <c r="BC54" s="7" t="n">
        <v>1</v>
      </c>
      <c r="BD54" s="7" t="n">
        <v>0.6583980711297915</v>
      </c>
      <c r="BE54" s="7" t="n">
        <v>0.6116103013322026</v>
      </c>
      <c r="BF54" s="7" t="n">
        <v>0.5846103269079354</v>
      </c>
      <c r="BG54" s="7" t="n">
        <v>0.6260992686592319</v>
      </c>
      <c r="BH54" s="7" t="n">
        <v>0.7685534102750735</v>
      </c>
      <c r="BI54" s="7" t="n">
        <v>0.7425658770406117</v>
      </c>
      <c r="BJ54" s="7" t="n">
        <v>0.6952536703424611</v>
      </c>
      <c r="BK54" s="7" t="n">
        <v>0.4249150889165971</v>
      </c>
      <c r="BL54" s="7" t="n">
        <v>0.6133089062063785</v>
      </c>
      <c r="BM54" s="7" t="n">
        <v>0.6312443867819792</v>
      </c>
      <c r="BN54" s="7" t="n">
        <v>0.8725883409420602</v>
      </c>
      <c r="BO54" s="7" t="n">
        <v>0.7841601172012972</v>
      </c>
      <c r="BP54" s="7" t="n">
        <v>0.5312781026692033</v>
      </c>
      <c r="BQ54" s="7" t="n">
        <v>0.7369169602778545</v>
      </c>
      <c r="BR54" s="7" t="n">
        <v>0.5562563870685464</v>
      </c>
      <c r="BS54" s="7" t="n">
        <v>0.7606620656774606</v>
      </c>
      <c r="BT54" s="7" t="n">
        <v>0.6078706092752347</v>
      </c>
      <c r="BU54" s="7" t="n">
        <v>0.4671981741227049</v>
      </c>
      <c r="BV54" s="7" t="n">
        <v>0.5227294801690316</v>
      </c>
      <c r="BW54" s="7" t="n">
        <v>0.51013063693451</v>
      </c>
      <c r="BX54" s="7" t="n">
        <v>0.4414968636289627</v>
      </c>
      <c r="BY54" s="7" t="n">
        <v>0.5017177020094523</v>
      </c>
      <c r="BZ54" s="7" t="n">
        <v>0.735871950240665</v>
      </c>
      <c r="CA54" s="7" t="n">
        <v>0.6854330832733055</v>
      </c>
      <c r="CB54" s="7" t="n">
        <v>0.8104947292164068</v>
      </c>
      <c r="CC54" s="7" t="n">
        <v>0.7307810321506916</v>
      </c>
      <c r="CD54" s="7" t="n">
        <v>0.3802210045218733</v>
      </c>
      <c r="CE54" s="7" t="n">
        <v>0.5393248873196352</v>
      </c>
      <c r="CF54" s="7" t="n">
        <v>0.559300951518113</v>
      </c>
      <c r="CG54" s="7" t="n">
        <v>0.6987465601608178</v>
      </c>
      <c r="CH54" s="7" t="n">
        <v>0.9131837135292843</v>
      </c>
      <c r="CI54" s="7" t="n">
        <v>0.7159635215829212</v>
      </c>
      <c r="CJ54" s="7" t="n">
        <v>0.4845882691279514</v>
      </c>
      <c r="CK54" s="7" t="n">
        <v>0.460782694117258</v>
      </c>
      <c r="CL54" s="7" t="n">
        <v>0.5890249251544893</v>
      </c>
      <c r="CM54" s="7" t="n">
        <v>0.6512491913861852</v>
      </c>
      <c r="CN54" s="7" t="n">
        <v>0.4226665265081221</v>
      </c>
      <c r="CO54" s="7" t="n">
        <v>0.7460107849614498</v>
      </c>
      <c r="CP54" s="7" t="n">
        <v>0.8049320554828274</v>
      </c>
      <c r="CQ54" s="7" t="n">
        <v>0.777455099707985</v>
      </c>
      <c r="CR54" s="7" t="n">
        <v>0.9122450709555806</v>
      </c>
      <c r="CS54" s="7" t="n">
        <v>0.5469901177160997</v>
      </c>
      <c r="CT54" s="7" t="n">
        <v>0.6015151535385906</v>
      </c>
      <c r="CU54" s="7" t="n">
        <v>0.8011705660739857</v>
      </c>
      <c r="CV54" s="7" t="n">
        <v>0.5792547394830239</v>
      </c>
      <c r="CW54" s="7" t="n">
        <v>0.6207342236492797</v>
      </c>
      <c r="CX54" s="7" t="n">
        <v>0.5640901664433235</v>
      </c>
      <c r="CY54" s="7" t="n">
        <v>0.7071414513182565</v>
      </c>
      <c r="CZ54" s="7" t="n">
        <v>0.7106878526516776</v>
      </c>
      <c r="DA54" s="7" t="n">
        <v>0.8458644971582195</v>
      </c>
      <c r="DB54" s="7" t="n">
        <v>0.545767266812874</v>
      </c>
      <c r="DC54" s="7" t="n">
        <v>0.2020405458320075</v>
      </c>
      <c r="DD54" s="7" t="n">
        <v>0.5944794125213537</v>
      </c>
      <c r="DE54" s="7" t="n">
        <v>0.4857962692941886</v>
      </c>
      <c r="DF54" s="7" t="n">
        <v>0.7376536377762745</v>
      </c>
      <c r="DG54" s="7" t="n">
        <v>0.5852003651134585</v>
      </c>
      <c r="DH54" s="7" t="n">
        <v>0.7080214152230894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0.7194679876217259</v>
      </c>
      <c r="D55" s="7" t="n">
        <v>0.6640484853389382</v>
      </c>
      <c r="E55" s="7" t="n">
        <v>0.4271879890296633</v>
      </c>
      <c r="F55" s="7" t="n">
        <v>0.6459983236839498</v>
      </c>
      <c r="G55" s="7" t="n">
        <v>0.4388456005305754</v>
      </c>
      <c r="H55" s="7" t="n">
        <v>0.7222604601650707</v>
      </c>
      <c r="I55" s="7" t="n">
        <v>0.653451000823392</v>
      </c>
      <c r="J55" s="7" t="n">
        <v>0.6968863618385303</v>
      </c>
      <c r="K55" s="7" t="n">
        <v>0.5744778561488355</v>
      </c>
      <c r="L55" s="7" t="n">
        <v>0.646240364263261</v>
      </c>
      <c r="M55" s="7" t="n">
        <v>0.7124719458575522</v>
      </c>
      <c r="N55" s="7" t="n">
        <v>0.5774223519351628</v>
      </c>
      <c r="O55" s="7" t="n">
        <v>0.8497586365859013</v>
      </c>
      <c r="P55" s="7" t="n">
        <v>0.761343189134586</v>
      </c>
      <c r="Q55" s="7" t="n">
        <v>0.6631431274329282</v>
      </c>
      <c r="R55" s="7" t="n">
        <v>0.6431376016942715</v>
      </c>
      <c r="S55" s="7" t="n">
        <v>0.7158960691810475</v>
      </c>
      <c r="T55" s="7" t="n">
        <v>0.7843630042752977</v>
      </c>
      <c r="U55" s="7" t="n">
        <v>0.7332552107322764</v>
      </c>
      <c r="V55" s="7" t="n">
        <v>0.4194478908798084</v>
      </c>
      <c r="W55" s="7" t="n">
        <v>0.7429132633519235</v>
      </c>
      <c r="X55" s="7" t="n">
        <v>0.5085432186232607</v>
      </c>
      <c r="Y55" s="7" t="n">
        <v>0.3627391796626639</v>
      </c>
      <c r="Z55" s="7" t="n">
        <v>0.5463012996295344</v>
      </c>
      <c r="AA55" s="7" t="n">
        <v>0.4022048254091696</v>
      </c>
      <c r="AB55" s="7" t="n">
        <v>0.3647471499528216</v>
      </c>
      <c r="AC55" s="7" t="n">
        <v>0.3199156930980828</v>
      </c>
      <c r="AD55" s="7" t="n">
        <v>0.5708393681514806</v>
      </c>
      <c r="AE55" s="7" t="n">
        <v>0.4006855930313802</v>
      </c>
      <c r="AF55" s="7" t="n">
        <v>0.6332117897013444</v>
      </c>
      <c r="AG55" s="7" t="n">
        <v>0.7082395010854641</v>
      </c>
      <c r="AH55" s="7" t="n">
        <v>0.6942747575620194</v>
      </c>
      <c r="AI55" s="7" t="n">
        <v>0.6111763593832982</v>
      </c>
      <c r="AJ55" s="7" t="n">
        <v>0.735454537652151</v>
      </c>
      <c r="AK55" s="7" t="n">
        <v>0.6478937444210602</v>
      </c>
      <c r="AL55" s="7" t="n">
        <v>0.7069123934695104</v>
      </c>
      <c r="AM55" s="7" t="n">
        <v>0.4455874248056815</v>
      </c>
      <c r="AN55" s="7" t="n">
        <v>0.4414634227228956</v>
      </c>
      <c r="AO55" s="7" t="n">
        <v>0.4357124755079931</v>
      </c>
      <c r="AP55" s="7" t="n">
        <v>0.7039034319835595</v>
      </c>
      <c r="AQ55" s="7" t="n">
        <v>0.6482124502764682</v>
      </c>
      <c r="AR55" s="7" t="n">
        <v>0.3647472371196598</v>
      </c>
      <c r="AS55" s="7" t="n">
        <v>0.5477379911970716</v>
      </c>
      <c r="AT55" s="7" t="n">
        <v>0.4975959616087469</v>
      </c>
      <c r="AU55" s="7" t="n">
        <v>0.5093562507482252</v>
      </c>
      <c r="AV55" s="7" t="n">
        <v>0.4543040581929383</v>
      </c>
      <c r="AW55" s="7" t="n">
        <v>0.7790546136615347</v>
      </c>
      <c r="AX55" s="7" t="n">
        <v>0.3276272789144509</v>
      </c>
      <c r="AY55" s="7" t="n">
        <v>0.5636029015390843</v>
      </c>
      <c r="AZ55" s="7" t="n">
        <v>0.4822827237259813</v>
      </c>
      <c r="BA55" s="7" t="n">
        <v>0.5419662787650159</v>
      </c>
      <c r="BB55" s="7" t="n">
        <v>0.3784039023188923</v>
      </c>
      <c r="BC55" s="7" t="n">
        <v>0.6583980711297915</v>
      </c>
      <c r="BD55" s="7" t="n">
        <v>1</v>
      </c>
      <c r="BE55" s="7" t="n">
        <v>0.5430761264510795</v>
      </c>
      <c r="BF55" s="7" t="n">
        <v>0.5455897175668937</v>
      </c>
      <c r="BG55" s="7" t="n">
        <v>0.566211370175732</v>
      </c>
      <c r="BH55" s="7" t="n">
        <v>0.5738444918696234</v>
      </c>
      <c r="BI55" s="7" t="n">
        <v>0.9119964644236933</v>
      </c>
      <c r="BJ55" s="7" t="n">
        <v>0.6263031443425608</v>
      </c>
      <c r="BK55" s="7" t="n">
        <v>0.3241867367301013</v>
      </c>
      <c r="BL55" s="7" t="n">
        <v>0.574195503963675</v>
      </c>
      <c r="BM55" s="7" t="n">
        <v>0.632375455970921</v>
      </c>
      <c r="BN55" s="7" t="n">
        <v>0.5811284450126878</v>
      </c>
      <c r="BO55" s="7" t="n">
        <v>0.6775889607137205</v>
      </c>
      <c r="BP55" s="7" t="n">
        <v>0.3276057393445577</v>
      </c>
      <c r="BQ55" s="7" t="n">
        <v>0.8509907210355053</v>
      </c>
      <c r="BR55" s="7" t="n">
        <v>0.529952556514978</v>
      </c>
      <c r="BS55" s="7" t="n">
        <v>0.6587418807991083</v>
      </c>
      <c r="BT55" s="7" t="n">
        <v>0.6169727808497327</v>
      </c>
      <c r="BU55" s="7" t="n">
        <v>0.3126067525924989</v>
      </c>
      <c r="BV55" s="7" t="n">
        <v>0.377853074064475</v>
      </c>
      <c r="BW55" s="7" t="n">
        <v>0.4946674609712051</v>
      </c>
      <c r="BX55" s="7" t="n">
        <v>0.4844817831123115</v>
      </c>
      <c r="BY55" s="7" t="n">
        <v>0.5004071574194163</v>
      </c>
      <c r="BZ55" s="7" t="n">
        <v>0.4823553903623255</v>
      </c>
      <c r="CA55" s="7" t="n">
        <v>0.4979145883826581</v>
      </c>
      <c r="CB55" s="7" t="n">
        <v>0.7749871580083064</v>
      </c>
      <c r="CC55" s="7" t="n">
        <v>0.4819432852321684</v>
      </c>
      <c r="CD55" s="7" t="n">
        <v>0.5036410105026692</v>
      </c>
      <c r="CE55" s="7" t="n">
        <v>0.5066339057694869</v>
      </c>
      <c r="CF55" s="7" t="n">
        <v>0.5335073837722745</v>
      </c>
      <c r="CG55" s="7" t="n">
        <v>0.6115205347349028</v>
      </c>
      <c r="CH55" s="7" t="n">
        <v>0.5863329070837583</v>
      </c>
      <c r="CI55" s="7" t="n">
        <v>0.5238716446581659</v>
      </c>
      <c r="CJ55" s="7" t="n">
        <v>0.3848059009992087</v>
      </c>
      <c r="CK55" s="7" t="n">
        <v>0.4381876025392192</v>
      </c>
      <c r="CL55" s="7" t="n">
        <v>0.4335299029937834</v>
      </c>
      <c r="CM55" s="7" t="n">
        <v>0.6706717611692187</v>
      </c>
      <c r="CN55" s="7" t="n">
        <v>0.5417394293162203</v>
      </c>
      <c r="CO55" s="7" t="n">
        <v>0.6786698664828186</v>
      </c>
      <c r="CP55" s="7" t="n">
        <v>0.7128221865490647</v>
      </c>
      <c r="CQ55" s="7" t="n">
        <v>0.6919940458226419</v>
      </c>
      <c r="CR55" s="7" t="n">
        <v>0.7298852811115631</v>
      </c>
      <c r="CS55" s="7" t="n">
        <v>0.3855411222874123</v>
      </c>
      <c r="CT55" s="7" t="n">
        <v>0.61513915192027</v>
      </c>
      <c r="CU55" s="7" t="n">
        <v>0.7098842604730448</v>
      </c>
      <c r="CV55" s="7" t="n">
        <v>0.5978055744747136</v>
      </c>
      <c r="CW55" s="7" t="n">
        <v>0.4463676298032379</v>
      </c>
      <c r="CX55" s="7" t="n">
        <v>0.5840465240128704</v>
      </c>
      <c r="CY55" s="7" t="n">
        <v>0.6158201841063827</v>
      </c>
      <c r="CZ55" s="7" t="n">
        <v>0.3269258238694677</v>
      </c>
      <c r="DA55" s="7" t="n">
        <v>0.4841432944973733</v>
      </c>
      <c r="DB55" s="7" t="n">
        <v>0.5894619469846175</v>
      </c>
      <c r="DC55" s="7" t="n">
        <v>0.2379683477898875</v>
      </c>
      <c r="DD55" s="7" t="n">
        <v>0.5291984442834411</v>
      </c>
      <c r="DE55" s="7" t="n">
        <v>0.3955475223592475</v>
      </c>
      <c r="DF55" s="7" t="n">
        <v>0.4858318807227607</v>
      </c>
      <c r="DG55" s="7" t="n">
        <v>0.6582139027986975</v>
      </c>
      <c r="DH55" s="7" t="n">
        <v>0.4295391309522641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0.7293314114024178</v>
      </c>
      <c r="D56" s="7" t="n">
        <v>0.6413588095578515</v>
      </c>
      <c r="E56" s="7" t="n">
        <v>0.2658889541571576</v>
      </c>
      <c r="F56" s="7" t="n">
        <v>0.5885341832586277</v>
      </c>
      <c r="G56" s="7" t="n">
        <v>0.4148331205705835</v>
      </c>
      <c r="H56" s="7" t="n">
        <v>0.3527677135020417</v>
      </c>
      <c r="I56" s="7" t="n">
        <v>0.5530274305380375</v>
      </c>
      <c r="J56" s="7" t="n">
        <v>0.6830367806095811</v>
      </c>
      <c r="K56" s="7" t="n">
        <v>0.7810125218972226</v>
      </c>
      <c r="L56" s="7" t="n">
        <v>0.7809352246574949</v>
      </c>
      <c r="M56" s="7" t="n">
        <v>0.4379168753221739</v>
      </c>
      <c r="N56" s="7" t="n">
        <v>0.4666648029118553</v>
      </c>
      <c r="O56" s="7" t="n">
        <v>0.4632913854595387</v>
      </c>
      <c r="P56" s="7" t="n">
        <v>0.8355967966307459</v>
      </c>
      <c r="Q56" s="7" t="n">
        <v>0.8424156285213672</v>
      </c>
      <c r="R56" s="7" t="n">
        <v>0.7717021535112006</v>
      </c>
      <c r="S56" s="7" t="n">
        <v>0.6805966771927576</v>
      </c>
      <c r="T56" s="7" t="n">
        <v>0.799357036517181</v>
      </c>
      <c r="U56" s="7" t="n">
        <v>0.726479781743476</v>
      </c>
      <c r="V56" s="7" t="n">
        <v>0.3105873208731227</v>
      </c>
      <c r="W56" s="7" t="n">
        <v>0.6175463005298268</v>
      </c>
      <c r="X56" s="7" t="n">
        <v>0.3473630711702775</v>
      </c>
      <c r="Y56" s="7" t="n">
        <v>0.2011695562885675</v>
      </c>
      <c r="Z56" s="7" t="n">
        <v>0.4598322057478173</v>
      </c>
      <c r="AA56" s="7" t="n">
        <v>0.3224863996174335</v>
      </c>
      <c r="AB56" s="7" t="n">
        <v>0.3267034353304449</v>
      </c>
      <c r="AC56" s="7" t="n">
        <v>0.2701631449983108</v>
      </c>
      <c r="AD56" s="7" t="n">
        <v>0.4527154371057149</v>
      </c>
      <c r="AE56" s="7" t="n">
        <v>0.3372901152281394</v>
      </c>
      <c r="AF56" s="7" t="n">
        <v>0.895477859068741</v>
      </c>
      <c r="AG56" s="7" t="n">
        <v>0.6886623426059528</v>
      </c>
      <c r="AH56" s="7" t="n">
        <v>0.670950718755884</v>
      </c>
      <c r="AI56" s="7" t="n">
        <v>0.8264041508642901</v>
      </c>
      <c r="AJ56" s="7" t="n">
        <v>0.8425260549401042</v>
      </c>
      <c r="AK56" s="7" t="n">
        <v>0.6088754102512276</v>
      </c>
      <c r="AL56" s="7" t="n">
        <v>0.7037576132145308</v>
      </c>
      <c r="AM56" s="7" t="n">
        <v>0.502021956195289</v>
      </c>
      <c r="AN56" s="7" t="n">
        <v>0.3347769502365107</v>
      </c>
      <c r="AO56" s="7" t="n">
        <v>0.3303698708554346</v>
      </c>
      <c r="AP56" s="7" t="n">
        <v>0.6664808224730068</v>
      </c>
      <c r="AQ56" s="7" t="n">
        <v>0.5004957583112849</v>
      </c>
      <c r="AR56" s="7" t="n">
        <v>0.3267034428749812</v>
      </c>
      <c r="AS56" s="7" t="n">
        <v>0.6334420494565746</v>
      </c>
      <c r="AT56" s="7" t="n">
        <v>0.7811280620656377</v>
      </c>
      <c r="AU56" s="7" t="n">
        <v>0.4784522530976993</v>
      </c>
      <c r="AV56" s="7" t="n">
        <v>0.5018854823981226</v>
      </c>
      <c r="AW56" s="7" t="n">
        <v>0.5648247727513475</v>
      </c>
      <c r="AX56" s="7" t="n">
        <v>0.2228506193557979</v>
      </c>
      <c r="AY56" s="7" t="n">
        <v>0.4484302751674681</v>
      </c>
      <c r="AZ56" s="7" t="n">
        <v>0.3890667349184238</v>
      </c>
      <c r="BA56" s="7" t="n">
        <v>0.5802505351068654</v>
      </c>
      <c r="BB56" s="7" t="n">
        <v>0.09178297877837285</v>
      </c>
      <c r="BC56" s="7" t="n">
        <v>0.6116103013322026</v>
      </c>
      <c r="BD56" s="7" t="n">
        <v>0.5430761264510795</v>
      </c>
      <c r="BE56" s="7" t="n">
        <v>1</v>
      </c>
      <c r="BF56" s="7" t="n">
        <v>0.1833489036180358</v>
      </c>
      <c r="BG56" s="7" t="n">
        <v>0.5907381656765383</v>
      </c>
      <c r="BH56" s="7" t="n">
        <v>0.47150273708093</v>
      </c>
      <c r="BI56" s="7" t="n">
        <v>0.4837036132169025</v>
      </c>
      <c r="BJ56" s="7" t="n">
        <v>0.5020382523780814</v>
      </c>
      <c r="BK56" s="7" t="n">
        <v>0.4712885177734653</v>
      </c>
      <c r="BL56" s="7" t="n">
        <v>0.9816246875209859</v>
      </c>
      <c r="BM56" s="7" t="n">
        <v>0.8273525409582667</v>
      </c>
      <c r="BN56" s="7" t="n">
        <v>0.4734356632104353</v>
      </c>
      <c r="BO56" s="7" t="n">
        <v>0.6693697679797057</v>
      </c>
      <c r="BP56" s="7" t="n">
        <v>0.2886828369636516</v>
      </c>
      <c r="BQ56" s="7" t="n">
        <v>0.4500772517691088</v>
      </c>
      <c r="BR56" s="7" t="n">
        <v>0.9306852518691855</v>
      </c>
      <c r="BS56" s="7" t="n">
        <v>0.5038696201517687</v>
      </c>
      <c r="BT56" s="7" t="n">
        <v>0.8123203282888881</v>
      </c>
      <c r="BU56" s="7" t="n">
        <v>0.2037122797966489</v>
      </c>
      <c r="BV56" s="7" t="n">
        <v>0.2806235003461191</v>
      </c>
      <c r="BW56" s="7" t="n">
        <v>0.9526044175743709</v>
      </c>
      <c r="BX56" s="7" t="n">
        <v>0.7776421565239231</v>
      </c>
      <c r="BY56" s="7" t="n">
        <v>0.9582030592536799</v>
      </c>
      <c r="BZ56" s="7" t="n">
        <v>0.3429939161315785</v>
      </c>
      <c r="CA56" s="7" t="n">
        <v>0.869656588958584</v>
      </c>
      <c r="CB56" s="7" t="n">
        <v>0.5665126556723109</v>
      </c>
      <c r="CC56" s="7" t="n">
        <v>0.43371725602019</v>
      </c>
      <c r="CD56" s="7" t="n">
        <v>0.500245208768104</v>
      </c>
      <c r="CE56" s="7" t="n">
        <v>0.9313936384428793</v>
      </c>
      <c r="CF56" s="7" t="n">
        <v>0.8450314689604645</v>
      </c>
      <c r="CG56" s="7" t="n">
        <v>0.8335388547584044</v>
      </c>
      <c r="CH56" s="7" t="n">
        <v>0.5074224336714003</v>
      </c>
      <c r="CI56" s="7" t="n">
        <v>0.4891651725741174</v>
      </c>
      <c r="CJ56" s="7" t="n">
        <v>0.2922847041152309</v>
      </c>
      <c r="CK56" s="7" t="n">
        <v>0.8309627933374139</v>
      </c>
      <c r="CL56" s="7" t="n">
        <v>0.3134666488813769</v>
      </c>
      <c r="CM56" s="7" t="n">
        <v>0.7922498043982041</v>
      </c>
      <c r="CN56" s="7" t="n">
        <v>0.5879683736804807</v>
      </c>
      <c r="CO56" s="7" t="n">
        <v>0.9089680737550396</v>
      </c>
      <c r="CP56" s="7" t="n">
        <v>0.708635989960922</v>
      </c>
      <c r="CQ56" s="7" t="n">
        <v>0.5422466630036407</v>
      </c>
      <c r="CR56" s="7" t="n">
        <v>0.5370753979717748</v>
      </c>
      <c r="CS56" s="7" t="n">
        <v>0.3282963632141302</v>
      </c>
      <c r="CT56" s="7" t="n">
        <v>0.6628203989271424</v>
      </c>
      <c r="CU56" s="7" t="n">
        <v>0.5189975579320378</v>
      </c>
      <c r="CV56" s="7" t="n">
        <v>0.6632224367108828</v>
      </c>
      <c r="CW56" s="7" t="n">
        <v>0.4604882400372272</v>
      </c>
      <c r="CX56" s="7" t="n">
        <v>0.6529063043358996</v>
      </c>
      <c r="CY56" s="7" t="n">
        <v>0.6016824134857838</v>
      </c>
      <c r="CZ56" s="7" t="n">
        <v>0.2210691537619614</v>
      </c>
      <c r="DA56" s="7" t="n">
        <v>0.5141783254904009</v>
      </c>
      <c r="DB56" s="7" t="n">
        <v>0.6432968671588457</v>
      </c>
      <c r="DC56" s="7" t="n">
        <v>0.1656026974799869</v>
      </c>
      <c r="DD56" s="7" t="n">
        <v>0.9955826925653449</v>
      </c>
      <c r="DE56" s="7" t="n">
        <v>0.341380263047587</v>
      </c>
      <c r="DF56" s="7" t="n">
        <v>0.4159285807816022</v>
      </c>
      <c r="DG56" s="7" t="n">
        <v>0.835417713587142</v>
      </c>
      <c r="DH56" s="7" t="n">
        <v>0.3895911454455752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0.6292393911814542</v>
      </c>
      <c r="D57" s="7" t="n">
        <v>0.654383113837347</v>
      </c>
      <c r="E57" s="7" t="n">
        <v>0.7478170483879051</v>
      </c>
      <c r="F57" s="7" t="n">
        <v>0.645955818789111</v>
      </c>
      <c r="G57" s="7" t="n">
        <v>0.6017519173158151</v>
      </c>
      <c r="H57" s="7" t="n">
        <v>0.7203311756907361</v>
      </c>
      <c r="I57" s="7" t="n">
        <v>0.5372373263228951</v>
      </c>
      <c r="J57" s="7" t="n">
        <v>0.6202454044208814</v>
      </c>
      <c r="K57" s="7" t="n">
        <v>0.1760167673029267</v>
      </c>
      <c r="L57" s="7" t="n">
        <v>0.2871464876371189</v>
      </c>
      <c r="M57" s="7" t="n">
        <v>0.6247572963004071</v>
      </c>
      <c r="N57" s="7" t="n">
        <v>0.5301753307541972</v>
      </c>
      <c r="O57" s="7" t="n">
        <v>0.6256001136237053</v>
      </c>
      <c r="P57" s="7" t="n">
        <v>0.3884990355796171</v>
      </c>
      <c r="Q57" s="7" t="n">
        <v>0.5377774491035775</v>
      </c>
      <c r="R57" s="7" t="n">
        <v>0.5662359394103902</v>
      </c>
      <c r="S57" s="7" t="n">
        <v>0.6120160165235558</v>
      </c>
      <c r="T57" s="7" t="n">
        <v>0.5221347600525021</v>
      </c>
      <c r="U57" s="7" t="n">
        <v>0.6078230574017469</v>
      </c>
      <c r="V57" s="7" t="n">
        <v>0.4082343881030537</v>
      </c>
      <c r="W57" s="7" t="n">
        <v>0.5132871060834976</v>
      </c>
      <c r="X57" s="7" t="n">
        <v>0.7860272110413559</v>
      </c>
      <c r="Y57" s="7" t="n">
        <v>0.5928062860395268</v>
      </c>
      <c r="Z57" s="7" t="n">
        <v>0.5077357160033763</v>
      </c>
      <c r="AA57" s="7" t="n">
        <v>0.3712583625162176</v>
      </c>
      <c r="AB57" s="7" t="n">
        <v>0.5264146962628555</v>
      </c>
      <c r="AC57" s="7" t="n">
        <v>0.2863043374876612</v>
      </c>
      <c r="AD57" s="7" t="n">
        <v>0.351324520615401</v>
      </c>
      <c r="AE57" s="7" t="n">
        <v>0.3518546622627852</v>
      </c>
      <c r="AF57" s="7" t="n">
        <v>0.2452319573074842</v>
      </c>
      <c r="AG57" s="7" t="n">
        <v>0.4212149554887893</v>
      </c>
      <c r="AH57" s="7" t="n">
        <v>0.4489882218756251</v>
      </c>
      <c r="AI57" s="7" t="n">
        <v>0.2685462890670708</v>
      </c>
      <c r="AJ57" s="7" t="n">
        <v>0.3263186219806022</v>
      </c>
      <c r="AK57" s="7" t="n">
        <v>0.6099079557926196</v>
      </c>
      <c r="AL57" s="7" t="n">
        <v>0.5258591866625998</v>
      </c>
      <c r="AM57" s="7" t="n">
        <v>0.459159034525261</v>
      </c>
      <c r="AN57" s="7" t="n">
        <v>0.4467229010884328</v>
      </c>
      <c r="AO57" s="7" t="n">
        <v>0.3739534794378706</v>
      </c>
      <c r="AP57" s="7" t="n">
        <v>0.4319066157916139</v>
      </c>
      <c r="AQ57" s="7" t="n">
        <v>0.3779491292797249</v>
      </c>
      <c r="AR57" s="7" t="n">
        <v>0.5264147814240238</v>
      </c>
      <c r="AS57" s="7" t="n">
        <v>0.2514575331455519</v>
      </c>
      <c r="AT57" s="7" t="n">
        <v>0.09246205922965295</v>
      </c>
      <c r="AU57" s="7" t="n">
        <v>0.2258365221080852</v>
      </c>
      <c r="AV57" s="7" t="n">
        <v>0.4667625715382572</v>
      </c>
      <c r="AW57" s="7" t="n">
        <v>0.4159902846556162</v>
      </c>
      <c r="AX57" s="7" t="n">
        <v>0.6255260553589757</v>
      </c>
      <c r="AY57" s="7" t="n">
        <v>0.5232320301282142</v>
      </c>
      <c r="AZ57" s="7" t="n">
        <v>0.3640326100264293</v>
      </c>
      <c r="BA57" s="7" t="n">
        <v>0.5821184511285792</v>
      </c>
      <c r="BB57" s="7" t="n">
        <v>0.6251801250456839</v>
      </c>
      <c r="BC57" s="7" t="n">
        <v>0.5846103269079354</v>
      </c>
      <c r="BD57" s="7" t="n">
        <v>0.5455897175668937</v>
      </c>
      <c r="BE57" s="7" t="n">
        <v>0.1833489036180358</v>
      </c>
      <c r="BF57" s="7" t="n">
        <v>1</v>
      </c>
      <c r="BG57" s="7" t="n">
        <v>0.6199003519458192</v>
      </c>
      <c r="BH57" s="7" t="n">
        <v>0.3595805819702671</v>
      </c>
      <c r="BI57" s="7" t="n">
        <v>0.5577312621704505</v>
      </c>
      <c r="BJ57" s="7" t="n">
        <v>0.4746639586936302</v>
      </c>
      <c r="BK57" s="7" t="n">
        <v>0.1578301498391612</v>
      </c>
      <c r="BL57" s="7" t="n">
        <v>0.2138957122217445</v>
      </c>
      <c r="BM57" s="7" t="n">
        <v>0.249572911930928</v>
      </c>
      <c r="BN57" s="7" t="n">
        <v>0.5214409255044642</v>
      </c>
      <c r="BO57" s="7" t="n">
        <v>0.4434048852996516</v>
      </c>
      <c r="BP57" s="7" t="n">
        <v>0.2954420541924285</v>
      </c>
      <c r="BQ57" s="7" t="n">
        <v>0.6355898192820287</v>
      </c>
      <c r="BR57" s="7" t="n">
        <v>0.1578513671358655</v>
      </c>
      <c r="BS57" s="7" t="n">
        <v>0.707758365742728</v>
      </c>
      <c r="BT57" s="7" t="n">
        <v>0.1825703405844342</v>
      </c>
      <c r="BU57" s="7" t="n">
        <v>0.3776625689379425</v>
      </c>
      <c r="BV57" s="7" t="n">
        <v>0.3662381004504559</v>
      </c>
      <c r="BW57" s="7" t="n">
        <v>0.1590459864474589</v>
      </c>
      <c r="BX57" s="7" t="n">
        <v>0.06367030247016423</v>
      </c>
      <c r="BY57" s="7" t="n">
        <v>0.16253266256275</v>
      </c>
      <c r="BZ57" s="7" t="n">
        <v>0.8028685552726065</v>
      </c>
      <c r="CA57" s="7" t="n">
        <v>0.2289056239728576</v>
      </c>
      <c r="CB57" s="7" t="n">
        <v>0.41077876985621</v>
      </c>
      <c r="CC57" s="7" t="n">
        <v>0.7161423498536937</v>
      </c>
      <c r="CD57" s="7" t="n">
        <v>0.2252007325531253</v>
      </c>
      <c r="CE57" s="7" t="n">
        <v>0.1472375641597842</v>
      </c>
      <c r="CF57" s="7" t="n">
        <v>0.1902964108039529</v>
      </c>
      <c r="CG57" s="7" t="n">
        <v>0.3284440395318974</v>
      </c>
      <c r="CH57" s="7" t="n">
        <v>0.5453188896147808</v>
      </c>
      <c r="CI57" s="7" t="n">
        <v>0.2768946088796889</v>
      </c>
      <c r="CJ57" s="7" t="n">
        <v>0.330299593307555</v>
      </c>
      <c r="CK57" s="7" t="n">
        <v>0.1292509890518427</v>
      </c>
      <c r="CL57" s="7" t="n">
        <v>0.3737913199145468</v>
      </c>
      <c r="CM57" s="7" t="n">
        <v>0.296053926356422</v>
      </c>
      <c r="CN57" s="7" t="n">
        <v>0.2294417879921219</v>
      </c>
      <c r="CO57" s="7" t="n">
        <v>0.3415814140097987</v>
      </c>
      <c r="CP57" s="7" t="n">
        <v>0.3839843250606484</v>
      </c>
      <c r="CQ57" s="7" t="n">
        <v>0.3438813822264341</v>
      </c>
      <c r="CR57" s="7" t="n">
        <v>0.5751103238911497</v>
      </c>
      <c r="CS57" s="7" t="n">
        <v>0.5033140582407214</v>
      </c>
      <c r="CT57" s="7" t="n">
        <v>0.284676126671699</v>
      </c>
      <c r="CU57" s="7" t="n">
        <v>0.3827031611749705</v>
      </c>
      <c r="CV57" s="7" t="n">
        <v>0.2531378941535067</v>
      </c>
      <c r="CW57" s="7" t="n">
        <v>0.5978639579918492</v>
      </c>
      <c r="CX57" s="7" t="n">
        <v>0.2449040770914986</v>
      </c>
      <c r="CY57" s="7" t="n">
        <v>0.3153121007833092</v>
      </c>
      <c r="CZ57" s="7" t="n">
        <v>0.625477490582476</v>
      </c>
      <c r="DA57" s="7" t="n">
        <v>0.540103186414386</v>
      </c>
      <c r="DB57" s="7" t="n">
        <v>0.2239439576627482</v>
      </c>
      <c r="DC57" s="7" t="n">
        <v>0.277559939396729</v>
      </c>
      <c r="DD57" s="7" t="n">
        <v>0.1700476763236124</v>
      </c>
      <c r="DE57" s="7" t="n">
        <v>0.2880163543044527</v>
      </c>
      <c r="DF57" s="7" t="n">
        <v>0.7174196052114147</v>
      </c>
      <c r="DG57" s="7" t="n">
        <v>0.186696307336405</v>
      </c>
      <c r="DH57" s="7" t="n">
        <v>0.6297375552630727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0.742691349006642</v>
      </c>
      <c r="D58" s="7" t="n">
        <v>0.7161024419838378</v>
      </c>
      <c r="E58" s="7" t="n">
        <v>0.6775133210993293</v>
      </c>
      <c r="F58" s="7" t="n">
        <v>0.667884794454912</v>
      </c>
      <c r="G58" s="7" t="n">
        <v>0.6075060152329899</v>
      </c>
      <c r="H58" s="7" t="n">
        <v>0.5718705602797277</v>
      </c>
      <c r="I58" s="7" t="n">
        <v>0.486674897891033</v>
      </c>
      <c r="J58" s="7" t="n">
        <v>0.695649743483027</v>
      </c>
      <c r="K58" s="7" t="n">
        <v>0.4096742967919645</v>
      </c>
      <c r="L58" s="7" t="n">
        <v>0.4542896835688101</v>
      </c>
      <c r="M58" s="7" t="n">
        <v>0.5561406302341795</v>
      </c>
      <c r="N58" s="7" t="n">
        <v>0.4939657683808704</v>
      </c>
      <c r="O58" s="7" t="n">
        <v>0.5273946033298802</v>
      </c>
      <c r="P58" s="7" t="n">
        <v>0.6346016710687815</v>
      </c>
      <c r="Q58" s="7" t="n">
        <v>0.8223905704207476</v>
      </c>
      <c r="R58" s="7" t="n">
        <v>0.8999964330365035</v>
      </c>
      <c r="S58" s="7" t="n">
        <v>0.6708528339196218</v>
      </c>
      <c r="T58" s="7" t="n">
        <v>0.6944693721653072</v>
      </c>
      <c r="U58" s="7" t="n">
        <v>0.7094940070808883</v>
      </c>
      <c r="V58" s="7" t="n">
        <v>0.2107369611999721</v>
      </c>
      <c r="W58" s="7" t="n">
        <v>0.5336893289166257</v>
      </c>
      <c r="X58" s="7" t="n">
        <v>0.7295324255877865</v>
      </c>
      <c r="Y58" s="7" t="n">
        <v>0.5012970201904491</v>
      </c>
      <c r="Z58" s="7" t="n">
        <v>0.4788984355492979</v>
      </c>
      <c r="AA58" s="7" t="n">
        <v>0.226592658088955</v>
      </c>
      <c r="AB58" s="7" t="n">
        <v>0.5183718305113876</v>
      </c>
      <c r="AC58" s="7" t="n">
        <v>0.3204434138072249</v>
      </c>
      <c r="AD58" s="7" t="n">
        <v>0.3907365156140258</v>
      </c>
      <c r="AE58" s="7" t="n">
        <v>0.2287802450734367</v>
      </c>
      <c r="AF58" s="7" t="n">
        <v>0.5379435587535327</v>
      </c>
      <c r="AG58" s="7" t="n">
        <v>0.5354325622867635</v>
      </c>
      <c r="AH58" s="7" t="n">
        <v>0.5255943414270308</v>
      </c>
      <c r="AI58" s="7" t="n">
        <v>0.4984090735729649</v>
      </c>
      <c r="AJ58" s="7" t="n">
        <v>0.6066394865575561</v>
      </c>
      <c r="AK58" s="7" t="n">
        <v>0.6613314246572491</v>
      </c>
      <c r="AL58" s="7" t="n">
        <v>0.6167043601682743</v>
      </c>
      <c r="AM58" s="7" t="n">
        <v>0.5749913972103652</v>
      </c>
      <c r="AN58" s="7" t="n">
        <v>0.5914543999989282</v>
      </c>
      <c r="AO58" s="7" t="n">
        <v>0.2177662230558678</v>
      </c>
      <c r="AP58" s="7" t="n">
        <v>0.5375845101163551</v>
      </c>
      <c r="AQ58" s="7" t="n">
        <v>0.4191482728567105</v>
      </c>
      <c r="AR58" s="7" t="n">
        <v>0.5183719505908618</v>
      </c>
      <c r="AS58" s="7" t="n">
        <v>0.4641026016271304</v>
      </c>
      <c r="AT58" s="7" t="n">
        <v>0.435690117332689</v>
      </c>
      <c r="AU58" s="7" t="n">
        <v>0.336809135408783</v>
      </c>
      <c r="AV58" s="7" t="n">
        <v>0.5789832547041692</v>
      </c>
      <c r="AW58" s="7" t="n">
        <v>0.5005353411597391</v>
      </c>
      <c r="AX58" s="7" t="n">
        <v>0.5361011606052306</v>
      </c>
      <c r="AY58" s="7" t="n">
        <v>0.4782186089253491</v>
      </c>
      <c r="AZ58" s="7" t="n">
        <v>0.2628029040526371</v>
      </c>
      <c r="BA58" s="7" t="n">
        <v>0.9800032253814505</v>
      </c>
      <c r="BB58" s="7" t="n">
        <v>0.4388474306061361</v>
      </c>
      <c r="BC58" s="7" t="n">
        <v>0.6260992686592319</v>
      </c>
      <c r="BD58" s="7" t="n">
        <v>0.566211370175732</v>
      </c>
      <c r="BE58" s="7" t="n">
        <v>0.5907381656765383</v>
      </c>
      <c r="BF58" s="7" t="n">
        <v>0.6199003519458192</v>
      </c>
      <c r="BG58" s="7" t="n">
        <v>1</v>
      </c>
      <c r="BH58" s="7" t="n">
        <v>0.3860502066106684</v>
      </c>
      <c r="BI58" s="7" t="n">
        <v>0.5312983866914568</v>
      </c>
      <c r="BJ58" s="7" t="n">
        <v>0.5362094857413865</v>
      </c>
      <c r="BK58" s="7" t="n">
        <v>0.3378460378856952</v>
      </c>
      <c r="BL58" s="7" t="n">
        <v>0.5919194769639019</v>
      </c>
      <c r="BM58" s="7" t="n">
        <v>0.4933211498925762</v>
      </c>
      <c r="BN58" s="7" t="n">
        <v>0.4876975784934283</v>
      </c>
      <c r="BO58" s="7" t="n">
        <v>0.5334270978282126</v>
      </c>
      <c r="BP58" s="7" t="n">
        <v>0.3311478338258208</v>
      </c>
      <c r="BQ58" s="7" t="n">
        <v>0.5193714529223391</v>
      </c>
      <c r="BR58" s="7" t="n">
        <v>0.5378935007869033</v>
      </c>
      <c r="BS58" s="7" t="n">
        <v>0.6829110657591573</v>
      </c>
      <c r="BT58" s="7" t="n">
        <v>0.4649624277642055</v>
      </c>
      <c r="BU58" s="7" t="n">
        <v>0.1543521854369346</v>
      </c>
      <c r="BV58" s="7" t="n">
        <v>0.1816329085560786</v>
      </c>
      <c r="BW58" s="7" t="n">
        <v>0.5566941705385784</v>
      </c>
      <c r="BX58" s="7" t="n">
        <v>0.4173359086118638</v>
      </c>
      <c r="BY58" s="7" t="n">
        <v>0.5529131434603567</v>
      </c>
      <c r="BZ58" s="7" t="n">
        <v>0.7583715312175967</v>
      </c>
      <c r="CA58" s="7" t="n">
        <v>0.5783788761252598</v>
      </c>
      <c r="CB58" s="7" t="n">
        <v>0.5030174312145759</v>
      </c>
      <c r="CC58" s="7" t="n">
        <v>0.72009819541333</v>
      </c>
      <c r="CD58" s="7" t="n">
        <v>0.3720135886777173</v>
      </c>
      <c r="CE58" s="7" t="n">
        <v>0.5331050754156649</v>
      </c>
      <c r="CF58" s="7" t="n">
        <v>0.5034721091615637</v>
      </c>
      <c r="CG58" s="7" t="n">
        <v>0.5431919450334189</v>
      </c>
      <c r="CH58" s="7" t="n">
        <v>0.5242329302353321</v>
      </c>
      <c r="CI58" s="7" t="n">
        <v>0.2898235290141147</v>
      </c>
      <c r="CJ58" s="7" t="n">
        <v>0.1765681416590294</v>
      </c>
      <c r="CK58" s="7" t="n">
        <v>0.4769590945180325</v>
      </c>
      <c r="CL58" s="7" t="n">
        <v>0.196833918836328</v>
      </c>
      <c r="CM58" s="7" t="n">
        <v>0.4954129172180235</v>
      </c>
      <c r="CN58" s="7" t="n">
        <v>0.4043474569897815</v>
      </c>
      <c r="CO58" s="7" t="n">
        <v>0.6090422885254496</v>
      </c>
      <c r="CP58" s="7" t="n">
        <v>0.4786468885073138</v>
      </c>
      <c r="CQ58" s="7" t="n">
        <v>0.4179702327894041</v>
      </c>
      <c r="CR58" s="7" t="n">
        <v>0.5940562929684994</v>
      </c>
      <c r="CS58" s="7" t="n">
        <v>0.5127832038782476</v>
      </c>
      <c r="CT58" s="7" t="n">
        <v>0.3972897497149843</v>
      </c>
      <c r="CU58" s="7" t="n">
        <v>0.4528330744401237</v>
      </c>
      <c r="CV58" s="7" t="n">
        <v>0.3811831131947279</v>
      </c>
      <c r="CW58" s="7" t="n">
        <v>0.7413141941003956</v>
      </c>
      <c r="CX58" s="7" t="n">
        <v>0.371758032417534</v>
      </c>
      <c r="CY58" s="7" t="n">
        <v>0.4475415399079768</v>
      </c>
      <c r="CZ58" s="7" t="n">
        <v>0.530096810953483</v>
      </c>
      <c r="DA58" s="7" t="n">
        <v>0.6228416354708967</v>
      </c>
      <c r="DB58" s="7" t="n">
        <v>0.3589067398253015</v>
      </c>
      <c r="DC58" s="7" t="n">
        <v>0.4051295272099442</v>
      </c>
      <c r="DD58" s="7" t="n">
        <v>0.5784430791845945</v>
      </c>
      <c r="DE58" s="7" t="n">
        <v>0.2121984084777839</v>
      </c>
      <c r="DF58" s="7" t="n">
        <v>0.7346618077246548</v>
      </c>
      <c r="DG58" s="7" t="n">
        <v>0.5179545190818553</v>
      </c>
      <c r="DH58" s="7" t="n">
        <v>0.7232483816114375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0.6753774222776584</v>
      </c>
      <c r="D59" s="7" t="n">
        <v>0.6851986514708241</v>
      </c>
      <c r="E59" s="7" t="n">
        <v>0.3300105973304608</v>
      </c>
      <c r="F59" s="7" t="n">
        <v>0.687708339175038</v>
      </c>
      <c r="G59" s="7" t="n">
        <v>0.4841022042099079</v>
      </c>
      <c r="H59" s="7" t="n">
        <v>0.4430199056037482</v>
      </c>
      <c r="I59" s="7" t="n">
        <v>0.7049782415859719</v>
      </c>
      <c r="J59" s="7" t="n">
        <v>0.7404425320062807</v>
      </c>
      <c r="K59" s="7" t="n">
        <v>0.4771065300983527</v>
      </c>
      <c r="L59" s="7" t="n">
        <v>0.6156398950344114</v>
      </c>
      <c r="M59" s="7" t="n">
        <v>0.8007913426489596</v>
      </c>
      <c r="N59" s="7" t="n">
        <v>0.6386012791712042</v>
      </c>
      <c r="O59" s="7" t="n">
        <v>0.6013211532750539</v>
      </c>
      <c r="P59" s="7" t="n">
        <v>0.6305262774360407</v>
      </c>
      <c r="Q59" s="7" t="n">
        <v>0.5279318632255015</v>
      </c>
      <c r="R59" s="7" t="n">
        <v>0.4776786240671203</v>
      </c>
      <c r="S59" s="7" t="n">
        <v>0.7644787525576039</v>
      </c>
      <c r="T59" s="7" t="n">
        <v>0.7036952248245453</v>
      </c>
      <c r="U59" s="7" t="n">
        <v>0.7460102289537147</v>
      </c>
      <c r="V59" s="7" t="n">
        <v>0.5234615086163225</v>
      </c>
      <c r="W59" s="7" t="n">
        <v>0.8795953875277526</v>
      </c>
      <c r="X59" s="7" t="n">
        <v>0.4403995885616133</v>
      </c>
      <c r="Y59" s="7" t="n">
        <v>0.2182631248459694</v>
      </c>
      <c r="Z59" s="7" t="n">
        <v>0.6716946132198649</v>
      </c>
      <c r="AA59" s="7" t="n">
        <v>0.4917309375262555</v>
      </c>
      <c r="AB59" s="7" t="n">
        <v>0.3489972775257268</v>
      </c>
      <c r="AC59" s="7" t="n">
        <v>0.5352225612969146</v>
      </c>
      <c r="AD59" s="7" t="n">
        <v>0.9944826689676698</v>
      </c>
      <c r="AE59" s="7" t="n">
        <v>0.4830601034764661</v>
      </c>
      <c r="AF59" s="7" t="n">
        <v>0.5025070648764028</v>
      </c>
      <c r="AG59" s="7" t="n">
        <v>0.8535037301868915</v>
      </c>
      <c r="AH59" s="7" t="n">
        <v>0.8475014102431258</v>
      </c>
      <c r="AI59" s="7" t="n">
        <v>0.701236451340702</v>
      </c>
      <c r="AJ59" s="7" t="n">
        <v>0.5803043021405463</v>
      </c>
      <c r="AK59" s="7" t="n">
        <v>0.6545811715851411</v>
      </c>
      <c r="AL59" s="7" t="n">
        <v>0.8054610886356875</v>
      </c>
      <c r="AM59" s="7" t="n">
        <v>0.5351513152181555</v>
      </c>
      <c r="AN59" s="7" t="n">
        <v>0.5097756919652421</v>
      </c>
      <c r="AO59" s="7" t="n">
        <v>0.591282460734863</v>
      </c>
      <c r="AP59" s="7" t="n">
        <v>0.8632013544149334</v>
      </c>
      <c r="AQ59" s="7" t="n">
        <v>0.9843364179549183</v>
      </c>
      <c r="AR59" s="7" t="n">
        <v>0.3489974777226846</v>
      </c>
      <c r="AS59" s="7" t="n">
        <v>0.4067353703806404</v>
      </c>
      <c r="AT59" s="7" t="n">
        <v>0.435788477638887</v>
      </c>
      <c r="AU59" s="7" t="n">
        <v>0.3435517072578151</v>
      </c>
      <c r="AV59" s="7" t="n">
        <v>0.5368978347464981</v>
      </c>
      <c r="AW59" s="7" t="n">
        <v>0.8464015889211287</v>
      </c>
      <c r="AX59" s="7" t="n">
        <v>0.3612942099578537</v>
      </c>
      <c r="AY59" s="7" t="n">
        <v>0.6182102645675521</v>
      </c>
      <c r="AZ59" s="7" t="n">
        <v>0.5790484633179823</v>
      </c>
      <c r="BA59" s="7" t="n">
        <v>0.3791495664804101</v>
      </c>
      <c r="BB59" s="7" t="n">
        <v>0.2356593352276068</v>
      </c>
      <c r="BC59" s="7" t="n">
        <v>0.7685534102750735</v>
      </c>
      <c r="BD59" s="7" t="n">
        <v>0.5738444918696234</v>
      </c>
      <c r="BE59" s="7" t="n">
        <v>0.47150273708093</v>
      </c>
      <c r="BF59" s="7" t="n">
        <v>0.3595805819702671</v>
      </c>
      <c r="BG59" s="7" t="n">
        <v>0.3860502066106684</v>
      </c>
      <c r="BH59" s="7" t="n">
        <v>1</v>
      </c>
      <c r="BI59" s="7" t="n">
        <v>0.6861836051676061</v>
      </c>
      <c r="BJ59" s="7" t="n">
        <v>0.7156461362826252</v>
      </c>
      <c r="BK59" s="7" t="n">
        <v>0.371920183886222</v>
      </c>
      <c r="BL59" s="7" t="n">
        <v>0.4734391420477679</v>
      </c>
      <c r="BM59" s="7" t="n">
        <v>0.5004885235299166</v>
      </c>
      <c r="BN59" s="7" t="n">
        <v>0.6531926498963861</v>
      </c>
      <c r="BO59" s="7" t="n">
        <v>0.5987054003536635</v>
      </c>
      <c r="BP59" s="7" t="n">
        <v>0.5358203186969125</v>
      </c>
      <c r="BQ59" s="7" t="n">
        <v>0.5552089261254275</v>
      </c>
      <c r="BR59" s="7" t="n">
        <v>0.4100583980881898</v>
      </c>
      <c r="BS59" s="7" t="n">
        <v>0.6297298166453779</v>
      </c>
      <c r="BT59" s="7" t="n">
        <v>0.49799868420471</v>
      </c>
      <c r="BU59" s="7" t="n">
        <v>0.4300310727265547</v>
      </c>
      <c r="BV59" s="7" t="n">
        <v>0.5007835041961644</v>
      </c>
      <c r="BW59" s="7" t="n">
        <v>0.3470123815402408</v>
      </c>
      <c r="BX59" s="7" t="n">
        <v>0.4073197092045205</v>
      </c>
      <c r="BY59" s="7" t="n">
        <v>0.3726046162675334</v>
      </c>
      <c r="BZ59" s="7" t="n">
        <v>0.4355133095475155</v>
      </c>
      <c r="CA59" s="7" t="n">
        <v>0.4811632905421465</v>
      </c>
      <c r="CB59" s="7" t="n">
        <v>0.8484142554246268</v>
      </c>
      <c r="CC59" s="7" t="n">
        <v>0.4512305551124241</v>
      </c>
      <c r="CD59" s="7" t="n">
        <v>0.3436874199576036</v>
      </c>
      <c r="CE59" s="7" t="n">
        <v>0.3837209948872324</v>
      </c>
      <c r="CF59" s="7" t="n">
        <v>0.3770350290844508</v>
      </c>
      <c r="CG59" s="7" t="n">
        <v>0.5077758254838246</v>
      </c>
      <c r="CH59" s="7" t="n">
        <v>0.693506876562751</v>
      </c>
      <c r="CI59" s="7" t="n">
        <v>0.9633186230738798</v>
      </c>
      <c r="CJ59" s="7" t="n">
        <v>0.4695500334308607</v>
      </c>
      <c r="CK59" s="7" t="n">
        <v>0.2577151496274342</v>
      </c>
      <c r="CL59" s="7" t="n">
        <v>0.5743827482116975</v>
      </c>
      <c r="CM59" s="7" t="n">
        <v>0.5123381645563168</v>
      </c>
      <c r="CN59" s="7" t="n">
        <v>0.3787907222791538</v>
      </c>
      <c r="CO59" s="7" t="n">
        <v>0.5951966572977225</v>
      </c>
      <c r="CP59" s="7" t="n">
        <v>0.8219824049780096</v>
      </c>
      <c r="CQ59" s="7" t="n">
        <v>0.9267514600227127</v>
      </c>
      <c r="CR59" s="7" t="n">
        <v>0.89791659173019</v>
      </c>
      <c r="CS59" s="7" t="n">
        <v>0.3605742120154055</v>
      </c>
      <c r="CT59" s="7" t="n">
        <v>0.5184834812118781</v>
      </c>
      <c r="CU59" s="7" t="n">
        <v>0.8539077608788374</v>
      </c>
      <c r="CV59" s="7" t="n">
        <v>0.5135881814318815</v>
      </c>
      <c r="CW59" s="7" t="n">
        <v>0.2462727910481736</v>
      </c>
      <c r="CX59" s="7" t="n">
        <v>0.4958224413814614</v>
      </c>
      <c r="CY59" s="7" t="n">
        <v>0.5702327246478911</v>
      </c>
      <c r="CZ59" s="7" t="n">
        <v>0.361045856520214</v>
      </c>
      <c r="DA59" s="7" t="n">
        <v>0.5391565369269518</v>
      </c>
      <c r="DB59" s="7" t="n">
        <v>0.4793465103994426</v>
      </c>
      <c r="DC59" s="7" t="n">
        <v>0.327416850398883</v>
      </c>
      <c r="DD59" s="7" t="n">
        <v>0.437583608148836</v>
      </c>
      <c r="DE59" s="7" t="n">
        <v>0.4311388667113409</v>
      </c>
      <c r="DF59" s="7" t="n">
        <v>0.3644529434005666</v>
      </c>
      <c r="DG59" s="7" t="n">
        <v>0.5480059041637275</v>
      </c>
      <c r="DH59" s="7" t="n">
        <v>0.3306285208193387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0.7185810204824823</v>
      </c>
      <c r="D60" s="7" t="n">
        <v>0.7105838292630501</v>
      </c>
      <c r="E60" s="7" t="n">
        <v>0.4543213857842882</v>
      </c>
      <c r="F60" s="7" t="n">
        <v>0.7102298105655845</v>
      </c>
      <c r="G60" s="7" t="n">
        <v>0.5023987237685142</v>
      </c>
      <c r="H60" s="7" t="n">
        <v>0.7452125859363981</v>
      </c>
      <c r="I60" s="7" t="n">
        <v>0.6910831628435632</v>
      </c>
      <c r="J60" s="7" t="n">
        <v>0.7434935434636859</v>
      </c>
      <c r="K60" s="7" t="n">
        <v>0.4907481813736513</v>
      </c>
      <c r="L60" s="7" t="n">
        <v>0.5888198100694363</v>
      </c>
      <c r="M60" s="7" t="n">
        <v>0.8531974265295078</v>
      </c>
      <c r="N60" s="7" t="n">
        <v>0.658485577542164</v>
      </c>
      <c r="O60" s="7" t="n">
        <v>0.9168129576439298</v>
      </c>
      <c r="P60" s="7" t="n">
        <v>0.7047065039921008</v>
      </c>
      <c r="Q60" s="7" t="n">
        <v>0.6191353480771463</v>
      </c>
      <c r="R60" s="7" t="n">
        <v>0.5963594202009231</v>
      </c>
      <c r="S60" s="7" t="n">
        <v>0.7704311488540589</v>
      </c>
      <c r="T60" s="7" t="n">
        <v>0.7499078154406636</v>
      </c>
      <c r="U60" s="7" t="n">
        <v>0.7600895090111963</v>
      </c>
      <c r="V60" s="7" t="n">
        <v>0.4307715439697323</v>
      </c>
      <c r="W60" s="7" t="n">
        <v>0.8154675286877592</v>
      </c>
      <c r="X60" s="7" t="n">
        <v>0.5321767171625043</v>
      </c>
      <c r="Y60" s="7" t="n">
        <v>0.3673050632719895</v>
      </c>
      <c r="Z60" s="7" t="n">
        <v>0.6366181850022816</v>
      </c>
      <c r="AA60" s="7" t="n">
        <v>0.4037754302410628</v>
      </c>
      <c r="AB60" s="7" t="n">
        <v>0.3958585658616223</v>
      </c>
      <c r="AC60" s="7" t="n">
        <v>0.3982998421043126</v>
      </c>
      <c r="AD60" s="7" t="n">
        <v>0.6860698761481892</v>
      </c>
      <c r="AE60" s="7" t="n">
        <v>0.3985574026169449</v>
      </c>
      <c r="AF60" s="7" t="n">
        <v>0.5506926658875456</v>
      </c>
      <c r="AG60" s="7" t="n">
        <v>0.7308936533969711</v>
      </c>
      <c r="AH60" s="7" t="n">
        <v>0.7204394504341515</v>
      </c>
      <c r="AI60" s="7" t="n">
        <v>0.5785832772589905</v>
      </c>
      <c r="AJ60" s="7" t="n">
        <v>0.6605065486182902</v>
      </c>
      <c r="AK60" s="7" t="n">
        <v>0.7158516127153046</v>
      </c>
      <c r="AL60" s="7" t="n">
        <v>0.7635818921997382</v>
      </c>
      <c r="AM60" s="7" t="n">
        <v>0.4878082470612087</v>
      </c>
      <c r="AN60" s="7" t="n">
        <v>0.4225788401926673</v>
      </c>
      <c r="AO60" s="7" t="n">
        <v>0.4495996319570886</v>
      </c>
      <c r="AP60" s="7" t="n">
        <v>0.7302477818273093</v>
      </c>
      <c r="AQ60" s="7" t="n">
        <v>0.7692402102770888</v>
      </c>
      <c r="AR60" s="7" t="n">
        <v>0.3958587067038885</v>
      </c>
      <c r="AS60" s="7" t="n">
        <v>0.4392502939085509</v>
      </c>
      <c r="AT60" s="7" t="n">
        <v>0.4230504028006685</v>
      </c>
      <c r="AU60" s="7" t="n">
        <v>0.4014175285424758</v>
      </c>
      <c r="AV60" s="7" t="n">
        <v>0.4932183274941295</v>
      </c>
      <c r="AW60" s="7" t="n">
        <v>0.8643760005179411</v>
      </c>
      <c r="AX60" s="7" t="n">
        <v>0.4103674677061537</v>
      </c>
      <c r="AY60" s="7" t="n">
        <v>0.6385756707344468</v>
      </c>
      <c r="AZ60" s="7" t="n">
        <v>0.5007311091832335</v>
      </c>
      <c r="BA60" s="7" t="n">
        <v>0.4929077804859063</v>
      </c>
      <c r="BB60" s="7" t="n">
        <v>0.3966037002023121</v>
      </c>
      <c r="BC60" s="7" t="n">
        <v>0.7425658770406117</v>
      </c>
      <c r="BD60" s="7" t="n">
        <v>0.9119964644236933</v>
      </c>
      <c r="BE60" s="7" t="n">
        <v>0.4837036132169025</v>
      </c>
      <c r="BF60" s="7" t="n">
        <v>0.5577312621704505</v>
      </c>
      <c r="BG60" s="7" t="n">
        <v>0.5312983866914568</v>
      </c>
      <c r="BH60" s="7" t="n">
        <v>0.6861836051676061</v>
      </c>
      <c r="BI60" s="7" t="n">
        <v>1</v>
      </c>
      <c r="BJ60" s="7" t="n">
        <v>0.6597642221686666</v>
      </c>
      <c r="BK60" s="7" t="n">
        <v>0.3084945719129495</v>
      </c>
      <c r="BL60" s="7" t="n">
        <v>0.5019720207833583</v>
      </c>
      <c r="BM60" s="7" t="n">
        <v>0.5477426513667845</v>
      </c>
      <c r="BN60" s="7" t="n">
        <v>0.6603761967255792</v>
      </c>
      <c r="BO60" s="7" t="n">
        <v>0.6741501272725924</v>
      </c>
      <c r="BP60" s="7" t="n">
        <v>0.395189725371552</v>
      </c>
      <c r="BQ60" s="7" t="n">
        <v>0.9015705426758933</v>
      </c>
      <c r="BR60" s="7" t="n">
        <v>0.429417349432943</v>
      </c>
      <c r="BS60" s="7" t="n">
        <v>0.6734154943542729</v>
      </c>
      <c r="BT60" s="7" t="n">
        <v>0.5350215778529632</v>
      </c>
      <c r="BU60" s="7" t="n">
        <v>0.3215868677230571</v>
      </c>
      <c r="BV60" s="7" t="n">
        <v>0.3872773076110616</v>
      </c>
      <c r="BW60" s="7" t="n">
        <v>0.3983502274119656</v>
      </c>
      <c r="BX60" s="7" t="n">
        <v>0.3744343155806356</v>
      </c>
      <c r="BY60" s="7" t="n">
        <v>0.4150237255097768</v>
      </c>
      <c r="BZ60" s="7" t="n">
        <v>0.506872149000233</v>
      </c>
      <c r="CA60" s="7" t="n">
        <v>0.472577325013774</v>
      </c>
      <c r="CB60" s="7" t="n">
        <v>0.8569783766589598</v>
      </c>
      <c r="CC60" s="7" t="n">
        <v>0.5621509281457435</v>
      </c>
      <c r="CD60" s="7" t="n">
        <v>0.3945056016051363</v>
      </c>
      <c r="CE60" s="7" t="n">
        <v>0.4055258664166878</v>
      </c>
      <c r="CF60" s="7" t="n">
        <v>0.4282246704773569</v>
      </c>
      <c r="CG60" s="7" t="n">
        <v>0.528754536746368</v>
      </c>
      <c r="CH60" s="7" t="n">
        <v>0.6943698956593141</v>
      </c>
      <c r="CI60" s="7" t="n">
        <v>0.6223942979793382</v>
      </c>
      <c r="CJ60" s="7" t="n">
        <v>0.3750959298280011</v>
      </c>
      <c r="CK60" s="7" t="n">
        <v>0.321587054950783</v>
      </c>
      <c r="CL60" s="7" t="n">
        <v>0.4565172989382819</v>
      </c>
      <c r="CM60" s="7" t="n">
        <v>0.5864285050072877</v>
      </c>
      <c r="CN60" s="7" t="n">
        <v>0.4320975252510212</v>
      </c>
      <c r="CO60" s="7" t="n">
        <v>0.6155139250295875</v>
      </c>
      <c r="CP60" s="7" t="n">
        <v>0.7152342071050357</v>
      </c>
      <c r="CQ60" s="7" t="n">
        <v>0.7619354886518056</v>
      </c>
      <c r="CR60" s="7" t="n">
        <v>0.8418172311351954</v>
      </c>
      <c r="CS60" s="7" t="n">
        <v>0.4020466682699182</v>
      </c>
      <c r="CT60" s="7" t="n">
        <v>0.5624386719244614</v>
      </c>
      <c r="CU60" s="7" t="n">
        <v>0.8142162055153784</v>
      </c>
      <c r="CV60" s="7" t="n">
        <v>0.5410733082941214</v>
      </c>
      <c r="CW60" s="7" t="n">
        <v>0.4246372624181001</v>
      </c>
      <c r="CX60" s="7" t="n">
        <v>0.5269992373578369</v>
      </c>
      <c r="CY60" s="7" t="n">
        <v>0.6268936202743047</v>
      </c>
      <c r="CZ60" s="7" t="n">
        <v>0.4113952080227276</v>
      </c>
      <c r="DA60" s="7" t="n">
        <v>0.521781060618277</v>
      </c>
      <c r="DB60" s="7" t="n">
        <v>0.5262718683225305</v>
      </c>
      <c r="DC60" s="7" t="n">
        <v>0.1999867379233858</v>
      </c>
      <c r="DD60" s="7" t="n">
        <v>0.4652185271372948</v>
      </c>
      <c r="DE60" s="7" t="n">
        <v>0.3935841224020151</v>
      </c>
      <c r="DF60" s="7" t="n">
        <v>0.4891003767352816</v>
      </c>
      <c r="DG60" s="7" t="n">
        <v>0.5597067344811514</v>
      </c>
      <c r="DH60" s="7" t="n">
        <v>0.4404769068730052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0.7076317692969116</v>
      </c>
      <c r="D61" s="7" t="n">
        <v>0.6842980543854521</v>
      </c>
      <c r="E61" s="7" t="n">
        <v>0.4447853937809079</v>
      </c>
      <c r="F61" s="7" t="n">
        <v>0.6709799705027355</v>
      </c>
      <c r="G61" s="7" t="n">
        <v>0.4895871044470926</v>
      </c>
      <c r="H61" s="7" t="n">
        <v>0.55161772235697</v>
      </c>
      <c r="I61" s="7" t="n">
        <v>0.7595068340838628</v>
      </c>
      <c r="J61" s="7" t="n">
        <v>0.7208026031498836</v>
      </c>
      <c r="K61" s="7" t="n">
        <v>0.3946719899418751</v>
      </c>
      <c r="L61" s="7" t="n">
        <v>0.5142432736835724</v>
      </c>
      <c r="M61" s="7" t="n">
        <v>0.7089330264980803</v>
      </c>
      <c r="N61" s="7" t="n">
        <v>0.678949549574881</v>
      </c>
      <c r="O61" s="7" t="n">
        <v>0.6411729349640983</v>
      </c>
      <c r="P61" s="7" t="n">
        <v>0.7028576411384074</v>
      </c>
      <c r="Q61" s="7" t="n">
        <v>0.590656242177566</v>
      </c>
      <c r="R61" s="7" t="n">
        <v>0.5727611303735908</v>
      </c>
      <c r="S61" s="7" t="n">
        <v>0.7153240661050416</v>
      </c>
      <c r="T61" s="7" t="n">
        <v>0.7500973274732849</v>
      </c>
      <c r="U61" s="7" t="n">
        <v>0.7428011081809619</v>
      </c>
      <c r="V61" s="7" t="n">
        <v>0.5198950549486275</v>
      </c>
      <c r="W61" s="7" t="n">
        <v>0.7501563632074802</v>
      </c>
      <c r="X61" s="7" t="n">
        <v>0.5319850235458999</v>
      </c>
      <c r="Y61" s="7" t="n">
        <v>0.3449287806055152</v>
      </c>
      <c r="Z61" s="7" t="n">
        <v>0.6955329145178091</v>
      </c>
      <c r="AA61" s="7" t="n">
        <v>0.5040341450946033</v>
      </c>
      <c r="AB61" s="7" t="n">
        <v>0.4200775210423059</v>
      </c>
      <c r="AC61" s="7" t="n">
        <v>0.5709376520484313</v>
      </c>
      <c r="AD61" s="7" t="n">
        <v>0.6964367233283129</v>
      </c>
      <c r="AE61" s="7" t="n">
        <v>0.5013324931136218</v>
      </c>
      <c r="AF61" s="7" t="n">
        <v>0.4911652118994049</v>
      </c>
      <c r="AG61" s="7" t="n">
        <v>0.7466812315473842</v>
      </c>
      <c r="AH61" s="7" t="n">
        <v>0.7318248408246545</v>
      </c>
      <c r="AI61" s="7" t="n">
        <v>0.6310607369157389</v>
      </c>
      <c r="AJ61" s="7" t="n">
        <v>0.6686078877151076</v>
      </c>
      <c r="AK61" s="7" t="n">
        <v>0.6818750754554231</v>
      </c>
      <c r="AL61" s="7" t="n">
        <v>0.7510595181115706</v>
      </c>
      <c r="AM61" s="7" t="n">
        <v>0.5495337632504831</v>
      </c>
      <c r="AN61" s="7" t="n">
        <v>0.3935585864934908</v>
      </c>
      <c r="AO61" s="7" t="n">
        <v>0.5508368227498728</v>
      </c>
      <c r="AP61" s="7" t="n">
        <v>0.7385486266944769</v>
      </c>
      <c r="AQ61" s="7" t="n">
        <v>0.7530526440071399</v>
      </c>
      <c r="AR61" s="7" t="n">
        <v>0.4200776707222924</v>
      </c>
      <c r="AS61" s="7" t="n">
        <v>0.4762949204698236</v>
      </c>
      <c r="AT61" s="7" t="n">
        <v>0.4983999510251123</v>
      </c>
      <c r="AU61" s="7" t="n">
        <v>0.382009382515037</v>
      </c>
      <c r="AV61" s="7" t="n">
        <v>0.558997546456531</v>
      </c>
      <c r="AW61" s="7" t="n">
        <v>0.7437442081642597</v>
      </c>
      <c r="AX61" s="7" t="n">
        <v>0.3603030421479106</v>
      </c>
      <c r="AY61" s="7" t="n">
        <v>0.6751362881150361</v>
      </c>
      <c r="AZ61" s="7" t="n">
        <v>0.5892466085980276</v>
      </c>
      <c r="BA61" s="7" t="n">
        <v>0.5173664471831964</v>
      </c>
      <c r="BB61" s="7" t="n">
        <v>0.3779244027038036</v>
      </c>
      <c r="BC61" s="7" t="n">
        <v>0.6952536703424611</v>
      </c>
      <c r="BD61" s="7" t="n">
        <v>0.6263031443425608</v>
      </c>
      <c r="BE61" s="7" t="n">
        <v>0.5020382523780814</v>
      </c>
      <c r="BF61" s="7" t="n">
        <v>0.4746639586936302</v>
      </c>
      <c r="BG61" s="7" t="n">
        <v>0.5362094857413865</v>
      </c>
      <c r="BH61" s="7" t="n">
        <v>0.7156461362826252</v>
      </c>
      <c r="BI61" s="7" t="n">
        <v>0.6597642221686666</v>
      </c>
      <c r="BJ61" s="7" t="n">
        <v>1</v>
      </c>
      <c r="BK61" s="7" t="n">
        <v>0.4092333662362277</v>
      </c>
      <c r="BL61" s="7" t="n">
        <v>0.5034470769957555</v>
      </c>
      <c r="BM61" s="7" t="n">
        <v>0.4768745120624488</v>
      </c>
      <c r="BN61" s="7" t="n">
        <v>0.6967716963626108</v>
      </c>
      <c r="BO61" s="7" t="n">
        <v>0.6141525050887142</v>
      </c>
      <c r="BP61" s="7" t="n">
        <v>0.5823377864900368</v>
      </c>
      <c r="BQ61" s="7" t="n">
        <v>0.6158953560630942</v>
      </c>
      <c r="BR61" s="7" t="n">
        <v>0.4407161676646147</v>
      </c>
      <c r="BS61" s="7" t="n">
        <v>0.7465580503428186</v>
      </c>
      <c r="BT61" s="7" t="n">
        <v>0.5593908369405689</v>
      </c>
      <c r="BU61" s="7" t="n">
        <v>0.4157845832018809</v>
      </c>
      <c r="BV61" s="7" t="n">
        <v>0.4862246254425366</v>
      </c>
      <c r="BW61" s="7" t="n">
        <v>0.4120937623855059</v>
      </c>
      <c r="BX61" s="7" t="n">
        <v>0.488669623047401</v>
      </c>
      <c r="BY61" s="7" t="n">
        <v>0.4509899483495604</v>
      </c>
      <c r="BZ61" s="7" t="n">
        <v>0.5259216564848418</v>
      </c>
      <c r="CA61" s="7" t="n">
        <v>0.5026082724817671</v>
      </c>
      <c r="CB61" s="7" t="n">
        <v>0.7446093611187854</v>
      </c>
      <c r="CC61" s="7" t="n">
        <v>0.5530517162590104</v>
      </c>
      <c r="CD61" s="7" t="n">
        <v>0.3938999148414963</v>
      </c>
      <c r="CE61" s="7" t="n">
        <v>0.4216869359168191</v>
      </c>
      <c r="CF61" s="7" t="n">
        <v>0.4027665855999548</v>
      </c>
      <c r="CG61" s="7" t="n">
        <v>0.5237032423965527</v>
      </c>
      <c r="CH61" s="7" t="n">
        <v>0.7189209438784977</v>
      </c>
      <c r="CI61" s="7" t="n">
        <v>0.6855865148542989</v>
      </c>
      <c r="CJ61" s="7" t="n">
        <v>0.4764591239925149</v>
      </c>
      <c r="CK61" s="7" t="n">
        <v>0.3046638427758747</v>
      </c>
      <c r="CL61" s="7" t="n">
        <v>0.543602138725625</v>
      </c>
      <c r="CM61" s="7" t="n">
        <v>0.4874692132173682</v>
      </c>
      <c r="CN61" s="7" t="n">
        <v>0.4245633410052061</v>
      </c>
      <c r="CO61" s="7" t="n">
        <v>0.5841776815272927</v>
      </c>
      <c r="CP61" s="7" t="n">
        <v>0.6588851619450078</v>
      </c>
      <c r="CQ61" s="7" t="n">
        <v>0.7563737025235967</v>
      </c>
      <c r="CR61" s="7" t="n">
        <v>0.7530472479153141</v>
      </c>
      <c r="CS61" s="7" t="n">
        <v>0.4556236987401252</v>
      </c>
      <c r="CT61" s="7" t="n">
        <v>0.4722455592711778</v>
      </c>
      <c r="CU61" s="7" t="n">
        <v>0.7338255526821901</v>
      </c>
      <c r="CV61" s="7" t="n">
        <v>0.4601091374320958</v>
      </c>
      <c r="CW61" s="7" t="n">
        <v>0.3514178934785678</v>
      </c>
      <c r="CX61" s="7" t="n">
        <v>0.442749410674888</v>
      </c>
      <c r="CY61" s="7" t="n">
        <v>0.6570865772120312</v>
      </c>
      <c r="CZ61" s="7" t="n">
        <v>0.3558164200611601</v>
      </c>
      <c r="DA61" s="7" t="n">
        <v>0.5553578144561125</v>
      </c>
      <c r="DB61" s="7" t="n">
        <v>0.4316382049235121</v>
      </c>
      <c r="DC61" s="7" t="n">
        <v>0.206180754203847</v>
      </c>
      <c r="DD61" s="7" t="n">
        <v>0.4791950228400079</v>
      </c>
      <c r="DE61" s="7" t="n">
        <v>0.4688261344123894</v>
      </c>
      <c r="DF61" s="7" t="n">
        <v>0.4849561947742905</v>
      </c>
      <c r="DG61" s="7" t="n">
        <v>0.523028319592976</v>
      </c>
      <c r="DH61" s="7" t="n">
        <v>0.3689805914190072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0.4736207731652282</v>
      </c>
      <c r="D62" s="7" t="n">
        <v>0.4242159154781389</v>
      </c>
      <c r="E62" s="7" t="n">
        <v>0.2455131437232412</v>
      </c>
      <c r="F62" s="7" t="n">
        <v>0.3944275820314801</v>
      </c>
      <c r="G62" s="7" t="n">
        <v>0.2326104347505657</v>
      </c>
      <c r="H62" s="7" t="n">
        <v>0.2243110134478891</v>
      </c>
      <c r="I62" s="7" t="n">
        <v>0.5934480875174664</v>
      </c>
      <c r="J62" s="7" t="n">
        <v>0.4492269980213551</v>
      </c>
      <c r="K62" s="7" t="n">
        <v>0.3542365233847015</v>
      </c>
      <c r="L62" s="7" t="n">
        <v>0.4197526844256619</v>
      </c>
      <c r="M62" s="7" t="n">
        <v>0.3090136256183929</v>
      </c>
      <c r="N62" s="7" t="n">
        <v>0.390736654457876</v>
      </c>
      <c r="O62" s="7" t="n">
        <v>0.3003415624291461</v>
      </c>
      <c r="P62" s="7" t="n">
        <v>0.536757185925859</v>
      </c>
      <c r="Q62" s="7" t="n">
        <v>0.4764744303955776</v>
      </c>
      <c r="R62" s="7" t="n">
        <v>0.4323067741043816</v>
      </c>
      <c r="S62" s="7" t="n">
        <v>0.4452173861626374</v>
      </c>
      <c r="T62" s="7" t="n">
        <v>0.5479491297575071</v>
      </c>
      <c r="U62" s="7" t="n">
        <v>0.4835790017019083</v>
      </c>
      <c r="V62" s="7" t="n">
        <v>0.6735676218931895</v>
      </c>
      <c r="W62" s="7" t="n">
        <v>0.4300995599980933</v>
      </c>
      <c r="X62" s="7" t="n">
        <v>0.3043353591229696</v>
      </c>
      <c r="Y62" s="7" t="n">
        <v>0.111247031228918</v>
      </c>
      <c r="Z62" s="7" t="n">
        <v>0.4191371387721137</v>
      </c>
      <c r="AA62" s="7" t="n">
        <v>0.7323196501490402</v>
      </c>
      <c r="AB62" s="7" t="n">
        <v>0.05901466924258669</v>
      </c>
      <c r="AC62" s="7" t="n">
        <v>0.3674939097285683</v>
      </c>
      <c r="AD62" s="7" t="n">
        <v>0.3530505292158136</v>
      </c>
      <c r="AE62" s="7" t="n">
        <v>0.7596901708935246</v>
      </c>
      <c r="AF62" s="7" t="n">
        <v>0.4177763303587047</v>
      </c>
      <c r="AG62" s="7" t="n">
        <v>0.4936787224371952</v>
      </c>
      <c r="AH62" s="7" t="n">
        <v>0.4891350491823199</v>
      </c>
      <c r="AI62" s="7" t="n">
        <v>0.4949974184390987</v>
      </c>
      <c r="AJ62" s="7" t="n">
        <v>0.5220805612108868</v>
      </c>
      <c r="AK62" s="7" t="n">
        <v>0.3429218694073594</v>
      </c>
      <c r="AL62" s="7" t="n">
        <v>0.4674456337353188</v>
      </c>
      <c r="AM62" s="7" t="n">
        <v>0.3132647343847549</v>
      </c>
      <c r="AN62" s="7" t="n">
        <v>0.3495256485964224</v>
      </c>
      <c r="AO62" s="7" t="n">
        <v>0.5958119394822382</v>
      </c>
      <c r="AP62" s="7" t="n">
        <v>0.4651368239139577</v>
      </c>
      <c r="AQ62" s="7" t="n">
        <v>0.3694838215555114</v>
      </c>
      <c r="AR62" s="7" t="n">
        <v>0.05901493726128482</v>
      </c>
      <c r="AS62" s="7" t="n">
        <v>0.2610880996021989</v>
      </c>
      <c r="AT62" s="7" t="n">
        <v>0.3600603915651218</v>
      </c>
      <c r="AU62" s="7" t="n">
        <v>0.1775397334511054</v>
      </c>
      <c r="AV62" s="7" t="n">
        <v>0.2885731523617399</v>
      </c>
      <c r="AW62" s="7" t="n">
        <v>0.3666748350994786</v>
      </c>
      <c r="AX62" s="7" t="n">
        <v>0.1722773782161463</v>
      </c>
      <c r="AY62" s="7" t="n">
        <v>0.364211520578535</v>
      </c>
      <c r="AZ62" s="7" t="n">
        <v>0.6184385791104914</v>
      </c>
      <c r="BA62" s="7" t="n">
        <v>0.3631770580822147</v>
      </c>
      <c r="BB62" s="7" t="n">
        <v>0.08646869504106704</v>
      </c>
      <c r="BC62" s="7" t="n">
        <v>0.4249150889165971</v>
      </c>
      <c r="BD62" s="7" t="n">
        <v>0.3241867367301013</v>
      </c>
      <c r="BE62" s="7" t="n">
        <v>0.4712885177734653</v>
      </c>
      <c r="BF62" s="7" t="n">
        <v>0.1578301498391612</v>
      </c>
      <c r="BG62" s="7" t="n">
        <v>0.3378460378856952</v>
      </c>
      <c r="BH62" s="7" t="n">
        <v>0.371920183886222</v>
      </c>
      <c r="BI62" s="7" t="n">
        <v>0.3084945719129495</v>
      </c>
      <c r="BJ62" s="7" t="n">
        <v>0.4092333662362277</v>
      </c>
      <c r="BK62" s="7" t="n">
        <v>1</v>
      </c>
      <c r="BL62" s="7" t="n">
        <v>0.4646427405153233</v>
      </c>
      <c r="BM62" s="7" t="n">
        <v>0.3931166494624362</v>
      </c>
      <c r="BN62" s="7" t="n">
        <v>0.403562812982797</v>
      </c>
      <c r="BO62" s="7" t="n">
        <v>0.3730626633906085</v>
      </c>
      <c r="BP62" s="7" t="n">
        <v>0.3722247546826064</v>
      </c>
      <c r="BQ62" s="7" t="n">
        <v>0.2796410494229244</v>
      </c>
      <c r="BR62" s="7" t="n">
        <v>0.4313575680225107</v>
      </c>
      <c r="BS62" s="7" t="n">
        <v>0.3208551686669012</v>
      </c>
      <c r="BT62" s="7" t="n">
        <v>0.4099918258583989</v>
      </c>
      <c r="BU62" s="7" t="n">
        <v>0.6187084616346222</v>
      </c>
      <c r="BV62" s="7" t="n">
        <v>0.6389361701610493</v>
      </c>
      <c r="BW62" s="7" t="n">
        <v>0.4419965853438169</v>
      </c>
      <c r="BX62" s="7" t="n">
        <v>0.3276326765020037</v>
      </c>
      <c r="BY62" s="7" t="n">
        <v>0.4542935250345079</v>
      </c>
      <c r="BZ62" s="7" t="n">
        <v>0.3494328970110823</v>
      </c>
      <c r="CA62" s="7" t="n">
        <v>0.3558344553959362</v>
      </c>
      <c r="CB62" s="7" t="n">
        <v>0.3774349899858888</v>
      </c>
      <c r="CC62" s="7" t="n">
        <v>0.1679454632346238</v>
      </c>
      <c r="CD62" s="7" t="n">
        <v>0.2037722701180711</v>
      </c>
      <c r="CE62" s="7" t="n">
        <v>0.4373308492313439</v>
      </c>
      <c r="CF62" s="7" t="n">
        <v>0.4575929046913393</v>
      </c>
      <c r="CG62" s="7" t="n">
        <v>0.5491796132245742</v>
      </c>
      <c r="CH62" s="7" t="n">
        <v>0.4189569805728325</v>
      </c>
      <c r="CI62" s="7" t="n">
        <v>0.382353315804463</v>
      </c>
      <c r="CJ62" s="7" t="n">
        <v>0.6777333966176338</v>
      </c>
      <c r="CK62" s="7" t="n">
        <v>0.4107944696781714</v>
      </c>
      <c r="CL62" s="7" t="n">
        <v>0.5881759673301837</v>
      </c>
      <c r="CM62" s="7" t="n">
        <v>0.4037657770475522</v>
      </c>
      <c r="CN62" s="7" t="n">
        <v>0.2322309342794747</v>
      </c>
      <c r="CO62" s="7" t="n">
        <v>0.4551339940143526</v>
      </c>
      <c r="CP62" s="7" t="n">
        <v>0.4845084530194849</v>
      </c>
      <c r="CQ62" s="7" t="n">
        <v>0.3582472339592499</v>
      </c>
      <c r="CR62" s="7" t="n">
        <v>0.3644842349540933</v>
      </c>
      <c r="CS62" s="7" t="n">
        <v>0.08129332010739859</v>
      </c>
      <c r="CT62" s="7" t="n">
        <v>0.3203007906005552</v>
      </c>
      <c r="CU62" s="7" t="n">
        <v>0.3357351590563194</v>
      </c>
      <c r="CV62" s="7" t="n">
        <v>0.3060378885432302</v>
      </c>
      <c r="CW62" s="7" t="n">
        <v>0.2716053232030534</v>
      </c>
      <c r="CX62" s="7" t="n">
        <v>0.2960976927650114</v>
      </c>
      <c r="CY62" s="7" t="n">
        <v>0.3383586612394252</v>
      </c>
      <c r="CZ62" s="7" t="n">
        <v>0.1684347613317828</v>
      </c>
      <c r="DA62" s="7" t="n">
        <v>0.2747274656263055</v>
      </c>
      <c r="DB62" s="7" t="n">
        <v>0.2865758407550831</v>
      </c>
      <c r="DC62" s="7" t="n">
        <v>0.2509938406663578</v>
      </c>
      <c r="DD62" s="7" t="n">
        <v>0.4508662918791531</v>
      </c>
      <c r="DE62" s="7" t="n">
        <v>0.6882725422566781</v>
      </c>
      <c r="DF62" s="7" t="n">
        <v>0.279313315394829</v>
      </c>
      <c r="DG62" s="7" t="n">
        <v>0.4573792777725361</v>
      </c>
      <c r="DH62" s="7" t="n">
        <v>0.3214082094312886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0.7440162756946775</v>
      </c>
      <c r="D63" s="7" t="n">
        <v>0.6421979873127496</v>
      </c>
      <c r="E63" s="7" t="n">
        <v>0.27894153349167</v>
      </c>
      <c r="F63" s="7" t="n">
        <v>0.5822054906408888</v>
      </c>
      <c r="G63" s="7" t="n">
        <v>0.389675328450565</v>
      </c>
      <c r="H63" s="7" t="n">
        <v>0.387623638999646</v>
      </c>
      <c r="I63" s="7" t="n">
        <v>0.5538161117228374</v>
      </c>
      <c r="J63" s="7" t="n">
        <v>0.6886140742317368</v>
      </c>
      <c r="K63" s="7" t="n">
        <v>0.8128521259378185</v>
      </c>
      <c r="L63" s="7" t="n">
        <v>0.8130423639725333</v>
      </c>
      <c r="M63" s="7" t="n">
        <v>0.4456646088889617</v>
      </c>
      <c r="N63" s="7" t="n">
        <v>0.4642734992994555</v>
      </c>
      <c r="O63" s="7" t="n">
        <v>0.4939897349113929</v>
      </c>
      <c r="P63" s="7" t="n">
        <v>0.8702340891007747</v>
      </c>
      <c r="Q63" s="7" t="n">
        <v>0.8663106900483369</v>
      </c>
      <c r="R63" s="7" t="n">
        <v>0.7944237215981647</v>
      </c>
      <c r="S63" s="7" t="n">
        <v>0.6849594801324986</v>
      </c>
      <c r="T63" s="7" t="n">
        <v>0.8294363771308152</v>
      </c>
      <c r="U63" s="7" t="n">
        <v>0.7384386062614897</v>
      </c>
      <c r="V63" s="7" t="n">
        <v>0.3108962329943447</v>
      </c>
      <c r="W63" s="7" t="n">
        <v>0.6369557321747744</v>
      </c>
      <c r="X63" s="7" t="n">
        <v>0.3596447443325906</v>
      </c>
      <c r="Y63" s="7" t="n">
        <v>0.2230442283275136</v>
      </c>
      <c r="Z63" s="7" t="n">
        <v>0.4557302995257472</v>
      </c>
      <c r="AA63" s="7" t="n">
        <v>0.3184848732630276</v>
      </c>
      <c r="AB63" s="7" t="n">
        <v>0.3016040493407262</v>
      </c>
      <c r="AC63" s="7" t="n">
        <v>0.2619352384911585</v>
      </c>
      <c r="AD63" s="7" t="n">
        <v>0.4572668693303125</v>
      </c>
      <c r="AE63" s="7" t="n">
        <v>0.3331325065826882</v>
      </c>
      <c r="AF63" s="7" t="n">
        <v>0.9339123069075648</v>
      </c>
      <c r="AG63" s="7" t="n">
        <v>0.7091492737868976</v>
      </c>
      <c r="AH63" s="7" t="n">
        <v>0.6888384586748005</v>
      </c>
      <c r="AI63" s="7" t="n">
        <v>0.862608610725069</v>
      </c>
      <c r="AJ63" s="7" t="n">
        <v>0.8797268692946481</v>
      </c>
      <c r="AK63" s="7" t="n">
        <v>0.6022727831468788</v>
      </c>
      <c r="AL63" s="7" t="n">
        <v>0.7114698452364211</v>
      </c>
      <c r="AM63" s="7" t="n">
        <v>0.4670116939203849</v>
      </c>
      <c r="AN63" s="7" t="n">
        <v>0.3466091367820652</v>
      </c>
      <c r="AO63" s="7" t="n">
        <v>0.3283029673182838</v>
      </c>
      <c r="AP63" s="7" t="n">
        <v>0.6867468223620592</v>
      </c>
      <c r="AQ63" s="7" t="n">
        <v>0.5078697627627193</v>
      </c>
      <c r="AR63" s="7" t="n">
        <v>0.3016040836727394</v>
      </c>
      <c r="AS63" s="7" t="n">
        <v>0.6944165477050203</v>
      </c>
      <c r="AT63" s="7" t="n">
        <v>0.8039942192190294</v>
      </c>
      <c r="AU63" s="7" t="n">
        <v>0.5434109480261201</v>
      </c>
      <c r="AV63" s="7" t="n">
        <v>0.4691349121872418</v>
      </c>
      <c r="AW63" s="7" t="n">
        <v>0.5827623626344473</v>
      </c>
      <c r="AX63" s="7" t="n">
        <v>0.2119218777471094</v>
      </c>
      <c r="AY63" s="7" t="n">
        <v>0.4532425553637868</v>
      </c>
      <c r="AZ63" s="7" t="n">
        <v>0.3910573612684671</v>
      </c>
      <c r="BA63" s="7" t="n">
        <v>0.5847323983980386</v>
      </c>
      <c r="BB63" s="7" t="n">
        <v>0.1125161260989011</v>
      </c>
      <c r="BC63" s="7" t="n">
        <v>0.6133089062063785</v>
      </c>
      <c r="BD63" s="7" t="n">
        <v>0.574195503963675</v>
      </c>
      <c r="BE63" s="7" t="n">
        <v>0.9816246875209859</v>
      </c>
      <c r="BF63" s="7" t="n">
        <v>0.2138957122217445</v>
      </c>
      <c r="BG63" s="7" t="n">
        <v>0.5919194769639019</v>
      </c>
      <c r="BH63" s="7" t="n">
        <v>0.4734391420477679</v>
      </c>
      <c r="BI63" s="7" t="n">
        <v>0.5019720207833583</v>
      </c>
      <c r="BJ63" s="7" t="n">
        <v>0.5034470769957555</v>
      </c>
      <c r="BK63" s="7" t="n">
        <v>0.4646427405153233</v>
      </c>
      <c r="BL63" s="7" t="n">
        <v>1</v>
      </c>
      <c r="BM63" s="7" t="n">
        <v>0.8832657909738286</v>
      </c>
      <c r="BN63" s="7" t="n">
        <v>0.4722440271673034</v>
      </c>
      <c r="BO63" s="7" t="n">
        <v>0.6768847699020256</v>
      </c>
      <c r="BP63" s="7" t="n">
        <v>0.2881636343661031</v>
      </c>
      <c r="BQ63" s="7" t="n">
        <v>0.4849916242808112</v>
      </c>
      <c r="BR63" s="7" t="n">
        <v>0.968719699036557</v>
      </c>
      <c r="BS63" s="7" t="n">
        <v>0.5094251740183459</v>
      </c>
      <c r="BT63" s="7" t="n">
        <v>0.8592003984849172</v>
      </c>
      <c r="BU63" s="7" t="n">
        <v>0.2010092697614865</v>
      </c>
      <c r="BV63" s="7" t="n">
        <v>0.2781200772788299</v>
      </c>
      <c r="BW63" s="7" t="n">
        <v>0.9758303058464634</v>
      </c>
      <c r="BX63" s="7" t="n">
        <v>0.7975240263179389</v>
      </c>
      <c r="BY63" s="7" t="n">
        <v>0.9792282857806858</v>
      </c>
      <c r="BZ63" s="7" t="n">
        <v>0.3489990222803946</v>
      </c>
      <c r="CA63" s="7" t="n">
        <v>0.8556859281899214</v>
      </c>
      <c r="CB63" s="7" t="n">
        <v>0.5874834356413529</v>
      </c>
      <c r="CC63" s="7" t="n">
        <v>0.4189557213519174</v>
      </c>
      <c r="CD63" s="7" t="n">
        <v>0.5661271537625771</v>
      </c>
      <c r="CE63" s="7" t="n">
        <v>0.9663153389906037</v>
      </c>
      <c r="CF63" s="7" t="n">
        <v>0.9061294127121287</v>
      </c>
      <c r="CG63" s="7" t="n">
        <v>0.875131153885805</v>
      </c>
      <c r="CH63" s="7" t="n">
        <v>0.499012388163199</v>
      </c>
      <c r="CI63" s="7" t="n">
        <v>0.4949248326118817</v>
      </c>
      <c r="CJ63" s="7" t="n">
        <v>0.2869570267777896</v>
      </c>
      <c r="CK63" s="7" t="n">
        <v>0.8877750844267303</v>
      </c>
      <c r="CL63" s="7" t="n">
        <v>0.3145559784263589</v>
      </c>
      <c r="CM63" s="7" t="n">
        <v>0.8445920986317428</v>
      </c>
      <c r="CN63" s="7" t="n">
        <v>0.6502229430503144</v>
      </c>
      <c r="CO63" s="7" t="n">
        <v>0.9342430027479288</v>
      </c>
      <c r="CP63" s="7" t="n">
        <v>0.7342082745481897</v>
      </c>
      <c r="CQ63" s="7" t="n">
        <v>0.5598081334916847</v>
      </c>
      <c r="CR63" s="7" t="n">
        <v>0.5525345037124133</v>
      </c>
      <c r="CS63" s="7" t="n">
        <v>0.3122516278071136</v>
      </c>
      <c r="CT63" s="7" t="n">
        <v>0.7177202881163526</v>
      </c>
      <c r="CU63" s="7" t="n">
        <v>0.5356174304587158</v>
      </c>
      <c r="CV63" s="7" t="n">
        <v>0.7152599283973072</v>
      </c>
      <c r="CW63" s="7" t="n">
        <v>0.4782929302546709</v>
      </c>
      <c r="CX63" s="7" t="n">
        <v>0.7042639405633478</v>
      </c>
      <c r="CY63" s="7" t="n">
        <v>0.6347882193072558</v>
      </c>
      <c r="CZ63" s="7" t="n">
        <v>0.2102116705813267</v>
      </c>
      <c r="DA63" s="7" t="n">
        <v>0.4806723426367183</v>
      </c>
      <c r="DB63" s="7" t="n">
        <v>0.6955306351822306</v>
      </c>
      <c r="DC63" s="7" t="n">
        <v>0.173015797944159</v>
      </c>
      <c r="DD63" s="7" t="n">
        <v>0.9811520179621157</v>
      </c>
      <c r="DE63" s="7" t="n">
        <v>0.3414217880330973</v>
      </c>
      <c r="DF63" s="7" t="n">
        <v>0.4395882835045678</v>
      </c>
      <c r="DG63" s="7" t="n">
        <v>0.8556645591253627</v>
      </c>
      <c r="DH63" s="7" t="n">
        <v>0.3957716235579793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0.7542099047615216</v>
      </c>
      <c r="D64" s="7" t="n">
        <v>0.6361062832684419</v>
      </c>
      <c r="E64" s="7" t="n">
        <v>0.2387022528043501</v>
      </c>
      <c r="F64" s="7" t="n">
        <v>0.5707095639875424</v>
      </c>
      <c r="G64" s="7" t="n">
        <v>0.3435745833419142</v>
      </c>
      <c r="H64" s="7" t="n">
        <v>0.4426748329756224</v>
      </c>
      <c r="I64" s="7" t="n">
        <v>0.5802261750445612</v>
      </c>
      <c r="J64" s="7" t="n">
        <v>0.6927514440625238</v>
      </c>
      <c r="K64" s="7" t="n">
        <v>0.9346941820363289</v>
      </c>
      <c r="L64" s="7" t="n">
        <v>0.9246933342598802</v>
      </c>
      <c r="M64" s="7" t="n">
        <v>0.514086150569889</v>
      </c>
      <c r="N64" s="7" t="n">
        <v>0.4940749263832813</v>
      </c>
      <c r="O64" s="7" t="n">
        <v>0.5632442568968208</v>
      </c>
      <c r="P64" s="7" t="n">
        <v>0.9103637943337335</v>
      </c>
      <c r="Q64" s="7" t="n">
        <v>0.8101272232757315</v>
      </c>
      <c r="R64" s="7" t="n">
        <v>0.7166623037966942</v>
      </c>
      <c r="S64" s="7" t="n">
        <v>0.6937059063516932</v>
      </c>
      <c r="T64" s="7" t="n">
        <v>0.8610519935869865</v>
      </c>
      <c r="U64" s="7" t="n">
        <v>0.7496820831610952</v>
      </c>
      <c r="V64" s="7" t="n">
        <v>0.3666472468952089</v>
      </c>
      <c r="W64" s="7" t="n">
        <v>0.7178361035479762</v>
      </c>
      <c r="X64" s="7" t="n">
        <v>0.3399455491488894</v>
      </c>
      <c r="Y64" s="7" t="n">
        <v>0.2193183497269694</v>
      </c>
      <c r="Z64" s="7" t="n">
        <v>0.492240543244978</v>
      </c>
      <c r="AA64" s="7" t="n">
        <v>0.3679720905341342</v>
      </c>
      <c r="AB64" s="7" t="n">
        <v>0.2924117072344454</v>
      </c>
      <c r="AC64" s="7" t="n">
        <v>0.315524489271225</v>
      </c>
      <c r="AD64" s="7" t="n">
        <v>0.4916095389418088</v>
      </c>
      <c r="AE64" s="7" t="n">
        <v>0.3763762334925679</v>
      </c>
      <c r="AF64" s="7" t="n">
        <v>0.98993262398145</v>
      </c>
      <c r="AG64" s="7" t="n">
        <v>0.7661616407561297</v>
      </c>
      <c r="AH64" s="7" t="n">
        <v>0.7456191137415172</v>
      </c>
      <c r="AI64" s="7" t="n">
        <v>0.8672655137401083</v>
      </c>
      <c r="AJ64" s="7" t="n">
        <v>0.915270818107622</v>
      </c>
      <c r="AK64" s="7" t="n">
        <v>0.5849554368747139</v>
      </c>
      <c r="AL64" s="7" t="n">
        <v>0.732907066272761</v>
      </c>
      <c r="AM64" s="7" t="n">
        <v>0.3911172347083477</v>
      </c>
      <c r="AN64" s="7" t="n">
        <v>0.3590038723721069</v>
      </c>
      <c r="AO64" s="7" t="n">
        <v>0.4003275058646752</v>
      </c>
      <c r="AP64" s="7" t="n">
        <v>0.7402309549210941</v>
      </c>
      <c r="AQ64" s="7" t="n">
        <v>0.5393030647581171</v>
      </c>
      <c r="AR64" s="7" t="n">
        <v>0.2924117254293929</v>
      </c>
      <c r="AS64" s="7" t="n">
        <v>0.7896252648617059</v>
      </c>
      <c r="AT64" s="7" t="n">
        <v>0.7314992252475532</v>
      </c>
      <c r="AU64" s="7" t="n">
        <v>0.6761665342367671</v>
      </c>
      <c r="AV64" s="7" t="n">
        <v>0.3952657753919445</v>
      </c>
      <c r="AW64" s="7" t="n">
        <v>0.6520306426264993</v>
      </c>
      <c r="AX64" s="7" t="n">
        <v>0.1655460884611003</v>
      </c>
      <c r="AY64" s="7" t="n">
        <v>0.4829265519031861</v>
      </c>
      <c r="AZ64" s="7" t="n">
        <v>0.4748291729528338</v>
      </c>
      <c r="BA64" s="7" t="n">
        <v>0.4765676439724515</v>
      </c>
      <c r="BB64" s="7" t="n">
        <v>0.1081444634668352</v>
      </c>
      <c r="BC64" s="7" t="n">
        <v>0.6312443867819792</v>
      </c>
      <c r="BD64" s="7" t="n">
        <v>0.632375455970921</v>
      </c>
      <c r="BE64" s="7" t="n">
        <v>0.8273525409582667</v>
      </c>
      <c r="BF64" s="7" t="n">
        <v>0.249572911930928</v>
      </c>
      <c r="BG64" s="7" t="n">
        <v>0.4933211498925762</v>
      </c>
      <c r="BH64" s="7" t="n">
        <v>0.5004885235299166</v>
      </c>
      <c r="BI64" s="7" t="n">
        <v>0.5477426513667845</v>
      </c>
      <c r="BJ64" s="7" t="n">
        <v>0.4768745120624488</v>
      </c>
      <c r="BK64" s="7" t="n">
        <v>0.3931166494624362</v>
      </c>
      <c r="BL64" s="7" t="n">
        <v>0.8832657909738286</v>
      </c>
      <c r="BM64" s="7" t="n">
        <v>1</v>
      </c>
      <c r="BN64" s="7" t="n">
        <v>0.5119004392218027</v>
      </c>
      <c r="BO64" s="7" t="n">
        <v>0.694552908316644</v>
      </c>
      <c r="BP64" s="7" t="n">
        <v>0.3564858982073865</v>
      </c>
      <c r="BQ64" s="7" t="n">
        <v>0.5633281749071586</v>
      </c>
      <c r="BR64" s="7" t="n">
        <v>0.9189062348586119</v>
      </c>
      <c r="BS64" s="7" t="n">
        <v>0.5046932577647141</v>
      </c>
      <c r="BT64" s="7" t="n">
        <v>0.908431501572706</v>
      </c>
      <c r="BU64" s="7" t="n">
        <v>0.2723736471037791</v>
      </c>
      <c r="BV64" s="7" t="n">
        <v>0.3533874154506635</v>
      </c>
      <c r="BW64" s="7" t="n">
        <v>0.8642725083208775</v>
      </c>
      <c r="BX64" s="7" t="n">
        <v>0.7119659700033966</v>
      </c>
      <c r="BY64" s="7" t="n">
        <v>0.8541141845944106</v>
      </c>
      <c r="BZ64" s="7" t="n">
        <v>0.3013291022552764</v>
      </c>
      <c r="CA64" s="7" t="n">
        <v>0.7191476817966737</v>
      </c>
      <c r="CB64" s="7" t="n">
        <v>0.6598264734659053</v>
      </c>
      <c r="CC64" s="7" t="n">
        <v>0.3869571316230965</v>
      </c>
      <c r="CD64" s="7" t="n">
        <v>0.6900419530496176</v>
      </c>
      <c r="CE64" s="7" t="n">
        <v>0.90924480433448</v>
      </c>
      <c r="CF64" s="7" t="n">
        <v>0.9300669713177458</v>
      </c>
      <c r="CG64" s="7" t="n">
        <v>0.9409446365775533</v>
      </c>
      <c r="CH64" s="7" t="n">
        <v>0.5124582053803337</v>
      </c>
      <c r="CI64" s="7" t="n">
        <v>0.5236394913551795</v>
      </c>
      <c r="CJ64" s="7" t="n">
        <v>0.3439362927202592</v>
      </c>
      <c r="CK64" s="7" t="n">
        <v>0.8688056039981716</v>
      </c>
      <c r="CL64" s="7" t="n">
        <v>0.3945797436109522</v>
      </c>
      <c r="CM64" s="7" t="n">
        <v>0.9884849068128824</v>
      </c>
      <c r="CN64" s="7" t="n">
        <v>0.7578082218670927</v>
      </c>
      <c r="CO64" s="7" t="n">
        <v>0.9478877702915891</v>
      </c>
      <c r="CP64" s="7" t="n">
        <v>0.8310158043762791</v>
      </c>
      <c r="CQ64" s="7" t="n">
        <v>0.6118491718417407</v>
      </c>
      <c r="CR64" s="7" t="n">
        <v>0.6082945911713442</v>
      </c>
      <c r="CS64" s="7" t="n">
        <v>0.3202042039421372</v>
      </c>
      <c r="CT64" s="7" t="n">
        <v>0.9359651199613048</v>
      </c>
      <c r="CU64" s="7" t="n">
        <v>0.6131538276809152</v>
      </c>
      <c r="CV64" s="7" t="n">
        <v>0.9342579341697806</v>
      </c>
      <c r="CW64" s="7" t="n">
        <v>0.4213446411941463</v>
      </c>
      <c r="CX64" s="7" t="n">
        <v>0.9284812232973766</v>
      </c>
      <c r="CY64" s="7" t="n">
        <v>0.692487737934402</v>
      </c>
      <c r="CZ64" s="7" t="n">
        <v>0.1663783364427669</v>
      </c>
      <c r="DA64" s="7" t="n">
        <v>0.4353918953721708</v>
      </c>
      <c r="DB64" s="7" t="n">
        <v>0.9247201783833543</v>
      </c>
      <c r="DC64" s="7" t="n">
        <v>0.1823341100524136</v>
      </c>
      <c r="DD64" s="7" t="n">
        <v>0.8351433270548836</v>
      </c>
      <c r="DE64" s="7" t="n">
        <v>0.4089344586385826</v>
      </c>
      <c r="DF64" s="7" t="n">
        <v>0.3977028847211868</v>
      </c>
      <c r="DG64" s="7" t="n">
        <v>0.8601897194975129</v>
      </c>
      <c r="DH64" s="7" t="n">
        <v>0.3784349592939081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0.791460484364376</v>
      </c>
      <c r="D65" s="7" t="n">
        <v>0.8313871182057736</v>
      </c>
      <c r="E65" s="7" t="n">
        <v>0.5312050161685874</v>
      </c>
      <c r="F65" s="7" t="n">
        <v>0.8437322608953264</v>
      </c>
      <c r="G65" s="7" t="n">
        <v>0.6499019747388874</v>
      </c>
      <c r="H65" s="7" t="n">
        <v>0.6268992513178083</v>
      </c>
      <c r="I65" s="7" t="n">
        <v>0.9230650499415401</v>
      </c>
      <c r="J65" s="7" t="n">
        <v>0.8541515925941165</v>
      </c>
      <c r="K65" s="7" t="n">
        <v>0.4483725102009968</v>
      </c>
      <c r="L65" s="7" t="n">
        <v>0.5499950547575946</v>
      </c>
      <c r="M65" s="7" t="n">
        <v>0.7755193026347774</v>
      </c>
      <c r="N65" s="7" t="n">
        <v>0.9969280749808256</v>
      </c>
      <c r="O65" s="7" t="n">
        <v>0.7151701219222496</v>
      </c>
      <c r="P65" s="7" t="n">
        <v>0.6682280748388767</v>
      </c>
      <c r="Q65" s="7" t="n">
        <v>0.6132171826261907</v>
      </c>
      <c r="R65" s="7" t="n">
        <v>0.5511739836107943</v>
      </c>
      <c r="S65" s="7" t="n">
        <v>0.8536701260150599</v>
      </c>
      <c r="T65" s="7" t="n">
        <v>0.7395680853138347</v>
      </c>
      <c r="U65" s="7" t="n">
        <v>0.8421720632583896</v>
      </c>
      <c r="V65" s="7" t="n">
        <v>0.626775475012745</v>
      </c>
      <c r="W65" s="7" t="n">
        <v>0.8443082982280316</v>
      </c>
      <c r="X65" s="7" t="n">
        <v>0.6130823144009044</v>
      </c>
      <c r="Y65" s="7" t="n">
        <v>0.3943149470962771</v>
      </c>
      <c r="Z65" s="7" t="n">
        <v>0.9848991204065553</v>
      </c>
      <c r="AA65" s="7" t="n">
        <v>0.5893133997894227</v>
      </c>
      <c r="AB65" s="7" t="n">
        <v>0.4815866665043262</v>
      </c>
      <c r="AC65" s="7" t="n">
        <v>0.5531385214346676</v>
      </c>
      <c r="AD65" s="7" t="n">
        <v>0.656634799250446</v>
      </c>
      <c r="AE65" s="7" t="n">
        <v>0.5780843122561286</v>
      </c>
      <c r="AF65" s="7" t="n">
        <v>0.5140601808813918</v>
      </c>
      <c r="AG65" s="7" t="n">
        <v>0.8076796798665908</v>
      </c>
      <c r="AH65" s="7" t="n">
        <v>0.8066086689803822</v>
      </c>
      <c r="AI65" s="7" t="n">
        <v>0.6614166221334906</v>
      </c>
      <c r="AJ65" s="7" t="n">
        <v>0.6107256160728917</v>
      </c>
      <c r="AK65" s="7" t="n">
        <v>0.9003420105091402</v>
      </c>
      <c r="AL65" s="7" t="n">
        <v>0.8763963638343926</v>
      </c>
      <c r="AM65" s="7" t="n">
        <v>0.6206758598106294</v>
      </c>
      <c r="AN65" s="7" t="n">
        <v>0.2932728565353324</v>
      </c>
      <c r="AO65" s="7" t="n">
        <v>0.6498109429974203</v>
      </c>
      <c r="AP65" s="7" t="n">
        <v>0.8017544358866413</v>
      </c>
      <c r="AQ65" s="7" t="n">
        <v>0.7023973344710709</v>
      </c>
      <c r="AR65" s="7" t="n">
        <v>0.4815868145674789</v>
      </c>
      <c r="AS65" s="7" t="n">
        <v>0.3828148107436027</v>
      </c>
      <c r="AT65" s="7" t="n">
        <v>0.421189349874472</v>
      </c>
      <c r="AU65" s="7" t="n">
        <v>0.3217935670310687</v>
      </c>
      <c r="AV65" s="7" t="n">
        <v>0.6113213992272739</v>
      </c>
      <c r="AW65" s="7" t="n">
        <v>0.7359163064650347</v>
      </c>
      <c r="AX65" s="7" t="n">
        <v>0.5336810210515573</v>
      </c>
      <c r="AY65" s="7" t="n">
        <v>0.9905763057665987</v>
      </c>
      <c r="AZ65" s="7" t="n">
        <v>0.6849949703973973</v>
      </c>
      <c r="BA65" s="7" t="n">
        <v>0.4493127576226209</v>
      </c>
      <c r="BB65" s="7" t="n">
        <v>0.3282159602913826</v>
      </c>
      <c r="BC65" s="7" t="n">
        <v>0.8725883409420602</v>
      </c>
      <c r="BD65" s="7" t="n">
        <v>0.5811284450126878</v>
      </c>
      <c r="BE65" s="7" t="n">
        <v>0.4734356632104353</v>
      </c>
      <c r="BF65" s="7" t="n">
        <v>0.5214409255044642</v>
      </c>
      <c r="BG65" s="7" t="n">
        <v>0.4876975784934283</v>
      </c>
      <c r="BH65" s="7" t="n">
        <v>0.6531926498963861</v>
      </c>
      <c r="BI65" s="7" t="n">
        <v>0.6603761967255792</v>
      </c>
      <c r="BJ65" s="7" t="n">
        <v>0.6967716963626108</v>
      </c>
      <c r="BK65" s="7" t="n">
        <v>0.403562812982797</v>
      </c>
      <c r="BL65" s="7" t="n">
        <v>0.4722440271673034</v>
      </c>
      <c r="BM65" s="7" t="n">
        <v>0.5119004392218027</v>
      </c>
      <c r="BN65" s="7" t="n">
        <v>1</v>
      </c>
      <c r="BO65" s="7" t="n">
        <v>0.7195226645762886</v>
      </c>
      <c r="BP65" s="7" t="n">
        <v>0.5793151330764728</v>
      </c>
      <c r="BQ65" s="7" t="n">
        <v>0.6936902139473957</v>
      </c>
      <c r="BR65" s="7" t="n">
        <v>0.4359975262850492</v>
      </c>
      <c r="BS65" s="7" t="n">
        <v>0.6343489050383078</v>
      </c>
      <c r="BT65" s="7" t="n">
        <v>0.5070818308753547</v>
      </c>
      <c r="BU65" s="7" t="n">
        <v>0.5273391270060196</v>
      </c>
      <c r="BV65" s="7" t="n">
        <v>0.5771334531807635</v>
      </c>
      <c r="BW65" s="7" t="n">
        <v>0.4031808654359105</v>
      </c>
      <c r="BX65" s="7" t="n">
        <v>0.3476402181315332</v>
      </c>
      <c r="BY65" s="7" t="n">
        <v>0.3853493912874651</v>
      </c>
      <c r="BZ65" s="7" t="n">
        <v>0.5821356746691444</v>
      </c>
      <c r="CA65" s="7" t="n">
        <v>0.5276611233077536</v>
      </c>
      <c r="CB65" s="7" t="n">
        <v>0.7336213325224792</v>
      </c>
      <c r="CC65" s="7" t="n">
        <v>0.6472505787791001</v>
      </c>
      <c r="CD65" s="7" t="n">
        <v>0.3283537702980975</v>
      </c>
      <c r="CE65" s="7" t="n">
        <v>0.423364670630112</v>
      </c>
      <c r="CF65" s="7" t="n">
        <v>0.4359923063625873</v>
      </c>
      <c r="CG65" s="7" t="n">
        <v>0.5728287863868338</v>
      </c>
      <c r="CH65" s="7" t="n">
        <v>0.9739103937538327</v>
      </c>
      <c r="CI65" s="7" t="n">
        <v>0.60275654000639</v>
      </c>
      <c r="CJ65" s="7" t="n">
        <v>0.5395784221233008</v>
      </c>
      <c r="CK65" s="7" t="n">
        <v>0.3661086608473444</v>
      </c>
      <c r="CL65" s="7" t="n">
        <v>0.6687112262973695</v>
      </c>
      <c r="CM65" s="7" t="n">
        <v>0.5235574080365744</v>
      </c>
      <c r="CN65" s="7" t="n">
        <v>0.3621801067831854</v>
      </c>
      <c r="CO65" s="7" t="n">
        <v>0.5967336142724431</v>
      </c>
      <c r="CP65" s="7" t="n">
        <v>0.7064276209172744</v>
      </c>
      <c r="CQ65" s="7" t="n">
        <v>0.6972396112036872</v>
      </c>
      <c r="CR65" s="7" t="n">
        <v>0.7946209020261777</v>
      </c>
      <c r="CS65" s="7" t="n">
        <v>0.4744244844805833</v>
      </c>
      <c r="CT65" s="7" t="n">
        <v>0.5134413052587601</v>
      </c>
      <c r="CU65" s="7" t="n">
        <v>0.7450137565799926</v>
      </c>
      <c r="CV65" s="7" t="n">
        <v>0.4962246362127248</v>
      </c>
      <c r="CW65" s="7" t="n">
        <v>0.4627296014636355</v>
      </c>
      <c r="CX65" s="7" t="n">
        <v>0.4842876898771435</v>
      </c>
      <c r="CY65" s="7" t="n">
        <v>0.6492743934070153</v>
      </c>
      <c r="CZ65" s="7" t="n">
        <v>0.5349825874798374</v>
      </c>
      <c r="DA65" s="7" t="n">
        <v>0.6864961336000519</v>
      </c>
      <c r="DB65" s="7" t="n">
        <v>0.4807129185742191</v>
      </c>
      <c r="DC65" s="7" t="n">
        <v>0.08206395400127561</v>
      </c>
      <c r="DD65" s="7" t="n">
        <v>0.462222804608431</v>
      </c>
      <c r="DE65" s="7" t="n">
        <v>0.5589500783021585</v>
      </c>
      <c r="DF65" s="7" t="n">
        <v>0.5898514599935853</v>
      </c>
      <c r="DG65" s="7" t="n">
        <v>0.4868973675792695</v>
      </c>
      <c r="DH65" s="7" t="n">
        <v>0.5761974711772878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0.7897746459697551</v>
      </c>
      <c r="D66" s="7" t="n">
        <v>0.7721116664259084</v>
      </c>
      <c r="E66" s="7" t="n">
        <v>0.3893033648872597</v>
      </c>
      <c r="F66" s="7" t="n">
        <v>0.7589151340389637</v>
      </c>
      <c r="G66" s="7" t="n">
        <v>0.5852033371656657</v>
      </c>
      <c r="H66" s="7" t="n">
        <v>0.6004140669071454</v>
      </c>
      <c r="I66" s="7" t="n">
        <v>0.7770814137551013</v>
      </c>
      <c r="J66" s="7" t="n">
        <v>0.8185859479799377</v>
      </c>
      <c r="K66" s="7" t="n">
        <v>0.6436531511705545</v>
      </c>
      <c r="L66" s="7" t="n">
        <v>0.697914133865244</v>
      </c>
      <c r="M66" s="7" t="n">
        <v>0.6979758902596763</v>
      </c>
      <c r="N66" s="7" t="n">
        <v>0.7119787522158708</v>
      </c>
      <c r="O66" s="7" t="n">
        <v>0.7121885159171798</v>
      </c>
      <c r="P66" s="7" t="n">
        <v>0.7859582797879466</v>
      </c>
      <c r="Q66" s="7" t="n">
        <v>0.7191047427274414</v>
      </c>
      <c r="R66" s="7" t="n">
        <v>0.649945716132598</v>
      </c>
      <c r="S66" s="7" t="n">
        <v>0.8262197193459837</v>
      </c>
      <c r="T66" s="7" t="n">
        <v>0.8066085147179952</v>
      </c>
      <c r="U66" s="7" t="n">
        <v>0.832024040072877</v>
      </c>
      <c r="V66" s="7" t="n">
        <v>0.4412576930342692</v>
      </c>
      <c r="W66" s="7" t="n">
        <v>0.7952105694623445</v>
      </c>
      <c r="X66" s="7" t="n">
        <v>0.5267063633141341</v>
      </c>
      <c r="Y66" s="7" t="n">
        <v>0.3219211619981373</v>
      </c>
      <c r="Z66" s="7" t="n">
        <v>0.7157754395540623</v>
      </c>
      <c r="AA66" s="7" t="n">
        <v>0.4200190144848809</v>
      </c>
      <c r="AB66" s="7" t="n">
        <v>0.4952133699867165</v>
      </c>
      <c r="AC66" s="7" t="n">
        <v>0.4793413470035126</v>
      </c>
      <c r="AD66" s="7" t="n">
        <v>0.5913732352472808</v>
      </c>
      <c r="AE66" s="7" t="n">
        <v>0.4190827745804708</v>
      </c>
      <c r="AF66" s="7" t="n">
        <v>0.7071582653055971</v>
      </c>
      <c r="AG66" s="7" t="n">
        <v>0.7512523349752905</v>
      </c>
      <c r="AH66" s="7" t="n">
        <v>0.7487769106145014</v>
      </c>
      <c r="AI66" s="7" t="n">
        <v>0.7219884042772068</v>
      </c>
      <c r="AJ66" s="7" t="n">
        <v>0.7652562508325628</v>
      </c>
      <c r="AK66" s="7" t="n">
        <v>0.8616095496342315</v>
      </c>
      <c r="AL66" s="7" t="n">
        <v>0.8550723621600973</v>
      </c>
      <c r="AM66" s="7" t="n">
        <v>0.5964993632970368</v>
      </c>
      <c r="AN66" s="7" t="n">
        <v>0.3083139662343989</v>
      </c>
      <c r="AO66" s="7" t="n">
        <v>0.4136606501820158</v>
      </c>
      <c r="AP66" s="7" t="n">
        <v>0.7433986820600117</v>
      </c>
      <c r="AQ66" s="7" t="n">
        <v>0.6504652937109574</v>
      </c>
      <c r="AR66" s="7" t="n">
        <v>0.4952133987116863</v>
      </c>
      <c r="AS66" s="7" t="n">
        <v>0.5401185875552704</v>
      </c>
      <c r="AT66" s="7" t="n">
        <v>0.5307658971012299</v>
      </c>
      <c r="AU66" s="7" t="n">
        <v>0.4611997763817757</v>
      </c>
      <c r="AV66" s="7" t="n">
        <v>0.5867726075543138</v>
      </c>
      <c r="AW66" s="7" t="n">
        <v>0.7474007730812148</v>
      </c>
      <c r="AX66" s="7" t="n">
        <v>0.4195235259134423</v>
      </c>
      <c r="AY66" s="7" t="n">
        <v>0.6942570765048858</v>
      </c>
      <c r="AZ66" s="7" t="n">
        <v>0.4819171482912249</v>
      </c>
      <c r="BA66" s="7" t="n">
        <v>0.4679687526348065</v>
      </c>
      <c r="BB66" s="7" t="n">
        <v>0.2905400533433575</v>
      </c>
      <c r="BC66" s="7" t="n">
        <v>0.7841601172012972</v>
      </c>
      <c r="BD66" s="7" t="n">
        <v>0.6775889607137205</v>
      </c>
      <c r="BE66" s="7" t="n">
        <v>0.6693697679797057</v>
      </c>
      <c r="BF66" s="7" t="n">
        <v>0.4434048852996516</v>
      </c>
      <c r="BG66" s="7" t="n">
        <v>0.5334270978282126</v>
      </c>
      <c r="BH66" s="7" t="n">
        <v>0.5987054003536635</v>
      </c>
      <c r="BI66" s="7" t="n">
        <v>0.6741501272725924</v>
      </c>
      <c r="BJ66" s="7" t="n">
        <v>0.6141525050887142</v>
      </c>
      <c r="BK66" s="7" t="n">
        <v>0.3730626633906085</v>
      </c>
      <c r="BL66" s="7" t="n">
        <v>0.6768847699020256</v>
      </c>
      <c r="BM66" s="7" t="n">
        <v>0.694552908316644</v>
      </c>
      <c r="BN66" s="7" t="n">
        <v>0.7195226645762886</v>
      </c>
      <c r="BO66" s="7" t="n">
        <v>1</v>
      </c>
      <c r="BP66" s="7" t="n">
        <v>0.5143860746917175</v>
      </c>
      <c r="BQ66" s="7" t="n">
        <v>0.7025025643184445</v>
      </c>
      <c r="BR66" s="7" t="n">
        <v>0.6358022335977822</v>
      </c>
      <c r="BS66" s="7" t="n">
        <v>0.6438405522637883</v>
      </c>
      <c r="BT66" s="7" t="n">
        <v>0.7458065352509343</v>
      </c>
      <c r="BU66" s="7" t="n">
        <v>0.3235087829185379</v>
      </c>
      <c r="BV66" s="7" t="n">
        <v>0.3852538855044488</v>
      </c>
      <c r="BW66" s="7" t="n">
        <v>0.5923256646226632</v>
      </c>
      <c r="BX66" s="7" t="n">
        <v>0.4945292576103767</v>
      </c>
      <c r="BY66" s="7" t="n">
        <v>0.5902532928363274</v>
      </c>
      <c r="BZ66" s="7" t="n">
        <v>0.5010144155448776</v>
      </c>
      <c r="CA66" s="7" t="n">
        <v>0.6484227627857939</v>
      </c>
      <c r="CB66" s="7" t="n">
        <v>0.7501360782929558</v>
      </c>
      <c r="CC66" s="7" t="n">
        <v>0.6562427509521968</v>
      </c>
      <c r="CD66" s="7" t="n">
        <v>0.467640820334601</v>
      </c>
      <c r="CE66" s="7" t="n">
        <v>0.6164191356130426</v>
      </c>
      <c r="CF66" s="7" t="n">
        <v>0.6108710592418576</v>
      </c>
      <c r="CG66" s="7" t="n">
        <v>0.716408869351344</v>
      </c>
      <c r="CH66" s="7" t="n">
        <v>0.7782471972624886</v>
      </c>
      <c r="CI66" s="7" t="n">
        <v>0.6158650157411073</v>
      </c>
      <c r="CJ66" s="7" t="n">
        <v>0.3758788626021135</v>
      </c>
      <c r="CK66" s="7" t="n">
        <v>0.5182795355027695</v>
      </c>
      <c r="CL66" s="7" t="n">
        <v>0.4370054016488156</v>
      </c>
      <c r="CM66" s="7" t="n">
        <v>0.6923903413873062</v>
      </c>
      <c r="CN66" s="7" t="n">
        <v>0.5084263821533105</v>
      </c>
      <c r="CO66" s="7" t="n">
        <v>0.7762084056654992</v>
      </c>
      <c r="CP66" s="7" t="n">
        <v>0.7371756743458996</v>
      </c>
      <c r="CQ66" s="7" t="n">
        <v>0.690383176943794</v>
      </c>
      <c r="CR66" s="7" t="n">
        <v>0.7593757044231765</v>
      </c>
      <c r="CS66" s="7" t="n">
        <v>0.46596909840427</v>
      </c>
      <c r="CT66" s="7" t="n">
        <v>0.6354202401765063</v>
      </c>
      <c r="CU66" s="7" t="n">
        <v>0.7080533413061665</v>
      </c>
      <c r="CV66" s="7" t="n">
        <v>0.6244021641466747</v>
      </c>
      <c r="CW66" s="7" t="n">
        <v>0.406310711750032</v>
      </c>
      <c r="CX66" s="7" t="n">
        <v>0.6119318633084139</v>
      </c>
      <c r="CY66" s="7" t="n">
        <v>0.8053427843908244</v>
      </c>
      <c r="CZ66" s="7" t="n">
        <v>0.4185725642928443</v>
      </c>
      <c r="DA66" s="7" t="n">
        <v>0.6519926229786088</v>
      </c>
      <c r="DB66" s="7" t="n">
        <v>0.6054682412837099</v>
      </c>
      <c r="DC66" s="7" t="n">
        <v>0.09306062799678977</v>
      </c>
      <c r="DD66" s="7" t="n">
        <v>0.6599724068498157</v>
      </c>
      <c r="DE66" s="7" t="n">
        <v>0.4226679498131812</v>
      </c>
      <c r="DF66" s="7" t="n">
        <v>0.5136062820039008</v>
      </c>
      <c r="DG66" s="7" t="n">
        <v>0.7652870215043066</v>
      </c>
      <c r="DH66" s="7" t="n">
        <v>0.4936825901870428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0.5088394187141227</v>
      </c>
      <c r="D67" s="7" t="n">
        <v>0.5043152613433242</v>
      </c>
      <c r="E67" s="7" t="n">
        <v>0.3228442398625472</v>
      </c>
      <c r="F67" s="7" t="n">
        <v>0.4901822173194959</v>
      </c>
      <c r="G67" s="7" t="n">
        <v>0.3619798464368946</v>
      </c>
      <c r="H67" s="7" t="n">
        <v>0.3400147480379022</v>
      </c>
      <c r="I67" s="7" t="n">
        <v>0.5872946510683507</v>
      </c>
      <c r="J67" s="7" t="n">
        <v>0.5363304826536116</v>
      </c>
      <c r="K67" s="7" t="n">
        <v>0.281960804383502</v>
      </c>
      <c r="L67" s="7" t="n">
        <v>0.3779526629366235</v>
      </c>
      <c r="M67" s="7" t="n">
        <v>0.5439186750218227</v>
      </c>
      <c r="N67" s="7" t="n">
        <v>0.5433719478042852</v>
      </c>
      <c r="O67" s="7" t="n">
        <v>0.4180928831783577</v>
      </c>
      <c r="P67" s="7" t="n">
        <v>0.5072423627811885</v>
      </c>
      <c r="Q67" s="7" t="n">
        <v>0.3842864284227525</v>
      </c>
      <c r="R67" s="7" t="n">
        <v>0.3783554616749158</v>
      </c>
      <c r="S67" s="7" t="n">
        <v>0.5235905605174336</v>
      </c>
      <c r="T67" s="7" t="n">
        <v>0.5475927151204959</v>
      </c>
      <c r="U67" s="7" t="n">
        <v>0.5501898040230225</v>
      </c>
      <c r="V67" s="7" t="n">
        <v>0.3799053553201083</v>
      </c>
      <c r="W67" s="7" t="n">
        <v>0.5464764250218815</v>
      </c>
      <c r="X67" s="7" t="n">
        <v>0.4127013726354447</v>
      </c>
      <c r="Y67" s="7" t="n">
        <v>0.1702072419849695</v>
      </c>
      <c r="Z67" s="7" t="n">
        <v>0.6828438081355487</v>
      </c>
      <c r="AA67" s="7" t="n">
        <v>0.3785331655804146</v>
      </c>
      <c r="AB67" s="7" t="n">
        <v>0.2269631964883772</v>
      </c>
      <c r="AC67" s="7" t="n">
        <v>0.9793666215337771</v>
      </c>
      <c r="AD67" s="7" t="n">
        <v>0.519870204555656</v>
      </c>
      <c r="AE67" s="7" t="n">
        <v>0.3852283656550698</v>
      </c>
      <c r="AF67" s="7" t="n">
        <v>0.3425026721416007</v>
      </c>
      <c r="AG67" s="7" t="n">
        <v>0.5423844432541329</v>
      </c>
      <c r="AH67" s="7" t="n">
        <v>0.5143882285662821</v>
      </c>
      <c r="AI67" s="7" t="n">
        <v>0.4567416937617028</v>
      </c>
      <c r="AJ67" s="7" t="n">
        <v>0.4660231566532991</v>
      </c>
      <c r="AK67" s="7" t="n">
        <v>0.5294318840435759</v>
      </c>
      <c r="AL67" s="7" t="n">
        <v>0.5770755610185139</v>
      </c>
      <c r="AM67" s="7" t="n">
        <v>0.4083024232166421</v>
      </c>
      <c r="AN67" s="7" t="n">
        <v>0.4180715650482735</v>
      </c>
      <c r="AO67" s="7" t="n">
        <v>0.4447255045084419</v>
      </c>
      <c r="AP67" s="7" t="n">
        <v>0.5090160756275339</v>
      </c>
      <c r="AQ67" s="7" t="n">
        <v>0.5317028575915506</v>
      </c>
      <c r="AR67" s="7" t="n">
        <v>0.2269633614037743</v>
      </c>
      <c r="AS67" s="7" t="n">
        <v>0.2445292671947295</v>
      </c>
      <c r="AT67" s="7" t="n">
        <v>0.3218910085026028</v>
      </c>
      <c r="AU67" s="7" t="n">
        <v>0.158006356495461</v>
      </c>
      <c r="AV67" s="7" t="n">
        <v>0.4156298931325637</v>
      </c>
      <c r="AW67" s="7" t="n">
        <v>0.5159352670833954</v>
      </c>
      <c r="AX67" s="7" t="n">
        <v>0.2787203756846301</v>
      </c>
      <c r="AY67" s="7" t="n">
        <v>0.5167322033279576</v>
      </c>
      <c r="AZ67" s="7" t="n">
        <v>0.4373649739399531</v>
      </c>
      <c r="BA67" s="7" t="n">
        <v>0.3070135863607492</v>
      </c>
      <c r="BB67" s="7" t="n">
        <v>0.1447010079124594</v>
      </c>
      <c r="BC67" s="7" t="n">
        <v>0.5312781026692033</v>
      </c>
      <c r="BD67" s="7" t="n">
        <v>0.3276057393445577</v>
      </c>
      <c r="BE67" s="7" t="n">
        <v>0.2886828369636516</v>
      </c>
      <c r="BF67" s="7" t="n">
        <v>0.2954420541924285</v>
      </c>
      <c r="BG67" s="7" t="n">
        <v>0.3311478338258208</v>
      </c>
      <c r="BH67" s="7" t="n">
        <v>0.5358203186969125</v>
      </c>
      <c r="BI67" s="7" t="n">
        <v>0.395189725371552</v>
      </c>
      <c r="BJ67" s="7" t="n">
        <v>0.5823377864900368</v>
      </c>
      <c r="BK67" s="7" t="n">
        <v>0.3722247546826064</v>
      </c>
      <c r="BL67" s="7" t="n">
        <v>0.2881636343661031</v>
      </c>
      <c r="BM67" s="7" t="n">
        <v>0.3564858982073865</v>
      </c>
      <c r="BN67" s="7" t="n">
        <v>0.5793151330764728</v>
      </c>
      <c r="BO67" s="7" t="n">
        <v>0.5143860746917175</v>
      </c>
      <c r="BP67" s="7" t="n">
        <v>1</v>
      </c>
      <c r="BQ67" s="7" t="n">
        <v>0.3980177073829848</v>
      </c>
      <c r="BR67" s="7" t="n">
        <v>0.2944084513986717</v>
      </c>
      <c r="BS67" s="7" t="n">
        <v>0.5222259452472442</v>
      </c>
      <c r="BT67" s="7" t="n">
        <v>0.3990342661011066</v>
      </c>
      <c r="BU67" s="7" t="n">
        <v>0.3172566753509946</v>
      </c>
      <c r="BV67" s="7" t="n">
        <v>0.3762643373570446</v>
      </c>
      <c r="BW67" s="7" t="n">
        <v>0.2477192288929427</v>
      </c>
      <c r="BX67" s="7" t="n">
        <v>0.3159323714381836</v>
      </c>
      <c r="BY67" s="7" t="n">
        <v>0.2262205170305638</v>
      </c>
      <c r="BZ67" s="7" t="n">
        <v>0.4554358012419528</v>
      </c>
      <c r="CA67" s="7" t="n">
        <v>0.2687855429932721</v>
      </c>
      <c r="CB67" s="7" t="n">
        <v>0.5286711701456709</v>
      </c>
      <c r="CC67" s="7" t="n">
        <v>0.3793659036621742</v>
      </c>
      <c r="CD67" s="7" t="n">
        <v>0.1616467032800335</v>
      </c>
      <c r="CE67" s="7" t="n">
        <v>0.279422749080525</v>
      </c>
      <c r="CF67" s="7" t="n">
        <v>0.2922046030772982</v>
      </c>
      <c r="CG67" s="7" t="n">
        <v>0.3662007422565285</v>
      </c>
      <c r="CH67" s="7" t="n">
        <v>0.6341271693675574</v>
      </c>
      <c r="CI67" s="7" t="n">
        <v>0.5046740509882834</v>
      </c>
      <c r="CJ67" s="7" t="n">
        <v>0.3659107779211777</v>
      </c>
      <c r="CK67" s="7" t="n">
        <v>0.2093532000467224</v>
      </c>
      <c r="CL67" s="7" t="n">
        <v>0.3922085470054622</v>
      </c>
      <c r="CM67" s="7" t="n">
        <v>0.3842094817193218</v>
      </c>
      <c r="CN67" s="7" t="n">
        <v>0.1884265442562336</v>
      </c>
      <c r="CO67" s="7" t="n">
        <v>0.376538155456741</v>
      </c>
      <c r="CP67" s="7" t="n">
        <v>0.4781799441080868</v>
      </c>
      <c r="CQ67" s="7" t="n">
        <v>0.5287845939879522</v>
      </c>
      <c r="CR67" s="7" t="n">
        <v>0.5678494435672735</v>
      </c>
      <c r="CS67" s="7" t="n">
        <v>0.2884339476819828</v>
      </c>
      <c r="CT67" s="7" t="n">
        <v>0.3315945319458678</v>
      </c>
      <c r="CU67" s="7" t="n">
        <v>0.5492156349362173</v>
      </c>
      <c r="CV67" s="7" t="n">
        <v>0.3273834134049427</v>
      </c>
      <c r="CW67" s="7" t="n">
        <v>0.213258012668448</v>
      </c>
      <c r="CX67" s="7" t="n">
        <v>0.314145044270641</v>
      </c>
      <c r="CY67" s="7" t="n">
        <v>0.5541394043115021</v>
      </c>
      <c r="CZ67" s="7" t="n">
        <v>0.2751899076490548</v>
      </c>
      <c r="DA67" s="7" t="n">
        <v>0.3983701964466972</v>
      </c>
      <c r="DB67" s="7" t="n">
        <v>0.3104843555879501</v>
      </c>
      <c r="DC67" s="7" t="n">
        <v>0.2973616254421119</v>
      </c>
      <c r="DD67" s="7" t="n">
        <v>0.2695967712987496</v>
      </c>
      <c r="DE67" s="7" t="n">
        <v>0.3308914054671758</v>
      </c>
      <c r="DF67" s="7" t="n">
        <v>0.3697588990215634</v>
      </c>
      <c r="DG67" s="7" t="n">
        <v>0.3873125625445463</v>
      </c>
      <c r="DH67" s="7" t="n">
        <v>0.3387134996228493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0.7286934079835456</v>
      </c>
      <c r="D68" s="7" t="n">
        <v>0.715449109713218</v>
      </c>
      <c r="E68" s="7" t="n">
        <v>0.5233921304691624</v>
      </c>
      <c r="F68" s="7" t="n">
        <v>0.7012698706899014</v>
      </c>
      <c r="G68" s="7" t="n">
        <v>0.4995761849408322</v>
      </c>
      <c r="H68" s="7" t="n">
        <v>0.8943689436599799</v>
      </c>
      <c r="I68" s="7" t="n">
        <v>0.6889403827064068</v>
      </c>
      <c r="J68" s="7" t="n">
        <v>0.7391302070020678</v>
      </c>
      <c r="K68" s="7" t="n">
        <v>0.4980929207697316</v>
      </c>
      <c r="L68" s="7" t="n">
        <v>0.5687304308029965</v>
      </c>
      <c r="M68" s="7" t="n">
        <v>0.8101088832538434</v>
      </c>
      <c r="N68" s="7" t="n">
        <v>0.6883871636361562</v>
      </c>
      <c r="O68" s="7" t="n">
        <v>0.9949163814745657</v>
      </c>
      <c r="P68" s="7" t="n">
        <v>0.6818571055258547</v>
      </c>
      <c r="Q68" s="7" t="n">
        <v>0.6341928998741089</v>
      </c>
      <c r="R68" s="7" t="n">
        <v>0.6043130906198338</v>
      </c>
      <c r="S68" s="7" t="n">
        <v>0.7513576096458443</v>
      </c>
      <c r="T68" s="7" t="n">
        <v>0.7448913516977871</v>
      </c>
      <c r="U68" s="7" t="n">
        <v>0.7555161150785289</v>
      </c>
      <c r="V68" s="7" t="n">
        <v>0.437891107374327</v>
      </c>
      <c r="W68" s="7" t="n">
        <v>0.7749246890522488</v>
      </c>
      <c r="X68" s="7" t="n">
        <v>0.6022723825969282</v>
      </c>
      <c r="Y68" s="7" t="n">
        <v>0.5023353459933555</v>
      </c>
      <c r="Z68" s="7" t="n">
        <v>0.660054588142558</v>
      </c>
      <c r="AA68" s="7" t="n">
        <v>0.4045176506343987</v>
      </c>
      <c r="AB68" s="7" t="n">
        <v>0.3771376721716775</v>
      </c>
      <c r="AC68" s="7" t="n">
        <v>0.3925112113741267</v>
      </c>
      <c r="AD68" s="7" t="n">
        <v>0.5547963207642285</v>
      </c>
      <c r="AE68" s="7" t="n">
        <v>0.3964710630163711</v>
      </c>
      <c r="AF68" s="7" t="n">
        <v>0.5572896903736501</v>
      </c>
      <c r="AG68" s="7" t="n">
        <v>0.6632944214278454</v>
      </c>
      <c r="AH68" s="7" t="n">
        <v>0.6673323137197293</v>
      </c>
      <c r="AI68" s="7" t="n">
        <v>0.5864691655156802</v>
      </c>
      <c r="AJ68" s="7" t="n">
        <v>0.6370234867871515</v>
      </c>
      <c r="AK68" s="7" t="n">
        <v>0.7513388087750259</v>
      </c>
      <c r="AL68" s="7" t="n">
        <v>0.7388616185280226</v>
      </c>
      <c r="AM68" s="7" t="n">
        <v>0.47125398549745</v>
      </c>
      <c r="AN68" s="7" t="n">
        <v>0.3673722117390367</v>
      </c>
      <c r="AO68" s="7" t="n">
        <v>0.4169292096230633</v>
      </c>
      <c r="AP68" s="7" t="n">
        <v>0.6625519691372764</v>
      </c>
      <c r="AQ68" s="7" t="n">
        <v>0.628393839508007</v>
      </c>
      <c r="AR68" s="7" t="n">
        <v>0.3771377068056128</v>
      </c>
      <c r="AS68" s="7" t="n">
        <v>0.4205013162043733</v>
      </c>
      <c r="AT68" s="7" t="n">
        <v>0.4773200292132078</v>
      </c>
      <c r="AU68" s="7" t="n">
        <v>0.3862634935670899</v>
      </c>
      <c r="AV68" s="7" t="n">
        <v>0.4705498351277205</v>
      </c>
      <c r="AW68" s="7" t="n">
        <v>0.7236314396807394</v>
      </c>
      <c r="AX68" s="7" t="n">
        <v>0.4108994711670867</v>
      </c>
      <c r="AY68" s="7" t="n">
        <v>0.6874451499168411</v>
      </c>
      <c r="AZ68" s="7" t="n">
        <v>0.4977531982212337</v>
      </c>
      <c r="BA68" s="7" t="n">
        <v>0.4659138057606418</v>
      </c>
      <c r="BB68" s="7" t="n">
        <v>0.5024681825448921</v>
      </c>
      <c r="BC68" s="7" t="n">
        <v>0.7369169602778545</v>
      </c>
      <c r="BD68" s="7" t="n">
        <v>0.8509907210355053</v>
      </c>
      <c r="BE68" s="7" t="n">
        <v>0.4500772517691088</v>
      </c>
      <c r="BF68" s="7" t="n">
        <v>0.6355898192820287</v>
      </c>
      <c r="BG68" s="7" t="n">
        <v>0.5193714529223391</v>
      </c>
      <c r="BH68" s="7" t="n">
        <v>0.5552089261254275</v>
      </c>
      <c r="BI68" s="7" t="n">
        <v>0.9015705426758933</v>
      </c>
      <c r="BJ68" s="7" t="n">
        <v>0.6158953560630942</v>
      </c>
      <c r="BK68" s="7" t="n">
        <v>0.2796410494229244</v>
      </c>
      <c r="BL68" s="7" t="n">
        <v>0.4849916242808112</v>
      </c>
      <c r="BM68" s="7" t="n">
        <v>0.5633281749071586</v>
      </c>
      <c r="BN68" s="7" t="n">
        <v>0.6936902139473957</v>
      </c>
      <c r="BO68" s="7" t="n">
        <v>0.7025025643184445</v>
      </c>
      <c r="BP68" s="7" t="n">
        <v>0.3980177073829848</v>
      </c>
      <c r="BQ68" s="7" t="n">
        <v>1</v>
      </c>
      <c r="BR68" s="7" t="n">
        <v>0.4443498202096586</v>
      </c>
      <c r="BS68" s="7" t="n">
        <v>0.6766245396689344</v>
      </c>
      <c r="BT68" s="7" t="n">
        <v>0.5123173377588769</v>
      </c>
      <c r="BU68" s="7" t="n">
        <v>0.3241829679432706</v>
      </c>
      <c r="BV68" s="7" t="n">
        <v>0.3706132654406697</v>
      </c>
      <c r="BW68" s="7" t="n">
        <v>0.413064520761685</v>
      </c>
      <c r="BX68" s="7" t="n">
        <v>0.4086843778699787</v>
      </c>
      <c r="BY68" s="7" t="n">
        <v>0.4137877621930934</v>
      </c>
      <c r="BZ68" s="7" t="n">
        <v>0.5526022909620766</v>
      </c>
      <c r="CA68" s="7" t="n">
        <v>0.4254273194598669</v>
      </c>
      <c r="CB68" s="7" t="n">
        <v>0.7161135795148773</v>
      </c>
      <c r="CC68" s="7" t="n">
        <v>0.6071034246054215</v>
      </c>
      <c r="CD68" s="7" t="n">
        <v>0.3957736541534025</v>
      </c>
      <c r="CE68" s="7" t="n">
        <v>0.4229012178410374</v>
      </c>
      <c r="CF68" s="7" t="n">
        <v>0.4699202573676597</v>
      </c>
      <c r="CG68" s="7" t="n">
        <v>0.556144804653716</v>
      </c>
      <c r="CH68" s="7" t="n">
        <v>0.7006016603309114</v>
      </c>
      <c r="CI68" s="7" t="n">
        <v>0.5164876913695747</v>
      </c>
      <c r="CJ68" s="7" t="n">
        <v>0.361250922819586</v>
      </c>
      <c r="CK68" s="7" t="n">
        <v>0.3770627157537879</v>
      </c>
      <c r="CL68" s="7" t="n">
        <v>0.4401009179881869</v>
      </c>
      <c r="CM68" s="7" t="n">
        <v>0.5984574398973508</v>
      </c>
      <c r="CN68" s="7" t="n">
        <v>0.4153980282822869</v>
      </c>
      <c r="CO68" s="7" t="n">
        <v>0.599766859465297</v>
      </c>
      <c r="CP68" s="7" t="n">
        <v>0.6509368083600257</v>
      </c>
      <c r="CQ68" s="7" t="n">
        <v>0.6266156965776805</v>
      </c>
      <c r="CR68" s="7" t="n">
        <v>0.8057211590558888</v>
      </c>
      <c r="CS68" s="7" t="n">
        <v>0.3730077617060918</v>
      </c>
      <c r="CT68" s="7" t="n">
        <v>0.5741155570081727</v>
      </c>
      <c r="CU68" s="7" t="n">
        <v>0.6728947703468576</v>
      </c>
      <c r="CV68" s="7" t="n">
        <v>0.5540847647396764</v>
      </c>
      <c r="CW68" s="7" t="n">
        <v>0.5098915088788923</v>
      </c>
      <c r="CX68" s="7" t="n">
        <v>0.542593111439153</v>
      </c>
      <c r="CY68" s="7" t="n">
        <v>0.5860975895513432</v>
      </c>
      <c r="CZ68" s="7" t="n">
        <v>0.411374004431262</v>
      </c>
      <c r="DA68" s="7" t="n">
        <v>0.5212181320407446</v>
      </c>
      <c r="DB68" s="7" t="n">
        <v>0.5436146935408136</v>
      </c>
      <c r="DC68" s="7" t="n">
        <v>0.1598896706688961</v>
      </c>
      <c r="DD68" s="7" t="n">
        <v>0.4403986141458912</v>
      </c>
      <c r="DE68" s="7" t="n">
        <v>0.3785541066266884</v>
      </c>
      <c r="DF68" s="7" t="n">
        <v>0.5921790907988321</v>
      </c>
      <c r="DG68" s="7" t="n">
        <v>0.5149429717487184</v>
      </c>
      <c r="DH68" s="7" t="n">
        <v>0.5182826735876112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0.6953162067966738</v>
      </c>
      <c r="D69" s="7" t="n">
        <v>0.5759657951995937</v>
      </c>
      <c r="E69" s="7" t="n">
        <v>0.212013813825668</v>
      </c>
      <c r="F69" s="7" t="n">
        <v>0.5120336121112081</v>
      </c>
      <c r="G69" s="7" t="n">
        <v>0.3012538814245145</v>
      </c>
      <c r="H69" s="7" t="n">
        <v>0.3512045961682045</v>
      </c>
      <c r="I69" s="7" t="n">
        <v>0.5064137877689693</v>
      </c>
      <c r="J69" s="7" t="n">
        <v>0.6257780085464787</v>
      </c>
      <c r="K69" s="7" t="n">
        <v>0.8356614061544163</v>
      </c>
      <c r="L69" s="7" t="n">
        <v>0.8167417943182189</v>
      </c>
      <c r="M69" s="7" t="n">
        <v>0.3709876773726094</v>
      </c>
      <c r="N69" s="7" t="n">
        <v>0.4262713878293118</v>
      </c>
      <c r="O69" s="7" t="n">
        <v>0.4469433701437255</v>
      </c>
      <c r="P69" s="7" t="n">
        <v>0.856351397068305</v>
      </c>
      <c r="Q69" s="7" t="n">
        <v>0.8301400398388828</v>
      </c>
      <c r="R69" s="7" t="n">
        <v>0.755051187657631</v>
      </c>
      <c r="S69" s="7" t="n">
        <v>0.6205516986907977</v>
      </c>
      <c r="T69" s="7" t="n">
        <v>0.7980428320405957</v>
      </c>
      <c r="U69" s="7" t="n">
        <v>0.6823890161742669</v>
      </c>
      <c r="V69" s="7" t="n">
        <v>0.2762883507242911</v>
      </c>
      <c r="W69" s="7" t="n">
        <v>0.5878997937102027</v>
      </c>
      <c r="X69" s="7" t="n">
        <v>0.2907029280781794</v>
      </c>
      <c r="Y69" s="7" t="n">
        <v>0.1965459931790085</v>
      </c>
      <c r="Z69" s="7" t="n">
        <v>0.4236265686085627</v>
      </c>
      <c r="AA69" s="7" t="n">
        <v>0.2825185075194189</v>
      </c>
      <c r="AB69" s="7" t="n">
        <v>0.2185962826650153</v>
      </c>
      <c r="AC69" s="7" t="n">
        <v>0.2551820335312426</v>
      </c>
      <c r="AD69" s="7" t="n">
        <v>0.3928841053748521</v>
      </c>
      <c r="AE69" s="7" t="n">
        <v>0.2970503765835624</v>
      </c>
      <c r="AF69" s="7" t="n">
        <v>0.9481749306641434</v>
      </c>
      <c r="AG69" s="7" t="n">
        <v>0.6692886798815869</v>
      </c>
      <c r="AH69" s="7" t="n">
        <v>0.6458726875083874</v>
      </c>
      <c r="AI69" s="7" t="n">
        <v>0.8630531522666712</v>
      </c>
      <c r="AJ69" s="7" t="n">
        <v>0.8733968595777991</v>
      </c>
      <c r="AK69" s="7" t="n">
        <v>0.5381339388004165</v>
      </c>
      <c r="AL69" s="7" t="n">
        <v>0.6551027057225852</v>
      </c>
      <c r="AM69" s="7" t="n">
        <v>0.3739262229074531</v>
      </c>
      <c r="AN69" s="7" t="n">
        <v>0.3254561914258836</v>
      </c>
      <c r="AO69" s="7" t="n">
        <v>0.2930583041989249</v>
      </c>
      <c r="AP69" s="7" t="n">
        <v>0.6457285057559093</v>
      </c>
      <c r="AQ69" s="7" t="n">
        <v>0.4412029067027224</v>
      </c>
      <c r="AR69" s="7" t="n">
        <v>0.2185963106779318</v>
      </c>
      <c r="AS69" s="7" t="n">
        <v>0.7116648781821999</v>
      </c>
      <c r="AT69" s="7" t="n">
        <v>0.8265565189533172</v>
      </c>
      <c r="AU69" s="7" t="n">
        <v>0.5703614411481479</v>
      </c>
      <c r="AV69" s="7" t="n">
        <v>0.3789702023693279</v>
      </c>
      <c r="AW69" s="7" t="n">
        <v>0.5322986669302138</v>
      </c>
      <c r="AX69" s="7" t="n">
        <v>0.1260990115694347</v>
      </c>
      <c r="AY69" s="7" t="n">
        <v>0.4165916580043518</v>
      </c>
      <c r="AZ69" s="7" t="n">
        <v>0.3565363882981446</v>
      </c>
      <c r="BA69" s="7" t="n">
        <v>0.5357547998613905</v>
      </c>
      <c r="BB69" s="7" t="n">
        <v>0.05311271872579195</v>
      </c>
      <c r="BC69" s="7" t="n">
        <v>0.5562563870685464</v>
      </c>
      <c r="BD69" s="7" t="n">
        <v>0.529952556514978</v>
      </c>
      <c r="BE69" s="7" t="n">
        <v>0.9306852518691855</v>
      </c>
      <c r="BF69" s="7" t="n">
        <v>0.1578513671358655</v>
      </c>
      <c r="BG69" s="7" t="n">
        <v>0.5378935007869033</v>
      </c>
      <c r="BH69" s="7" t="n">
        <v>0.4100583980881898</v>
      </c>
      <c r="BI69" s="7" t="n">
        <v>0.429417349432943</v>
      </c>
      <c r="BJ69" s="7" t="n">
        <v>0.4407161676646147</v>
      </c>
      <c r="BK69" s="7" t="n">
        <v>0.4313575680225107</v>
      </c>
      <c r="BL69" s="7" t="n">
        <v>0.968719699036557</v>
      </c>
      <c r="BM69" s="7" t="n">
        <v>0.9189062348586119</v>
      </c>
      <c r="BN69" s="7" t="n">
        <v>0.4359975262850492</v>
      </c>
      <c r="BO69" s="7" t="n">
        <v>0.6358022335977822</v>
      </c>
      <c r="BP69" s="7" t="n">
        <v>0.2944084513986717</v>
      </c>
      <c r="BQ69" s="7" t="n">
        <v>0.4443498202096586</v>
      </c>
      <c r="BR69" s="7" t="n">
        <v>1</v>
      </c>
      <c r="BS69" s="7" t="n">
        <v>0.4356344012022636</v>
      </c>
      <c r="BT69" s="7" t="n">
        <v>0.8896829524496379</v>
      </c>
      <c r="BU69" s="7" t="n">
        <v>0.1744403824126915</v>
      </c>
      <c r="BV69" s="7" t="n">
        <v>0.2466363244209359</v>
      </c>
      <c r="BW69" s="7" t="n">
        <v>0.977054664543653</v>
      </c>
      <c r="BX69" s="7" t="n">
        <v>0.8249339400445268</v>
      </c>
      <c r="BY69" s="7" t="n">
        <v>0.9548729421102485</v>
      </c>
      <c r="BZ69" s="7" t="n">
        <v>0.2740718417931683</v>
      </c>
      <c r="CA69" s="7" t="n">
        <v>0.7725674236136565</v>
      </c>
      <c r="CB69" s="7" t="n">
        <v>0.5411420713622888</v>
      </c>
      <c r="CC69" s="7" t="n">
        <v>0.3299736481729391</v>
      </c>
      <c r="CD69" s="7" t="n">
        <v>0.595194580196487</v>
      </c>
      <c r="CE69" s="7" t="n">
        <v>0.9984698267960861</v>
      </c>
      <c r="CF69" s="7" t="n">
        <v>0.9574963537931864</v>
      </c>
      <c r="CG69" s="7" t="n">
        <v>0.8895092072029795</v>
      </c>
      <c r="CH69" s="7" t="n">
        <v>0.4493989905864826</v>
      </c>
      <c r="CI69" s="7" t="n">
        <v>0.4371218570873252</v>
      </c>
      <c r="CJ69" s="7" t="n">
        <v>0.2512820820772481</v>
      </c>
      <c r="CK69" s="7" t="n">
        <v>0.9415173958356134</v>
      </c>
      <c r="CL69" s="7" t="n">
        <v>0.2800938199765149</v>
      </c>
      <c r="CM69" s="7" t="n">
        <v>0.8831759143896188</v>
      </c>
      <c r="CN69" s="7" t="n">
        <v>0.6731892388674854</v>
      </c>
      <c r="CO69" s="7" t="n">
        <v>0.911852348581934</v>
      </c>
      <c r="CP69" s="7" t="n">
        <v>0.7083274269159689</v>
      </c>
      <c r="CQ69" s="7" t="n">
        <v>0.5092525172506441</v>
      </c>
      <c r="CR69" s="7" t="n">
        <v>0.4889474372570009</v>
      </c>
      <c r="CS69" s="7" t="n">
        <v>0.2438924168389119</v>
      </c>
      <c r="CT69" s="7" t="n">
        <v>0.7554584886089788</v>
      </c>
      <c r="CU69" s="7" t="n">
        <v>0.4878412426314624</v>
      </c>
      <c r="CV69" s="7" t="n">
        <v>0.7561175450061267</v>
      </c>
      <c r="CW69" s="7" t="n">
        <v>0.4611934454121507</v>
      </c>
      <c r="CX69" s="7" t="n">
        <v>0.7460556817530228</v>
      </c>
      <c r="CY69" s="7" t="n">
        <v>0.6250762437955345</v>
      </c>
      <c r="CZ69" s="7" t="n">
        <v>0.1254165946064862</v>
      </c>
      <c r="DA69" s="7" t="n">
        <v>0.394079659218848</v>
      </c>
      <c r="DB69" s="7" t="n">
        <v>0.7420408423051428</v>
      </c>
      <c r="DC69" s="7" t="n">
        <v>0.1665686919262448</v>
      </c>
      <c r="DD69" s="7" t="n">
        <v>0.9360484414544837</v>
      </c>
      <c r="DE69" s="7" t="n">
        <v>0.3128887239987714</v>
      </c>
      <c r="DF69" s="7" t="n">
        <v>0.4008443843439196</v>
      </c>
      <c r="DG69" s="7" t="n">
        <v>0.8580969485882918</v>
      </c>
      <c r="DH69" s="7" t="n">
        <v>0.3520363816727864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0.8309980354430255</v>
      </c>
      <c r="D70" s="7" t="n">
        <v>0.8040669378947038</v>
      </c>
      <c r="E70" s="7" t="n">
        <v>0.730341491688855</v>
      </c>
      <c r="F70" s="7" t="n">
        <v>0.7656352070086496</v>
      </c>
      <c r="G70" s="7" t="n">
        <v>0.6925339569903225</v>
      </c>
      <c r="H70" s="7" t="n">
        <v>0.7208045290458964</v>
      </c>
      <c r="I70" s="7" t="n">
        <v>0.694984589591134</v>
      </c>
      <c r="J70" s="7" t="n">
        <v>0.8093077766732074</v>
      </c>
      <c r="K70" s="7" t="n">
        <v>0.4401483820911599</v>
      </c>
      <c r="L70" s="7" t="n">
        <v>0.5684964236019582</v>
      </c>
      <c r="M70" s="7" t="n">
        <v>0.7369278144627682</v>
      </c>
      <c r="N70" s="7" t="n">
        <v>0.6263261365423101</v>
      </c>
      <c r="O70" s="7" t="n">
        <v>0.6897223067568474</v>
      </c>
      <c r="P70" s="7" t="n">
        <v>0.6739166031426556</v>
      </c>
      <c r="Q70" s="7" t="n">
        <v>0.7279467815017736</v>
      </c>
      <c r="R70" s="7" t="n">
        <v>0.7268141680231539</v>
      </c>
      <c r="S70" s="7" t="n">
        <v>0.7880219054169285</v>
      </c>
      <c r="T70" s="7" t="n">
        <v>0.7766583496542179</v>
      </c>
      <c r="U70" s="7" t="n">
        <v>0.8173950446191451</v>
      </c>
      <c r="V70" s="7" t="n">
        <v>0.4959966999211745</v>
      </c>
      <c r="W70" s="7" t="n">
        <v>0.7473131161115876</v>
      </c>
      <c r="X70" s="7" t="n">
        <v>0.7922603911609668</v>
      </c>
      <c r="Y70" s="7" t="n">
        <v>0.5777879282835474</v>
      </c>
      <c r="Z70" s="7" t="n">
        <v>0.6434310370218633</v>
      </c>
      <c r="AA70" s="7" t="n">
        <v>0.4627923913522782</v>
      </c>
      <c r="AB70" s="7" t="n">
        <v>0.5186102770858477</v>
      </c>
      <c r="AC70" s="7" t="n">
        <v>0.5415910456970069</v>
      </c>
      <c r="AD70" s="7" t="n">
        <v>0.620553225185589</v>
      </c>
      <c r="AE70" s="7" t="n">
        <v>0.4532439402021132</v>
      </c>
      <c r="AF70" s="7" t="n">
        <v>0.5216507603229684</v>
      </c>
      <c r="AG70" s="7" t="n">
        <v>0.7159712109358576</v>
      </c>
      <c r="AH70" s="7" t="n">
        <v>0.7219708805189357</v>
      </c>
      <c r="AI70" s="7" t="n">
        <v>0.5992810763185337</v>
      </c>
      <c r="AJ70" s="7" t="n">
        <v>0.6282153599607987</v>
      </c>
      <c r="AK70" s="7" t="n">
        <v>0.7390124515342164</v>
      </c>
      <c r="AL70" s="7" t="n">
        <v>0.7672571912678706</v>
      </c>
      <c r="AM70" s="7" t="n">
        <v>0.6834181010730139</v>
      </c>
      <c r="AN70" s="7" t="n">
        <v>0.5285140419502965</v>
      </c>
      <c r="AO70" s="7" t="n">
        <v>0.4891222162159017</v>
      </c>
      <c r="AP70" s="7" t="n">
        <v>0.7135952890485043</v>
      </c>
      <c r="AQ70" s="7" t="n">
        <v>0.652391709276347</v>
      </c>
      <c r="AR70" s="7" t="n">
        <v>0.5186103654983127</v>
      </c>
      <c r="AS70" s="7" t="n">
        <v>0.4734613806038022</v>
      </c>
      <c r="AT70" s="7" t="n">
        <v>0.4212896492563407</v>
      </c>
      <c r="AU70" s="7" t="n">
        <v>0.384786394131014</v>
      </c>
      <c r="AV70" s="7" t="n">
        <v>0.6779725533872102</v>
      </c>
      <c r="AW70" s="7" t="n">
        <v>0.6706830099246969</v>
      </c>
      <c r="AX70" s="7" t="n">
        <v>0.6116888163247041</v>
      </c>
      <c r="AY70" s="7" t="n">
        <v>0.613728679154894</v>
      </c>
      <c r="AZ70" s="7" t="n">
        <v>0.5123302074330626</v>
      </c>
      <c r="BA70" s="7" t="n">
        <v>0.6338744700349559</v>
      </c>
      <c r="BB70" s="7" t="n">
        <v>0.5520319719761437</v>
      </c>
      <c r="BC70" s="7" t="n">
        <v>0.7606620656774606</v>
      </c>
      <c r="BD70" s="7" t="n">
        <v>0.6587418807991083</v>
      </c>
      <c r="BE70" s="7" t="n">
        <v>0.5038696201517687</v>
      </c>
      <c r="BF70" s="7" t="n">
        <v>0.707758365742728</v>
      </c>
      <c r="BG70" s="7" t="n">
        <v>0.6829110657591573</v>
      </c>
      <c r="BH70" s="7" t="n">
        <v>0.6297298166453779</v>
      </c>
      <c r="BI70" s="7" t="n">
        <v>0.6734154943542729</v>
      </c>
      <c r="BJ70" s="7" t="n">
        <v>0.7465580503428186</v>
      </c>
      <c r="BK70" s="7" t="n">
        <v>0.3208551686669012</v>
      </c>
      <c r="BL70" s="7" t="n">
        <v>0.5094251740183459</v>
      </c>
      <c r="BM70" s="7" t="n">
        <v>0.5046932577647141</v>
      </c>
      <c r="BN70" s="7" t="n">
        <v>0.6343489050383078</v>
      </c>
      <c r="BO70" s="7" t="n">
        <v>0.6438405522637883</v>
      </c>
      <c r="BP70" s="7" t="n">
        <v>0.5222259452472442</v>
      </c>
      <c r="BQ70" s="7" t="n">
        <v>0.6766245396689344</v>
      </c>
      <c r="BR70" s="7" t="n">
        <v>0.4356344012022636</v>
      </c>
      <c r="BS70" s="7" t="n">
        <v>1</v>
      </c>
      <c r="BT70" s="7" t="n">
        <v>0.4720360998121255</v>
      </c>
      <c r="BU70" s="7" t="n">
        <v>0.4095113765654719</v>
      </c>
      <c r="BV70" s="7" t="n">
        <v>0.448130687176568</v>
      </c>
      <c r="BW70" s="7" t="n">
        <v>0.4262721323438257</v>
      </c>
      <c r="BX70" s="7" t="n">
        <v>0.3948753213080815</v>
      </c>
      <c r="BY70" s="7" t="n">
        <v>0.4388982237631503</v>
      </c>
      <c r="BZ70" s="7" t="n">
        <v>0.7913790485017482</v>
      </c>
      <c r="CA70" s="7" t="n">
        <v>0.5505385302482888</v>
      </c>
      <c r="CB70" s="7" t="n">
        <v>0.6722998217224917</v>
      </c>
      <c r="CC70" s="7" t="n">
        <v>0.7005598656595455</v>
      </c>
      <c r="CD70" s="7" t="n">
        <v>0.4017848320331424</v>
      </c>
      <c r="CE70" s="7" t="n">
        <v>0.4223371419949025</v>
      </c>
      <c r="CF70" s="7" t="n">
        <v>0.4366044718521154</v>
      </c>
      <c r="CG70" s="7" t="n">
        <v>0.5665931458986194</v>
      </c>
      <c r="CH70" s="7" t="n">
        <v>0.6812456268904649</v>
      </c>
      <c r="CI70" s="7" t="n">
        <v>0.571780253616276</v>
      </c>
      <c r="CJ70" s="7" t="n">
        <v>0.4270642379356924</v>
      </c>
      <c r="CK70" s="7" t="n">
        <v>0.3625100471305553</v>
      </c>
      <c r="CL70" s="7" t="n">
        <v>0.4690302282337996</v>
      </c>
      <c r="CM70" s="7" t="n">
        <v>0.5371345100693763</v>
      </c>
      <c r="CN70" s="7" t="n">
        <v>0.4266979385696846</v>
      </c>
      <c r="CO70" s="7" t="n">
        <v>0.6226783518501132</v>
      </c>
      <c r="CP70" s="7" t="n">
        <v>0.6624280993695477</v>
      </c>
      <c r="CQ70" s="7" t="n">
        <v>0.6444382701675005</v>
      </c>
      <c r="CR70" s="7" t="n">
        <v>0.7587202556992556</v>
      </c>
      <c r="CS70" s="7" t="n">
        <v>0.5161551224487593</v>
      </c>
      <c r="CT70" s="7" t="n">
        <v>0.4878684099920017</v>
      </c>
      <c r="CU70" s="7" t="n">
        <v>0.6436305152768643</v>
      </c>
      <c r="CV70" s="7" t="n">
        <v>0.468103157934041</v>
      </c>
      <c r="CW70" s="7" t="n">
        <v>0.6117848123263938</v>
      </c>
      <c r="CX70" s="7" t="n">
        <v>0.4518891800981766</v>
      </c>
      <c r="CY70" s="7" t="n">
        <v>0.5701823535800673</v>
      </c>
      <c r="CZ70" s="7" t="n">
        <v>0.6084268053165699</v>
      </c>
      <c r="DA70" s="7" t="n">
        <v>0.7110748084115581</v>
      </c>
      <c r="DB70" s="7" t="n">
        <v>0.4369258425376439</v>
      </c>
      <c r="DC70" s="7" t="n">
        <v>0.3271054418275898</v>
      </c>
      <c r="DD70" s="7" t="n">
        <v>0.4826065433857572</v>
      </c>
      <c r="DE70" s="7" t="n">
        <v>0.375285999801087</v>
      </c>
      <c r="DF70" s="7" t="n">
        <v>0.7350792229644526</v>
      </c>
      <c r="DG70" s="7" t="n">
        <v>0.5321672691230296</v>
      </c>
      <c r="DH70" s="7" t="n">
        <v>0.6773786933697673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0.7152893270421594</v>
      </c>
      <c r="D71" s="7" t="n">
        <v>0.6028210725286905</v>
      </c>
      <c r="E71" s="7" t="n">
        <v>0.196177271961838</v>
      </c>
      <c r="F71" s="7" t="n">
        <v>0.5526068579360734</v>
      </c>
      <c r="G71" s="7" t="n">
        <v>0.3351419584403111</v>
      </c>
      <c r="H71" s="7" t="n">
        <v>0.3736518177058686</v>
      </c>
      <c r="I71" s="7" t="n">
        <v>0.621891368009747</v>
      </c>
      <c r="J71" s="7" t="n">
        <v>0.6700252021463128</v>
      </c>
      <c r="K71" s="7" t="n">
        <v>0.8162194352916706</v>
      </c>
      <c r="L71" s="7" t="n">
        <v>0.8208756807633258</v>
      </c>
      <c r="M71" s="7" t="n">
        <v>0.4833057164315254</v>
      </c>
      <c r="N71" s="7" t="n">
        <v>0.4963090330047806</v>
      </c>
      <c r="O71" s="7" t="n">
        <v>0.516760435834955</v>
      </c>
      <c r="P71" s="7" t="n">
        <v>0.8906533533442778</v>
      </c>
      <c r="Q71" s="7" t="n">
        <v>0.7636632371350485</v>
      </c>
      <c r="R71" s="7" t="n">
        <v>0.6823929753649565</v>
      </c>
      <c r="S71" s="7" t="n">
        <v>0.6677144444196441</v>
      </c>
      <c r="T71" s="7" t="n">
        <v>0.8249400411525487</v>
      </c>
      <c r="U71" s="7" t="n">
        <v>0.7230670706351724</v>
      </c>
      <c r="V71" s="7" t="n">
        <v>0.3457419048841883</v>
      </c>
      <c r="W71" s="7" t="n">
        <v>0.681627866566176</v>
      </c>
      <c r="X71" s="7" t="n">
        <v>0.3043924209891672</v>
      </c>
      <c r="Y71" s="7" t="n">
        <v>0.1478646825568523</v>
      </c>
      <c r="Z71" s="7" t="n">
        <v>0.5026517340440577</v>
      </c>
      <c r="AA71" s="7" t="n">
        <v>0.3497581822480899</v>
      </c>
      <c r="AB71" s="7" t="n">
        <v>0.2675721923993443</v>
      </c>
      <c r="AC71" s="7" t="n">
        <v>0.3528977621221863</v>
      </c>
      <c r="AD71" s="7" t="n">
        <v>0.4868658025678332</v>
      </c>
      <c r="AE71" s="7" t="n">
        <v>0.3620196899600026</v>
      </c>
      <c r="AF71" s="7" t="n">
        <v>0.9047159546876956</v>
      </c>
      <c r="AG71" s="7" t="n">
        <v>0.7423842074339745</v>
      </c>
      <c r="AH71" s="7" t="n">
        <v>0.7121808747826962</v>
      </c>
      <c r="AI71" s="7" t="n">
        <v>0.8186939174734459</v>
      </c>
      <c r="AJ71" s="7" t="n">
        <v>0.8998269664826982</v>
      </c>
      <c r="AK71" s="7" t="n">
        <v>0.5935508920418389</v>
      </c>
      <c r="AL71" s="7" t="n">
        <v>0.7272921974570312</v>
      </c>
      <c r="AM71" s="7" t="n">
        <v>0.3891709652242766</v>
      </c>
      <c r="AN71" s="7" t="n">
        <v>0.3134823214923139</v>
      </c>
      <c r="AO71" s="7" t="n">
        <v>0.3664054994924348</v>
      </c>
      <c r="AP71" s="7" t="n">
        <v>0.7202520410231128</v>
      </c>
      <c r="AQ71" s="7" t="n">
        <v>0.5503207332342066</v>
      </c>
      <c r="AR71" s="7" t="n">
        <v>0.2675721529085542</v>
      </c>
      <c r="AS71" s="7" t="n">
        <v>0.7387426563834089</v>
      </c>
      <c r="AT71" s="7" t="n">
        <v>0.6919117177962179</v>
      </c>
      <c r="AU71" s="7" t="n">
        <v>0.6193375756567028</v>
      </c>
      <c r="AV71" s="7" t="n">
        <v>0.388626268460422</v>
      </c>
      <c r="AW71" s="7" t="n">
        <v>0.6916732056321854</v>
      </c>
      <c r="AX71" s="7" t="n">
        <v>0.1676758223003517</v>
      </c>
      <c r="AY71" s="7" t="n">
        <v>0.4782766257378167</v>
      </c>
      <c r="AZ71" s="7" t="n">
        <v>0.4348597548579836</v>
      </c>
      <c r="BA71" s="7" t="n">
        <v>0.4439643377224958</v>
      </c>
      <c r="BB71" s="7" t="n">
        <v>0.05988685304783965</v>
      </c>
      <c r="BC71" s="7" t="n">
        <v>0.6078706092752347</v>
      </c>
      <c r="BD71" s="7" t="n">
        <v>0.6169727808497327</v>
      </c>
      <c r="BE71" s="7" t="n">
        <v>0.8123203282888881</v>
      </c>
      <c r="BF71" s="7" t="n">
        <v>0.1825703405844342</v>
      </c>
      <c r="BG71" s="7" t="n">
        <v>0.4649624277642055</v>
      </c>
      <c r="BH71" s="7" t="n">
        <v>0.49799868420471</v>
      </c>
      <c r="BI71" s="7" t="n">
        <v>0.5350215778529632</v>
      </c>
      <c r="BJ71" s="7" t="n">
        <v>0.5593908369405689</v>
      </c>
      <c r="BK71" s="7" t="n">
        <v>0.4099918258583989</v>
      </c>
      <c r="BL71" s="7" t="n">
        <v>0.8592003984849172</v>
      </c>
      <c r="BM71" s="7" t="n">
        <v>0.908431501572706</v>
      </c>
      <c r="BN71" s="7" t="n">
        <v>0.5070818308753547</v>
      </c>
      <c r="BO71" s="7" t="n">
        <v>0.7458065352509343</v>
      </c>
      <c r="BP71" s="7" t="n">
        <v>0.3990342661011066</v>
      </c>
      <c r="BQ71" s="7" t="n">
        <v>0.5123173377588769</v>
      </c>
      <c r="BR71" s="7" t="n">
        <v>0.8896829524496379</v>
      </c>
      <c r="BS71" s="7" t="n">
        <v>0.4720360998121255</v>
      </c>
      <c r="BT71" s="7" t="n">
        <v>1</v>
      </c>
      <c r="BU71" s="7" t="n">
        <v>0.2383806124501756</v>
      </c>
      <c r="BV71" s="7" t="n">
        <v>0.3255607417088593</v>
      </c>
      <c r="BW71" s="7" t="n">
        <v>0.819495519841323</v>
      </c>
      <c r="BX71" s="7" t="n">
        <v>0.6897158908527933</v>
      </c>
      <c r="BY71" s="7" t="n">
        <v>0.8116583345180735</v>
      </c>
      <c r="BZ71" s="7" t="n">
        <v>0.284131866888696</v>
      </c>
      <c r="CA71" s="7" t="n">
        <v>0.6848895082006122</v>
      </c>
      <c r="CB71" s="7" t="n">
        <v>0.7040785018533923</v>
      </c>
      <c r="CC71" s="7" t="n">
        <v>0.3578360467052944</v>
      </c>
      <c r="CD71" s="7" t="n">
        <v>0.6284506343695376</v>
      </c>
      <c r="CE71" s="7" t="n">
        <v>0.8763851259854925</v>
      </c>
      <c r="CF71" s="7" t="n">
        <v>0.8702720897450354</v>
      </c>
      <c r="CG71" s="7" t="n">
        <v>0.8634943346916022</v>
      </c>
      <c r="CH71" s="7" t="n">
        <v>0.5347406353021626</v>
      </c>
      <c r="CI71" s="7" t="n">
        <v>0.5111729995858181</v>
      </c>
      <c r="CJ71" s="7" t="n">
        <v>0.3280635168929094</v>
      </c>
      <c r="CK71" s="7" t="n">
        <v>0.7981185386357804</v>
      </c>
      <c r="CL71" s="7" t="n">
        <v>0.3477110938161042</v>
      </c>
      <c r="CM71" s="7" t="n">
        <v>0.8896972366400923</v>
      </c>
      <c r="CN71" s="7" t="n">
        <v>0.7004746895370693</v>
      </c>
      <c r="CO71" s="7" t="n">
        <v>0.8886180193013152</v>
      </c>
      <c r="CP71" s="7" t="n">
        <v>0.7589501775313703</v>
      </c>
      <c r="CQ71" s="7" t="n">
        <v>0.6589554093007051</v>
      </c>
      <c r="CR71" s="7" t="n">
        <v>0.5883203659883529</v>
      </c>
      <c r="CS71" s="7" t="n">
        <v>0.3018922589893333</v>
      </c>
      <c r="CT71" s="7" t="n">
        <v>0.7980956479734745</v>
      </c>
      <c r="CU71" s="7" t="n">
        <v>0.6594750832013264</v>
      </c>
      <c r="CV71" s="7" t="n">
        <v>0.7942546978972737</v>
      </c>
      <c r="CW71" s="7" t="n">
        <v>0.3398096071558888</v>
      </c>
      <c r="CX71" s="7" t="n">
        <v>0.7833005104209412</v>
      </c>
      <c r="CY71" s="7" t="n">
        <v>0.8651374739384213</v>
      </c>
      <c r="CZ71" s="7" t="n">
        <v>0.1674743466451843</v>
      </c>
      <c r="DA71" s="7" t="n">
        <v>0.4176594117180422</v>
      </c>
      <c r="DB71" s="7" t="n">
        <v>0.7848741706212711</v>
      </c>
      <c r="DC71" s="7" t="n">
        <v>0.1291114937834667</v>
      </c>
      <c r="DD71" s="7" t="n">
        <v>0.8134653584047974</v>
      </c>
      <c r="DE71" s="7" t="n">
        <v>0.4059927768345143</v>
      </c>
      <c r="DF71" s="7" t="n">
        <v>0.3642060544051452</v>
      </c>
      <c r="DG71" s="7" t="n">
        <v>0.8784657079441021</v>
      </c>
      <c r="DH71" s="7" t="n">
        <v>0.3231537531432022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0.4607341900628388</v>
      </c>
      <c r="D72" s="7" t="n">
        <v>0.4502603004450196</v>
      </c>
      <c r="E72" s="7" t="n">
        <v>0.324033459443791</v>
      </c>
      <c r="F72" s="7" t="n">
        <v>0.4519852360667342</v>
      </c>
      <c r="G72" s="7" t="n">
        <v>0.2729005564070703</v>
      </c>
      <c r="H72" s="7" t="n">
        <v>0.2846541401662986</v>
      </c>
      <c r="I72" s="7" t="n">
        <v>0.7146092668771022</v>
      </c>
      <c r="J72" s="7" t="n">
        <v>0.4694693429157861</v>
      </c>
      <c r="K72" s="7" t="n">
        <v>0.2294288204570361</v>
      </c>
      <c r="L72" s="7" t="n">
        <v>0.3629780567467538</v>
      </c>
      <c r="M72" s="7" t="n">
        <v>0.3992656674676338</v>
      </c>
      <c r="N72" s="7" t="n">
        <v>0.5145840390318059</v>
      </c>
      <c r="O72" s="7" t="n">
        <v>0.3399574225730281</v>
      </c>
      <c r="P72" s="7" t="n">
        <v>0.4171270184739288</v>
      </c>
      <c r="Q72" s="7" t="n">
        <v>0.2705391978449552</v>
      </c>
      <c r="R72" s="7" t="n">
        <v>0.182710251671327</v>
      </c>
      <c r="S72" s="7" t="n">
        <v>0.4743091064861388</v>
      </c>
      <c r="T72" s="7" t="n">
        <v>0.4859966657372068</v>
      </c>
      <c r="U72" s="7" t="n">
        <v>0.4832203284732716</v>
      </c>
      <c r="V72" s="7" t="n">
        <v>0.9740246930147292</v>
      </c>
      <c r="W72" s="7" t="n">
        <v>0.5029899576651349</v>
      </c>
      <c r="X72" s="7" t="n">
        <v>0.3670508299658814</v>
      </c>
      <c r="Y72" s="7" t="n">
        <v>0.1416318854377884</v>
      </c>
      <c r="Z72" s="7" t="n">
        <v>0.5152866519699991</v>
      </c>
      <c r="AA72" s="7" t="n">
        <v>0.9744311138342818</v>
      </c>
      <c r="AB72" s="7" t="n">
        <v>0.2511767355495687</v>
      </c>
      <c r="AC72" s="7" t="n">
        <v>0.2969303926794822</v>
      </c>
      <c r="AD72" s="7" t="n">
        <v>0.3959465965812512</v>
      </c>
      <c r="AE72" s="7" t="n">
        <v>0.9669662413020991</v>
      </c>
      <c r="AF72" s="7" t="n">
        <v>0.2557327109780833</v>
      </c>
      <c r="AG72" s="7" t="n">
        <v>0.5448563734433935</v>
      </c>
      <c r="AH72" s="7" t="n">
        <v>0.5858647056730959</v>
      </c>
      <c r="AI72" s="7" t="n">
        <v>0.3906472238723429</v>
      </c>
      <c r="AJ72" s="7" t="n">
        <v>0.3740716424229951</v>
      </c>
      <c r="AK72" s="7" t="n">
        <v>0.3932357284224371</v>
      </c>
      <c r="AL72" s="7" t="n">
        <v>0.4898953861688303</v>
      </c>
      <c r="AM72" s="7" t="n">
        <v>0.3224791713477047</v>
      </c>
      <c r="AN72" s="7" t="n">
        <v>0.1859848668042438</v>
      </c>
      <c r="AO72" s="7" t="n">
        <v>0.9250581878723773</v>
      </c>
      <c r="AP72" s="7" t="n">
        <v>0.5262149502021496</v>
      </c>
      <c r="AQ72" s="7" t="n">
        <v>0.414258947086814</v>
      </c>
      <c r="AR72" s="7" t="n">
        <v>0.2511768655888907</v>
      </c>
      <c r="AS72" s="7" t="n">
        <v>0.1975884257671379</v>
      </c>
      <c r="AT72" s="7" t="n">
        <v>0.1611561332003049</v>
      </c>
      <c r="AU72" s="7" t="n">
        <v>0.1777060428341608</v>
      </c>
      <c r="AV72" s="7" t="n">
        <v>0.3083011664189395</v>
      </c>
      <c r="AW72" s="7" t="n">
        <v>0.3554948014474517</v>
      </c>
      <c r="AX72" s="7" t="n">
        <v>0.2133081291347255</v>
      </c>
      <c r="AY72" s="7" t="n">
        <v>0.498470255060989</v>
      </c>
      <c r="AZ72" s="7" t="n">
        <v>0.9068898864974708</v>
      </c>
      <c r="BA72" s="7" t="n">
        <v>0.1775925332320328</v>
      </c>
      <c r="BB72" s="7" t="n">
        <v>0.1512019832844695</v>
      </c>
      <c r="BC72" s="7" t="n">
        <v>0.4671981741227049</v>
      </c>
      <c r="BD72" s="7" t="n">
        <v>0.3126067525924989</v>
      </c>
      <c r="BE72" s="7" t="n">
        <v>0.2037122797966489</v>
      </c>
      <c r="BF72" s="7" t="n">
        <v>0.3776625689379425</v>
      </c>
      <c r="BG72" s="7" t="n">
        <v>0.1543521854369346</v>
      </c>
      <c r="BH72" s="7" t="n">
        <v>0.4300310727265547</v>
      </c>
      <c r="BI72" s="7" t="n">
        <v>0.3215868677230571</v>
      </c>
      <c r="BJ72" s="7" t="n">
        <v>0.4157845832018809</v>
      </c>
      <c r="BK72" s="7" t="n">
        <v>0.6187084616346222</v>
      </c>
      <c r="BL72" s="7" t="n">
        <v>0.2010092697614865</v>
      </c>
      <c r="BM72" s="7" t="n">
        <v>0.2723736471037791</v>
      </c>
      <c r="BN72" s="7" t="n">
        <v>0.5273391270060196</v>
      </c>
      <c r="BO72" s="7" t="n">
        <v>0.3235087829185379</v>
      </c>
      <c r="BP72" s="7" t="n">
        <v>0.3172566753509946</v>
      </c>
      <c r="BQ72" s="7" t="n">
        <v>0.3241829679432706</v>
      </c>
      <c r="BR72" s="7" t="n">
        <v>0.1744403824126915</v>
      </c>
      <c r="BS72" s="7" t="n">
        <v>0.4095113765654719</v>
      </c>
      <c r="BT72" s="7" t="n">
        <v>0.2383806124501756</v>
      </c>
      <c r="BU72" s="7" t="n">
        <v>1</v>
      </c>
      <c r="BV72" s="7" t="n">
        <v>0.9849644074549605</v>
      </c>
      <c r="BW72" s="7" t="n">
        <v>0.1486716792387449</v>
      </c>
      <c r="BX72" s="7" t="n">
        <v>0.1205160273347563</v>
      </c>
      <c r="BY72" s="7" t="n">
        <v>0.1664886067523849</v>
      </c>
      <c r="BZ72" s="7" t="n">
        <v>0.3623499212445258</v>
      </c>
      <c r="CA72" s="7" t="n">
        <v>0.2121945368662854</v>
      </c>
      <c r="CB72" s="7" t="n">
        <v>0.3617798002853942</v>
      </c>
      <c r="CC72" s="7" t="n">
        <v>0.2575980060996433</v>
      </c>
      <c r="CD72" s="7" t="n">
        <v>0.1815678684346697</v>
      </c>
      <c r="CE72" s="7" t="n">
        <v>0.1754664816359407</v>
      </c>
      <c r="CF72" s="7" t="n">
        <v>0.2477196046725756</v>
      </c>
      <c r="CG72" s="7" t="n">
        <v>0.4804973494614929</v>
      </c>
      <c r="CH72" s="7" t="n">
        <v>0.4994102901545248</v>
      </c>
      <c r="CI72" s="7" t="n">
        <v>0.465203398189574</v>
      </c>
      <c r="CJ72" s="7" t="n">
        <v>0.9690244495303901</v>
      </c>
      <c r="CK72" s="7" t="n">
        <v>0.1679769811939548</v>
      </c>
      <c r="CL72" s="7" t="n">
        <v>0.9413125599891045</v>
      </c>
      <c r="CM72" s="7" t="n">
        <v>0.3071224862140821</v>
      </c>
      <c r="CN72" s="7" t="n">
        <v>0.180801405960243</v>
      </c>
      <c r="CO72" s="7" t="n">
        <v>0.3155727787697201</v>
      </c>
      <c r="CP72" s="7" t="n">
        <v>0.5307204891403688</v>
      </c>
      <c r="CQ72" s="7" t="n">
        <v>0.3864597424341611</v>
      </c>
      <c r="CR72" s="7" t="n">
        <v>0.3890095910220879</v>
      </c>
      <c r="CS72" s="7" t="n">
        <v>0.2472100143974716</v>
      </c>
      <c r="CT72" s="7" t="n">
        <v>0.3287739121569442</v>
      </c>
      <c r="CU72" s="7" t="n">
        <v>0.3527271163504214</v>
      </c>
      <c r="CV72" s="7" t="n">
        <v>0.3103067801292912</v>
      </c>
      <c r="CW72" s="7" t="n">
        <v>0.1486734822583701</v>
      </c>
      <c r="CX72" s="7" t="n">
        <v>0.3013401760219209</v>
      </c>
      <c r="CY72" s="7" t="n">
        <v>0.2459082186527501</v>
      </c>
      <c r="CZ72" s="7" t="n">
        <v>0.215249352001611</v>
      </c>
      <c r="DA72" s="7" t="n">
        <v>0.3151877093355816</v>
      </c>
      <c r="DB72" s="7" t="n">
        <v>0.2928450963966837</v>
      </c>
      <c r="DC72" s="7" t="n">
        <v>0.0752197171778048</v>
      </c>
      <c r="DD72" s="7" t="n">
        <v>0.1912938361017963</v>
      </c>
      <c r="DE72" s="7" t="n">
        <v>0.9122655181310751</v>
      </c>
      <c r="DF72" s="7" t="n">
        <v>0.2827297298162501</v>
      </c>
      <c r="DG72" s="7" t="n">
        <v>0.2324761684075239</v>
      </c>
      <c r="DH72" s="7" t="n">
        <v>0.2962815470443755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0.5157376659875873</v>
      </c>
      <c r="D73" s="7" t="n">
        <v>0.4958981547283771</v>
      </c>
      <c r="E73" s="7" t="n">
        <v>0.3212919779135898</v>
      </c>
      <c r="F73" s="7" t="n">
        <v>0.4947846332033408</v>
      </c>
      <c r="G73" s="7" t="n">
        <v>0.2984317958646567</v>
      </c>
      <c r="H73" s="7" t="n">
        <v>0.2995599782287839</v>
      </c>
      <c r="I73" s="7" t="n">
        <v>0.7644751630099751</v>
      </c>
      <c r="J73" s="7" t="n">
        <v>0.5265345750367176</v>
      </c>
      <c r="K73" s="7" t="n">
        <v>0.3147318109023233</v>
      </c>
      <c r="L73" s="7" t="n">
        <v>0.4464884231423276</v>
      </c>
      <c r="M73" s="7" t="n">
        <v>0.4537819467877899</v>
      </c>
      <c r="N73" s="7" t="n">
        <v>0.5592677918700162</v>
      </c>
      <c r="O73" s="7" t="n">
        <v>0.391500972930832</v>
      </c>
      <c r="P73" s="7" t="n">
        <v>0.5001223230681634</v>
      </c>
      <c r="Q73" s="7" t="n">
        <v>0.3235912463339877</v>
      </c>
      <c r="R73" s="7" t="n">
        <v>0.2285997535383298</v>
      </c>
      <c r="S73" s="7" t="n">
        <v>0.5332288730349756</v>
      </c>
      <c r="T73" s="7" t="n">
        <v>0.5586053500841295</v>
      </c>
      <c r="U73" s="7" t="n">
        <v>0.5453872310176594</v>
      </c>
      <c r="V73" s="7" t="n">
        <v>0.9762059153370282</v>
      </c>
      <c r="W73" s="7" t="n">
        <v>0.5799111220368313</v>
      </c>
      <c r="X73" s="7" t="n">
        <v>0.3776661519097133</v>
      </c>
      <c r="Y73" s="7" t="n">
        <v>0.1212852187755548</v>
      </c>
      <c r="Z73" s="7" t="n">
        <v>0.5657556516544449</v>
      </c>
      <c r="AA73" s="7" t="n">
        <v>0.9815361070445842</v>
      </c>
      <c r="AB73" s="7" t="n">
        <v>0.2808851007557504</v>
      </c>
      <c r="AC73" s="7" t="n">
        <v>0.3499285943294604</v>
      </c>
      <c r="AD73" s="7" t="n">
        <v>0.4691405736669436</v>
      </c>
      <c r="AE73" s="7" t="n">
        <v>0.9772713106052685</v>
      </c>
      <c r="AF73" s="7" t="n">
        <v>0.3378555767346951</v>
      </c>
      <c r="AG73" s="7" t="n">
        <v>0.6277077474127173</v>
      </c>
      <c r="AH73" s="7" t="n">
        <v>0.6599946831632207</v>
      </c>
      <c r="AI73" s="7" t="n">
        <v>0.4729907582505001</v>
      </c>
      <c r="AJ73" s="7" t="n">
        <v>0.4575198438187209</v>
      </c>
      <c r="AK73" s="7" t="n">
        <v>0.4408935592918864</v>
      </c>
      <c r="AL73" s="7" t="n">
        <v>0.5627904759467485</v>
      </c>
      <c r="AM73" s="7" t="n">
        <v>0.3518476678326554</v>
      </c>
      <c r="AN73" s="7" t="n">
        <v>0.1970482281970063</v>
      </c>
      <c r="AO73" s="7" t="n">
        <v>0.965784442446244</v>
      </c>
      <c r="AP73" s="7" t="n">
        <v>0.6072498826544506</v>
      </c>
      <c r="AQ73" s="7" t="n">
        <v>0.4947275658197128</v>
      </c>
      <c r="AR73" s="7" t="n">
        <v>0.2808852123561437</v>
      </c>
      <c r="AS73" s="7" t="n">
        <v>0.2573038823686441</v>
      </c>
      <c r="AT73" s="7" t="n">
        <v>0.2228732721809898</v>
      </c>
      <c r="AU73" s="7" t="n">
        <v>0.2234952262076236</v>
      </c>
      <c r="AV73" s="7" t="n">
        <v>0.3395720367358995</v>
      </c>
      <c r="AW73" s="7" t="n">
        <v>0.4543620988291243</v>
      </c>
      <c r="AX73" s="7" t="n">
        <v>0.2266118781908431</v>
      </c>
      <c r="AY73" s="7" t="n">
        <v>0.5386324606518669</v>
      </c>
      <c r="AZ73" s="7" t="n">
        <v>0.9505847519457631</v>
      </c>
      <c r="BA73" s="7" t="n">
        <v>0.211429819234792</v>
      </c>
      <c r="BB73" s="7" t="n">
        <v>0.1351637975743601</v>
      </c>
      <c r="BC73" s="7" t="n">
        <v>0.5227294801690316</v>
      </c>
      <c r="BD73" s="7" t="n">
        <v>0.377853074064475</v>
      </c>
      <c r="BE73" s="7" t="n">
        <v>0.2806235003461191</v>
      </c>
      <c r="BF73" s="7" t="n">
        <v>0.3662381004504559</v>
      </c>
      <c r="BG73" s="7" t="n">
        <v>0.1816329085560786</v>
      </c>
      <c r="BH73" s="7" t="n">
        <v>0.5007835041961644</v>
      </c>
      <c r="BI73" s="7" t="n">
        <v>0.3872773076110616</v>
      </c>
      <c r="BJ73" s="7" t="n">
        <v>0.4862246254425366</v>
      </c>
      <c r="BK73" s="7" t="n">
        <v>0.6389361701610493</v>
      </c>
      <c r="BL73" s="7" t="n">
        <v>0.2781200772788299</v>
      </c>
      <c r="BM73" s="7" t="n">
        <v>0.3533874154506635</v>
      </c>
      <c r="BN73" s="7" t="n">
        <v>0.5771334531807635</v>
      </c>
      <c r="BO73" s="7" t="n">
        <v>0.3852538855044488</v>
      </c>
      <c r="BP73" s="7" t="n">
        <v>0.3762643373570446</v>
      </c>
      <c r="BQ73" s="7" t="n">
        <v>0.3706132654406697</v>
      </c>
      <c r="BR73" s="7" t="n">
        <v>0.2466363244209359</v>
      </c>
      <c r="BS73" s="7" t="n">
        <v>0.448130687176568</v>
      </c>
      <c r="BT73" s="7" t="n">
        <v>0.3255607417088593</v>
      </c>
      <c r="BU73" s="7" t="n">
        <v>0.9849644074549605</v>
      </c>
      <c r="BV73" s="7" t="n">
        <v>1</v>
      </c>
      <c r="BW73" s="7" t="n">
        <v>0.2163443572905864</v>
      </c>
      <c r="BX73" s="7" t="n">
        <v>0.1866942081974549</v>
      </c>
      <c r="BY73" s="7" t="n">
        <v>0.2361650620415944</v>
      </c>
      <c r="BZ73" s="7" t="n">
        <v>0.3697036631564308</v>
      </c>
      <c r="CA73" s="7" t="n">
        <v>0.2805898764185752</v>
      </c>
      <c r="CB73" s="7" t="n">
        <v>0.4594930210027771</v>
      </c>
      <c r="CC73" s="7" t="n">
        <v>0.2879273989135264</v>
      </c>
      <c r="CD73" s="7" t="n">
        <v>0.2251718710904044</v>
      </c>
      <c r="CE73" s="7" t="n">
        <v>0.2448869803481941</v>
      </c>
      <c r="CF73" s="7" t="n">
        <v>0.3121345773417459</v>
      </c>
      <c r="CG73" s="7" t="n">
        <v>0.5399163906406974</v>
      </c>
      <c r="CH73" s="7" t="n">
        <v>0.548697496739365</v>
      </c>
      <c r="CI73" s="7" t="n">
        <v>0.5305050241939839</v>
      </c>
      <c r="CJ73" s="7" t="n">
        <v>0.9894882260628861</v>
      </c>
      <c r="CK73" s="7" t="n">
        <v>0.2225121271824194</v>
      </c>
      <c r="CL73" s="7" t="n">
        <v>0.9649352930988979</v>
      </c>
      <c r="CM73" s="7" t="n">
        <v>0.3881530227563398</v>
      </c>
      <c r="CN73" s="7" t="n">
        <v>0.236075451384566</v>
      </c>
      <c r="CO73" s="7" t="n">
        <v>0.3980144617775582</v>
      </c>
      <c r="CP73" s="7" t="n">
        <v>0.616033541401419</v>
      </c>
      <c r="CQ73" s="7" t="n">
        <v>0.4839226220395643</v>
      </c>
      <c r="CR73" s="7" t="n">
        <v>0.4618092098833725</v>
      </c>
      <c r="CS73" s="7" t="n">
        <v>0.2925534167696638</v>
      </c>
      <c r="CT73" s="7" t="n">
        <v>0.4113953554505442</v>
      </c>
      <c r="CU73" s="7" t="n">
        <v>0.454412467895507</v>
      </c>
      <c r="CV73" s="7" t="n">
        <v>0.3941618001172011</v>
      </c>
      <c r="CW73" s="7" t="n">
        <v>0.1425226874071421</v>
      </c>
      <c r="CX73" s="7" t="n">
        <v>0.3841767327617965</v>
      </c>
      <c r="CY73" s="7" t="n">
        <v>0.3400796745173148</v>
      </c>
      <c r="CZ73" s="7" t="n">
        <v>0.2277766210351415</v>
      </c>
      <c r="DA73" s="7" t="n">
        <v>0.3466909567508283</v>
      </c>
      <c r="DB73" s="7" t="n">
        <v>0.3732604247172417</v>
      </c>
      <c r="DC73" s="7" t="n">
        <v>0.06835702960983116</v>
      </c>
      <c r="DD73" s="7" t="n">
        <v>0.2655373119118382</v>
      </c>
      <c r="DE73" s="7" t="n">
        <v>0.9297260713411226</v>
      </c>
      <c r="DF73" s="7" t="n">
        <v>0.2899829112642529</v>
      </c>
      <c r="DG73" s="7" t="n">
        <v>0.3099874427273739</v>
      </c>
      <c r="DH73" s="7" t="n">
        <v>0.2953399422825127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0.6634648727364311</v>
      </c>
      <c r="D74" s="7" t="n">
        <v>0.5472994834946922</v>
      </c>
      <c r="E74" s="7" t="n">
        <v>0.2268126523506209</v>
      </c>
      <c r="F74" s="7" t="n">
        <v>0.4793573645207047</v>
      </c>
      <c r="G74" s="7" t="n">
        <v>0.2813594774444326</v>
      </c>
      <c r="H74" s="7" t="n">
        <v>0.3346276500809667</v>
      </c>
      <c r="I74" s="7" t="n">
        <v>0.4668641026683282</v>
      </c>
      <c r="J74" s="7" t="n">
        <v>0.5897663386404219</v>
      </c>
      <c r="K74" s="7" t="n">
        <v>0.7779136417170952</v>
      </c>
      <c r="L74" s="7" t="n">
        <v>0.752565835185054</v>
      </c>
      <c r="M74" s="7" t="n">
        <v>0.3261086887708752</v>
      </c>
      <c r="N74" s="7" t="n">
        <v>0.3944887618880146</v>
      </c>
      <c r="O74" s="7" t="n">
        <v>0.4159102719622779</v>
      </c>
      <c r="P74" s="7" t="n">
        <v>0.8216916825202901</v>
      </c>
      <c r="Q74" s="7" t="n">
        <v>0.8203526795524499</v>
      </c>
      <c r="R74" s="7" t="n">
        <v>0.752758896951354</v>
      </c>
      <c r="S74" s="7" t="n">
        <v>0.5822130766673906</v>
      </c>
      <c r="T74" s="7" t="n">
        <v>0.763127306390958</v>
      </c>
      <c r="U74" s="7" t="n">
        <v>0.6459102438253986</v>
      </c>
      <c r="V74" s="7" t="n">
        <v>0.247588230951344</v>
      </c>
      <c r="W74" s="7" t="n">
        <v>0.5248082243923069</v>
      </c>
      <c r="X74" s="7" t="n">
        <v>0.2915818923657446</v>
      </c>
      <c r="Y74" s="7" t="n">
        <v>0.210022630769305</v>
      </c>
      <c r="Z74" s="7" t="n">
        <v>0.3851906634540232</v>
      </c>
      <c r="AA74" s="7" t="n">
        <v>0.2591934198767401</v>
      </c>
      <c r="AB74" s="7" t="n">
        <v>0.2099471231967732</v>
      </c>
      <c r="AC74" s="7" t="n">
        <v>0.2127752230853322</v>
      </c>
      <c r="AD74" s="7" t="n">
        <v>0.3290680260061252</v>
      </c>
      <c r="AE74" s="7" t="n">
        <v>0.2757879595101164</v>
      </c>
      <c r="AF74" s="7" t="n">
        <v>0.9133562766890631</v>
      </c>
      <c r="AG74" s="7" t="n">
        <v>0.6074923882294283</v>
      </c>
      <c r="AH74" s="7" t="n">
        <v>0.5849627239013758</v>
      </c>
      <c r="AI74" s="7" t="n">
        <v>0.8232333565333412</v>
      </c>
      <c r="AJ74" s="7" t="n">
        <v>0.8426145344821218</v>
      </c>
      <c r="AK74" s="7" t="n">
        <v>0.5140433712143915</v>
      </c>
      <c r="AL74" s="7" t="n">
        <v>0.6087897340998757</v>
      </c>
      <c r="AM74" s="7" t="n">
        <v>0.3627124229356644</v>
      </c>
      <c r="AN74" s="7" t="n">
        <v>0.3086401314530615</v>
      </c>
      <c r="AO74" s="7" t="n">
        <v>0.2598043882244082</v>
      </c>
      <c r="AP74" s="7" t="n">
        <v>0.5818444142903788</v>
      </c>
      <c r="AQ74" s="7" t="n">
        <v>0.3795374659954247</v>
      </c>
      <c r="AR74" s="7" t="n">
        <v>0.2099471344604481</v>
      </c>
      <c r="AS74" s="7" t="n">
        <v>0.674277547777236</v>
      </c>
      <c r="AT74" s="7" t="n">
        <v>0.8221077546528297</v>
      </c>
      <c r="AU74" s="7" t="n">
        <v>0.5195936847492135</v>
      </c>
      <c r="AV74" s="7" t="n">
        <v>0.3671736160902225</v>
      </c>
      <c r="AW74" s="7" t="n">
        <v>0.465684523754187</v>
      </c>
      <c r="AX74" s="7" t="n">
        <v>0.113226006728502</v>
      </c>
      <c r="AY74" s="7" t="n">
        <v>0.3872067100185198</v>
      </c>
      <c r="AZ74" s="7" t="n">
        <v>0.3208270675006816</v>
      </c>
      <c r="BA74" s="7" t="n">
        <v>0.5516954286497566</v>
      </c>
      <c r="BB74" s="7" t="n">
        <v>0.07734318957974827</v>
      </c>
      <c r="BC74" s="7" t="n">
        <v>0.51013063693451</v>
      </c>
      <c r="BD74" s="7" t="n">
        <v>0.4946674609712051</v>
      </c>
      <c r="BE74" s="7" t="n">
        <v>0.9526044175743709</v>
      </c>
      <c r="BF74" s="7" t="n">
        <v>0.1590459864474589</v>
      </c>
      <c r="BG74" s="7" t="n">
        <v>0.5566941705385784</v>
      </c>
      <c r="BH74" s="7" t="n">
        <v>0.3470123815402408</v>
      </c>
      <c r="BI74" s="7" t="n">
        <v>0.3983502274119656</v>
      </c>
      <c r="BJ74" s="7" t="n">
        <v>0.4120937623855059</v>
      </c>
      <c r="BK74" s="7" t="n">
        <v>0.4419965853438169</v>
      </c>
      <c r="BL74" s="7" t="n">
        <v>0.9758303058464634</v>
      </c>
      <c r="BM74" s="7" t="n">
        <v>0.8642725083208775</v>
      </c>
      <c r="BN74" s="7" t="n">
        <v>0.4031808654359105</v>
      </c>
      <c r="BO74" s="7" t="n">
        <v>0.5923256646226632</v>
      </c>
      <c r="BP74" s="7" t="n">
        <v>0.2477192288929427</v>
      </c>
      <c r="BQ74" s="7" t="n">
        <v>0.413064520761685</v>
      </c>
      <c r="BR74" s="7" t="n">
        <v>0.977054664543653</v>
      </c>
      <c r="BS74" s="7" t="n">
        <v>0.4262721323438257</v>
      </c>
      <c r="BT74" s="7" t="n">
        <v>0.819495519841323</v>
      </c>
      <c r="BU74" s="7" t="n">
        <v>0.1486716792387449</v>
      </c>
      <c r="BV74" s="7" t="n">
        <v>0.2163443572905864</v>
      </c>
      <c r="BW74" s="7" t="n">
        <v>1</v>
      </c>
      <c r="BX74" s="7" t="n">
        <v>0.8220442453867927</v>
      </c>
      <c r="BY74" s="7" t="n">
        <v>0.9859109811423218</v>
      </c>
      <c r="BZ74" s="7" t="n">
        <v>0.2778538145323701</v>
      </c>
      <c r="CA74" s="7" t="n">
        <v>0.7970914483051396</v>
      </c>
      <c r="CB74" s="7" t="n">
        <v>0.4715803916564273</v>
      </c>
      <c r="CC74" s="7" t="n">
        <v>0.3301690095791173</v>
      </c>
      <c r="CD74" s="7" t="n">
        <v>0.5455227953766235</v>
      </c>
      <c r="CE74" s="7" t="n">
        <v>0.9823571662437786</v>
      </c>
      <c r="CF74" s="7" t="n">
        <v>0.9315557104627536</v>
      </c>
      <c r="CG74" s="7" t="n">
        <v>0.8523980290128327</v>
      </c>
      <c r="CH74" s="7" t="n">
        <v>0.4181057349134623</v>
      </c>
      <c r="CI74" s="7" t="n">
        <v>0.3745550119342112</v>
      </c>
      <c r="CJ74" s="7" t="n">
        <v>0.228309939934232</v>
      </c>
      <c r="CK74" s="7" t="n">
        <v>0.9414646385254901</v>
      </c>
      <c r="CL74" s="7" t="n">
        <v>0.2464335219363317</v>
      </c>
      <c r="CM74" s="7" t="n">
        <v>0.8247745054502528</v>
      </c>
      <c r="CN74" s="7" t="n">
        <v>0.629217796768927</v>
      </c>
      <c r="CO74" s="7" t="n">
        <v>0.874505437584808</v>
      </c>
      <c r="CP74" s="7" t="n">
        <v>0.6386607451463875</v>
      </c>
      <c r="CQ74" s="7" t="n">
        <v>0.4317730713691513</v>
      </c>
      <c r="CR74" s="7" t="n">
        <v>0.4311791128153701</v>
      </c>
      <c r="CS74" s="7" t="n">
        <v>0.2285991213326517</v>
      </c>
      <c r="CT74" s="7" t="n">
        <v>0.6765846561229927</v>
      </c>
      <c r="CU74" s="7" t="n">
        <v>0.4176079157325617</v>
      </c>
      <c r="CV74" s="7" t="n">
        <v>0.6761350819458208</v>
      </c>
      <c r="CW74" s="7" t="n">
        <v>0.4716615367920291</v>
      </c>
      <c r="CX74" s="7" t="n">
        <v>0.6678501848439693</v>
      </c>
      <c r="CY74" s="7" t="n">
        <v>0.5447227836124222</v>
      </c>
      <c r="CZ74" s="7" t="n">
        <v>0.111960898273378</v>
      </c>
      <c r="DA74" s="7" t="n">
        <v>0.3740984333297173</v>
      </c>
      <c r="DB74" s="7" t="n">
        <v>0.6615754659056335</v>
      </c>
      <c r="DC74" s="7" t="n">
        <v>0.1655633251337383</v>
      </c>
      <c r="DD74" s="7" t="n">
        <v>0.9592661932243655</v>
      </c>
      <c r="DE74" s="7" t="n">
        <v>0.2811482039850658</v>
      </c>
      <c r="DF74" s="7" t="n">
        <v>0.3970238179239399</v>
      </c>
      <c r="DG74" s="7" t="n">
        <v>0.8066977569540706</v>
      </c>
      <c r="DH74" s="7" t="n">
        <v>0.3633069726479053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0.543159003014094</v>
      </c>
      <c r="D75" s="7" t="n">
        <v>0.4297987875504224</v>
      </c>
      <c r="E75" s="7" t="n">
        <v>0.2009115972835679</v>
      </c>
      <c r="F75" s="7" t="n">
        <v>0.3842604260860558</v>
      </c>
      <c r="G75" s="7" t="n">
        <v>0.133463275469401</v>
      </c>
      <c r="H75" s="7" t="n">
        <v>0.3575959446787647</v>
      </c>
      <c r="I75" s="7" t="n">
        <v>0.4036547196502595</v>
      </c>
      <c r="J75" s="7" t="n">
        <v>0.480760176960672</v>
      </c>
      <c r="K75" s="7" t="n">
        <v>0.6370306528908851</v>
      </c>
      <c r="L75" s="7" t="n">
        <v>0.6383279135551029</v>
      </c>
      <c r="M75" s="7" t="n">
        <v>0.2982093423948729</v>
      </c>
      <c r="N75" s="7" t="n">
        <v>0.3328261378042011</v>
      </c>
      <c r="O75" s="7" t="n">
        <v>0.4210739040727481</v>
      </c>
      <c r="P75" s="7" t="n">
        <v>0.7054594831781782</v>
      </c>
      <c r="Q75" s="7" t="n">
        <v>0.6380750750723048</v>
      </c>
      <c r="R75" s="7" t="n">
        <v>0.5837989499218126</v>
      </c>
      <c r="S75" s="7" t="n">
        <v>0.4918921202276064</v>
      </c>
      <c r="T75" s="7" t="n">
        <v>0.6555280079516212</v>
      </c>
      <c r="U75" s="7" t="n">
        <v>0.5350592855349146</v>
      </c>
      <c r="V75" s="7" t="n">
        <v>0.218550587723997</v>
      </c>
      <c r="W75" s="7" t="n">
        <v>0.5007729430620865</v>
      </c>
      <c r="X75" s="7" t="n">
        <v>0.2447945140601789</v>
      </c>
      <c r="Y75" s="7" t="n">
        <v>0.2352609926926644</v>
      </c>
      <c r="Z75" s="7" t="n">
        <v>0.3424885986318869</v>
      </c>
      <c r="AA75" s="7" t="n">
        <v>0.2127338653421539</v>
      </c>
      <c r="AB75" s="7" t="n">
        <v>0.115300743649098</v>
      </c>
      <c r="AC75" s="7" t="n">
        <v>0.2805499684793413</v>
      </c>
      <c r="AD75" s="7" t="n">
        <v>0.3923399183736206</v>
      </c>
      <c r="AE75" s="7" t="n">
        <v>0.2248759902026448</v>
      </c>
      <c r="AF75" s="7" t="n">
        <v>0.7467987332343758</v>
      </c>
      <c r="AG75" s="7" t="n">
        <v>0.5549096236447812</v>
      </c>
      <c r="AH75" s="7" t="n">
        <v>0.5221516140389024</v>
      </c>
      <c r="AI75" s="7" t="n">
        <v>0.7996025362301223</v>
      </c>
      <c r="AJ75" s="7" t="n">
        <v>0.7319162460900043</v>
      </c>
      <c r="AK75" s="7" t="n">
        <v>0.4221058424896161</v>
      </c>
      <c r="AL75" s="7" t="n">
        <v>0.5249111134365704</v>
      </c>
      <c r="AM75" s="7" t="n">
        <v>0.2433547722275854</v>
      </c>
      <c r="AN75" s="7" t="n">
        <v>0.2599149832174863</v>
      </c>
      <c r="AO75" s="7" t="n">
        <v>0.2520985909473365</v>
      </c>
      <c r="AP75" s="7" t="n">
        <v>0.5405465568096007</v>
      </c>
      <c r="AQ75" s="7" t="n">
        <v>0.4239991099609433</v>
      </c>
      <c r="AR75" s="7" t="n">
        <v>0.1153007511386437</v>
      </c>
      <c r="AS75" s="7" t="n">
        <v>0.5318511246257356</v>
      </c>
      <c r="AT75" s="7" t="n">
        <v>0.969626143754584</v>
      </c>
      <c r="AU75" s="7" t="n">
        <v>0.4006060477477529</v>
      </c>
      <c r="AV75" s="7" t="n">
        <v>0.2623577597751659</v>
      </c>
      <c r="AW75" s="7" t="n">
        <v>0.4446617758980077</v>
      </c>
      <c r="AX75" s="7" t="n">
        <v>-0.008921146734415608</v>
      </c>
      <c r="AY75" s="7" t="n">
        <v>0.3319417647041042</v>
      </c>
      <c r="AZ75" s="7" t="n">
        <v>0.3269373602042984</v>
      </c>
      <c r="BA75" s="7" t="n">
        <v>0.4303123408931224</v>
      </c>
      <c r="BB75" s="7" t="n">
        <v>0.1236179589694812</v>
      </c>
      <c r="BC75" s="7" t="n">
        <v>0.4414968636289627</v>
      </c>
      <c r="BD75" s="7" t="n">
        <v>0.4844817831123115</v>
      </c>
      <c r="BE75" s="7" t="n">
        <v>0.7776421565239231</v>
      </c>
      <c r="BF75" s="7" t="n">
        <v>0.06367030247016423</v>
      </c>
      <c r="BG75" s="7" t="n">
        <v>0.4173359086118638</v>
      </c>
      <c r="BH75" s="7" t="n">
        <v>0.4073197092045205</v>
      </c>
      <c r="BI75" s="7" t="n">
        <v>0.3744343155806356</v>
      </c>
      <c r="BJ75" s="7" t="n">
        <v>0.488669623047401</v>
      </c>
      <c r="BK75" s="7" t="n">
        <v>0.3276326765020037</v>
      </c>
      <c r="BL75" s="7" t="n">
        <v>0.7975240263179389</v>
      </c>
      <c r="BM75" s="7" t="n">
        <v>0.7119659700033966</v>
      </c>
      <c r="BN75" s="7" t="n">
        <v>0.3476402181315332</v>
      </c>
      <c r="BO75" s="7" t="n">
        <v>0.4945292576103767</v>
      </c>
      <c r="BP75" s="7" t="n">
        <v>0.3159323714381836</v>
      </c>
      <c r="BQ75" s="7" t="n">
        <v>0.4086843778699787</v>
      </c>
      <c r="BR75" s="7" t="n">
        <v>0.8249339400445268</v>
      </c>
      <c r="BS75" s="7" t="n">
        <v>0.3948753213080815</v>
      </c>
      <c r="BT75" s="7" t="n">
        <v>0.6897158908527933</v>
      </c>
      <c r="BU75" s="7" t="n">
        <v>0.1205160273347563</v>
      </c>
      <c r="BV75" s="7" t="n">
        <v>0.1866942081974549</v>
      </c>
      <c r="BW75" s="7" t="n">
        <v>0.8220442453867927</v>
      </c>
      <c r="BX75" s="7" t="n">
        <v>1</v>
      </c>
      <c r="BY75" s="7" t="n">
        <v>0.8024363929650605</v>
      </c>
      <c r="BZ75" s="7" t="n">
        <v>0.1865055587883376</v>
      </c>
      <c r="CA75" s="7" t="n">
        <v>0.6236416531752992</v>
      </c>
      <c r="CB75" s="7" t="n">
        <v>0.4498707125442161</v>
      </c>
      <c r="CC75" s="7" t="n">
        <v>0.2495299243099346</v>
      </c>
      <c r="CD75" s="7" t="n">
        <v>0.4202694537256435</v>
      </c>
      <c r="CE75" s="7" t="n">
        <v>0.8197570345654797</v>
      </c>
      <c r="CF75" s="7" t="n">
        <v>0.7751570948686521</v>
      </c>
      <c r="CG75" s="7" t="n">
        <v>0.6908425971986623</v>
      </c>
      <c r="CH75" s="7" t="n">
        <v>0.3577991360609457</v>
      </c>
      <c r="CI75" s="7" t="n">
        <v>0.442440677195478</v>
      </c>
      <c r="CJ75" s="7" t="n">
        <v>0.197046063152286</v>
      </c>
      <c r="CK75" s="7" t="n">
        <v>0.7732242959450366</v>
      </c>
      <c r="CL75" s="7" t="n">
        <v>0.250195432933268</v>
      </c>
      <c r="CM75" s="7" t="n">
        <v>0.6853415449344274</v>
      </c>
      <c r="CN75" s="7" t="n">
        <v>0.4846283786970397</v>
      </c>
      <c r="CO75" s="7" t="n">
        <v>0.7112460656764795</v>
      </c>
      <c r="CP75" s="7" t="n">
        <v>0.5730751119215477</v>
      </c>
      <c r="CQ75" s="7" t="n">
        <v>0.4613525246190576</v>
      </c>
      <c r="CR75" s="7" t="n">
        <v>0.427781436305183</v>
      </c>
      <c r="CS75" s="7" t="n">
        <v>0.1728484770472821</v>
      </c>
      <c r="CT75" s="7" t="n">
        <v>0.5536667816899461</v>
      </c>
      <c r="CU75" s="7" t="n">
        <v>0.4207562673632332</v>
      </c>
      <c r="CV75" s="7" t="n">
        <v>0.5550851763897622</v>
      </c>
      <c r="CW75" s="7" t="n">
        <v>0.3701323183958602</v>
      </c>
      <c r="CX75" s="7" t="n">
        <v>0.5419088859515154</v>
      </c>
      <c r="CY75" s="7" t="n">
        <v>0.4528490405714631</v>
      </c>
      <c r="CZ75" s="7" t="n">
        <v>-0.009451577635263542</v>
      </c>
      <c r="DA75" s="7" t="n">
        <v>0.2244825408559919</v>
      </c>
      <c r="DB75" s="7" t="n">
        <v>0.5326303146057075</v>
      </c>
      <c r="DC75" s="7" t="n">
        <v>0.1388504929344534</v>
      </c>
      <c r="DD75" s="7" t="n">
        <v>0.7773669642197596</v>
      </c>
      <c r="DE75" s="7" t="n">
        <v>0.2037355360495205</v>
      </c>
      <c r="DF75" s="7" t="n">
        <v>0.3577726514929515</v>
      </c>
      <c r="DG75" s="7" t="n">
        <v>0.6812512000454843</v>
      </c>
      <c r="DH75" s="7" t="n">
        <v>0.228077535133704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0.6590899471090542</v>
      </c>
      <c r="D76" s="7" t="n">
        <v>0.5424576068038525</v>
      </c>
      <c r="E76" s="7" t="n">
        <v>0.2133780592906906</v>
      </c>
      <c r="F76" s="7" t="n">
        <v>0.4724211453159559</v>
      </c>
      <c r="G76" s="7" t="n">
        <v>0.2755169100911901</v>
      </c>
      <c r="H76" s="7" t="n">
        <v>0.3250515344820555</v>
      </c>
      <c r="I76" s="7" t="n">
        <v>0.4669509116625101</v>
      </c>
      <c r="J76" s="7" t="n">
        <v>0.5881045539317358</v>
      </c>
      <c r="K76" s="7" t="n">
        <v>0.7777191063849564</v>
      </c>
      <c r="L76" s="7" t="n">
        <v>0.7571135040650496</v>
      </c>
      <c r="M76" s="7" t="n">
        <v>0.3459195474035768</v>
      </c>
      <c r="N76" s="7" t="n">
        <v>0.3747426286998254</v>
      </c>
      <c r="O76" s="7" t="n">
        <v>0.4189553030021076</v>
      </c>
      <c r="P76" s="7" t="n">
        <v>0.8292871013833858</v>
      </c>
      <c r="Q76" s="7" t="n">
        <v>0.8151525994316994</v>
      </c>
      <c r="R76" s="7" t="n">
        <v>0.745706444425946</v>
      </c>
      <c r="S76" s="7" t="n">
        <v>0.582002896977677</v>
      </c>
      <c r="T76" s="7" t="n">
        <v>0.7670642172901259</v>
      </c>
      <c r="U76" s="7" t="n">
        <v>0.6456175560322764</v>
      </c>
      <c r="V76" s="7" t="n">
        <v>0.2640227731218054</v>
      </c>
      <c r="W76" s="7" t="n">
        <v>0.5350877308116713</v>
      </c>
      <c r="X76" s="7" t="n">
        <v>0.2817203375262197</v>
      </c>
      <c r="Y76" s="7" t="n">
        <v>0.1929500625420693</v>
      </c>
      <c r="Z76" s="7" t="n">
        <v>0.3632195081124595</v>
      </c>
      <c r="AA76" s="7" t="n">
        <v>0.2794359064796639</v>
      </c>
      <c r="AB76" s="7" t="n">
        <v>0.2312430805982617</v>
      </c>
      <c r="AC76" s="7" t="n">
        <v>0.2002315398908459</v>
      </c>
      <c r="AD76" s="7" t="n">
        <v>0.353238749922381</v>
      </c>
      <c r="AE76" s="7" t="n">
        <v>0.2958981857648798</v>
      </c>
      <c r="AF76" s="7" t="n">
        <v>0.907466956411228</v>
      </c>
      <c r="AG76" s="7" t="n">
        <v>0.6159088566092507</v>
      </c>
      <c r="AH76" s="7" t="n">
        <v>0.5942573555214696</v>
      </c>
      <c r="AI76" s="7" t="n">
        <v>0.8145197513707457</v>
      </c>
      <c r="AJ76" s="7" t="n">
        <v>0.8522978319611798</v>
      </c>
      <c r="AK76" s="7" t="n">
        <v>0.5020526180364463</v>
      </c>
      <c r="AL76" s="7" t="n">
        <v>0.6110748347332142</v>
      </c>
      <c r="AM76" s="7" t="n">
        <v>0.3622023720734225</v>
      </c>
      <c r="AN76" s="7" t="n">
        <v>0.2930858111817717</v>
      </c>
      <c r="AO76" s="7" t="n">
        <v>0.2778504299865485</v>
      </c>
      <c r="AP76" s="7" t="n">
        <v>0.5893823112796988</v>
      </c>
      <c r="AQ76" s="7" t="n">
        <v>0.4059643881519682</v>
      </c>
      <c r="AR76" s="7" t="n">
        <v>0.2312430887601113</v>
      </c>
      <c r="AS76" s="7" t="n">
        <v>0.6927639311628722</v>
      </c>
      <c r="AT76" s="7" t="n">
        <v>0.803993229061096</v>
      </c>
      <c r="AU76" s="7" t="n">
        <v>0.5371020324776821</v>
      </c>
      <c r="AV76" s="7" t="n">
        <v>0.3668696038768728</v>
      </c>
      <c r="AW76" s="7" t="n">
        <v>0.4844236918256579</v>
      </c>
      <c r="AX76" s="7" t="n">
        <v>0.1051948136046063</v>
      </c>
      <c r="AY76" s="7" t="n">
        <v>0.3696814812667324</v>
      </c>
      <c r="AZ76" s="7" t="n">
        <v>0.3402130634161655</v>
      </c>
      <c r="BA76" s="7" t="n">
        <v>0.5487863875358373</v>
      </c>
      <c r="BB76" s="7" t="n">
        <v>0.08622204520257259</v>
      </c>
      <c r="BC76" s="7" t="n">
        <v>0.5017177020094523</v>
      </c>
      <c r="BD76" s="7" t="n">
        <v>0.5004071574194163</v>
      </c>
      <c r="BE76" s="7" t="n">
        <v>0.9582030592536799</v>
      </c>
      <c r="BF76" s="7" t="n">
        <v>0.16253266256275</v>
      </c>
      <c r="BG76" s="7" t="n">
        <v>0.5529131434603567</v>
      </c>
      <c r="BH76" s="7" t="n">
        <v>0.3726046162675334</v>
      </c>
      <c r="BI76" s="7" t="n">
        <v>0.4150237255097768</v>
      </c>
      <c r="BJ76" s="7" t="n">
        <v>0.4509899483495604</v>
      </c>
      <c r="BK76" s="7" t="n">
        <v>0.4542935250345079</v>
      </c>
      <c r="BL76" s="7" t="n">
        <v>0.9792282857806858</v>
      </c>
      <c r="BM76" s="7" t="n">
        <v>0.8541141845944106</v>
      </c>
      <c r="BN76" s="7" t="n">
        <v>0.3853493912874651</v>
      </c>
      <c r="BO76" s="7" t="n">
        <v>0.5902532928363274</v>
      </c>
      <c r="BP76" s="7" t="n">
        <v>0.2262205170305638</v>
      </c>
      <c r="BQ76" s="7" t="n">
        <v>0.4137877621930934</v>
      </c>
      <c r="BR76" s="7" t="n">
        <v>0.9548729421102485</v>
      </c>
      <c r="BS76" s="7" t="n">
        <v>0.4388982237631503</v>
      </c>
      <c r="BT76" s="7" t="n">
        <v>0.8116583345180735</v>
      </c>
      <c r="BU76" s="7" t="n">
        <v>0.1664886067523849</v>
      </c>
      <c r="BV76" s="7" t="n">
        <v>0.2361650620415944</v>
      </c>
      <c r="BW76" s="7" t="n">
        <v>0.9859109811423218</v>
      </c>
      <c r="BX76" s="7" t="n">
        <v>0.8024363929650605</v>
      </c>
      <c r="BY76" s="7" t="n">
        <v>1</v>
      </c>
      <c r="BZ76" s="7" t="n">
        <v>0.2702781914065329</v>
      </c>
      <c r="CA76" s="7" t="n">
        <v>0.8140970625441293</v>
      </c>
      <c r="CB76" s="7" t="n">
        <v>0.4896629624812419</v>
      </c>
      <c r="CC76" s="7" t="n">
        <v>0.3482427077697475</v>
      </c>
      <c r="CD76" s="7" t="n">
        <v>0.5622971972462061</v>
      </c>
      <c r="CE76" s="7" t="n">
        <v>0.9591814563326635</v>
      </c>
      <c r="CF76" s="7" t="n">
        <v>0.8974473186368016</v>
      </c>
      <c r="CG76" s="7" t="n">
        <v>0.8429946462648337</v>
      </c>
      <c r="CH76" s="7" t="n">
        <v>0.4024423083149163</v>
      </c>
      <c r="CI76" s="7" t="n">
        <v>0.4067396164934658</v>
      </c>
      <c r="CJ76" s="7" t="n">
        <v>0.2494743098976126</v>
      </c>
      <c r="CK76" s="7" t="n">
        <v>0.8999833027591003</v>
      </c>
      <c r="CL76" s="7" t="n">
        <v>0.2633615047191342</v>
      </c>
      <c r="CM76" s="7" t="n">
        <v>0.8119179757694456</v>
      </c>
      <c r="CN76" s="7" t="n">
        <v>0.6449499319914663</v>
      </c>
      <c r="CO76" s="7" t="n">
        <v>0.8786971514592602</v>
      </c>
      <c r="CP76" s="7" t="n">
        <v>0.6541572704678091</v>
      </c>
      <c r="CQ76" s="7" t="n">
        <v>0.4578052837203755</v>
      </c>
      <c r="CR76" s="7" t="n">
        <v>0.4466889170023641</v>
      </c>
      <c r="CS76" s="7" t="n">
        <v>0.2472318393319606</v>
      </c>
      <c r="CT76" s="7" t="n">
        <v>0.6820634652812816</v>
      </c>
      <c r="CU76" s="7" t="n">
        <v>0.4330893937799952</v>
      </c>
      <c r="CV76" s="7" t="n">
        <v>0.6800330850106291</v>
      </c>
      <c r="CW76" s="7" t="n">
        <v>0.4335355061601257</v>
      </c>
      <c r="CX76" s="7" t="n">
        <v>0.6721739712312368</v>
      </c>
      <c r="CY76" s="7" t="n">
        <v>0.5428209897226597</v>
      </c>
      <c r="CZ76" s="7" t="n">
        <v>0.1036429842868083</v>
      </c>
      <c r="DA76" s="7" t="n">
        <v>0.369095177691139</v>
      </c>
      <c r="DB76" s="7" t="n">
        <v>0.6635192166056498</v>
      </c>
      <c r="DC76" s="7" t="n">
        <v>0.1447955779341299</v>
      </c>
      <c r="DD76" s="7" t="n">
        <v>0.9648580160240081</v>
      </c>
      <c r="DE76" s="7" t="n">
        <v>0.3032641565640549</v>
      </c>
      <c r="DF76" s="7" t="n">
        <v>0.3664289498251931</v>
      </c>
      <c r="DG76" s="7" t="n">
        <v>0.810467132042357</v>
      </c>
      <c r="DH76" s="7" t="n">
        <v>0.3339447843556278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0.7789038766864158</v>
      </c>
      <c r="D77" s="7" t="n">
        <v>0.8208718304068251</v>
      </c>
      <c r="E77" s="7" t="n">
        <v>0.9128775071258148</v>
      </c>
      <c r="F77" s="7" t="n">
        <v>0.7995666321629561</v>
      </c>
      <c r="G77" s="7" t="n">
        <v>0.8323776102994296</v>
      </c>
      <c r="H77" s="7" t="n">
        <v>0.6831102614367544</v>
      </c>
      <c r="I77" s="7" t="n">
        <v>0.622727118476738</v>
      </c>
      <c r="J77" s="7" t="n">
        <v>0.7761602197203908</v>
      </c>
      <c r="K77" s="7" t="n">
        <v>0.1920144106859291</v>
      </c>
      <c r="L77" s="7" t="n">
        <v>0.3122019927300506</v>
      </c>
      <c r="M77" s="7" t="n">
        <v>0.6223781149047564</v>
      </c>
      <c r="N77" s="7" t="n">
        <v>0.5910237528446199</v>
      </c>
      <c r="O77" s="7" t="n">
        <v>0.5626996669698519</v>
      </c>
      <c r="P77" s="7" t="n">
        <v>0.4563186987743666</v>
      </c>
      <c r="Q77" s="7" t="n">
        <v>0.6849673748456283</v>
      </c>
      <c r="R77" s="7" t="n">
        <v>0.7216438408211616</v>
      </c>
      <c r="S77" s="7" t="n">
        <v>0.7409062765939154</v>
      </c>
      <c r="T77" s="7" t="n">
        <v>0.6215862351052408</v>
      </c>
      <c r="U77" s="7" t="n">
        <v>0.7527043094037742</v>
      </c>
      <c r="V77" s="7" t="n">
        <v>0.4323298281816358</v>
      </c>
      <c r="W77" s="7" t="n">
        <v>0.5810388017787306</v>
      </c>
      <c r="X77" s="7" t="n">
        <v>0.9510635375783909</v>
      </c>
      <c r="Y77" s="7" t="n">
        <v>0.6350992485181421</v>
      </c>
      <c r="Z77" s="7" t="n">
        <v>0.6044120751757468</v>
      </c>
      <c r="AA77" s="7" t="n">
        <v>0.4131467854755089</v>
      </c>
      <c r="AB77" s="7" t="n">
        <v>0.5739067483865393</v>
      </c>
      <c r="AC77" s="7" t="n">
        <v>0.4628502758978653</v>
      </c>
      <c r="AD77" s="7" t="n">
        <v>0.4394866085565132</v>
      </c>
      <c r="AE77" s="7" t="n">
        <v>0.4013511381294824</v>
      </c>
      <c r="AF77" s="7" t="n">
        <v>0.3180846480080136</v>
      </c>
      <c r="AG77" s="7" t="n">
        <v>0.5373152839712325</v>
      </c>
      <c r="AH77" s="7" t="n">
        <v>0.5573234514737598</v>
      </c>
      <c r="AI77" s="7" t="n">
        <v>0.4020802121073016</v>
      </c>
      <c r="AJ77" s="7" t="n">
        <v>0.386619913678189</v>
      </c>
      <c r="AK77" s="7" t="n">
        <v>0.7199767776678816</v>
      </c>
      <c r="AL77" s="7" t="n">
        <v>0.6586141460525279</v>
      </c>
      <c r="AM77" s="7" t="n">
        <v>0.7634252951498604</v>
      </c>
      <c r="AN77" s="7" t="n">
        <v>0.5442633563707066</v>
      </c>
      <c r="AO77" s="7" t="n">
        <v>0.3638049412594681</v>
      </c>
      <c r="AP77" s="7" t="n">
        <v>0.5465107676292905</v>
      </c>
      <c r="AQ77" s="7" t="n">
        <v>0.4415256447006733</v>
      </c>
      <c r="AR77" s="7" t="n">
        <v>0.5739069063726997</v>
      </c>
      <c r="AS77" s="7" t="n">
        <v>0.2040451431705295</v>
      </c>
      <c r="AT77" s="7" t="n">
        <v>0.234843364993241</v>
      </c>
      <c r="AU77" s="7" t="n">
        <v>0.1123542054971116</v>
      </c>
      <c r="AV77" s="7" t="n">
        <v>0.7543642026993492</v>
      </c>
      <c r="AW77" s="7" t="n">
        <v>0.4626648455855255</v>
      </c>
      <c r="AX77" s="7" t="n">
        <v>0.8293596519818994</v>
      </c>
      <c r="AY77" s="7" t="n">
        <v>0.5655642632444928</v>
      </c>
      <c r="AZ77" s="7" t="n">
        <v>0.390280453552007</v>
      </c>
      <c r="BA77" s="7" t="n">
        <v>0.7175000723322402</v>
      </c>
      <c r="BB77" s="7" t="n">
        <v>0.5958643919767237</v>
      </c>
      <c r="BC77" s="7" t="n">
        <v>0.735871950240665</v>
      </c>
      <c r="BD77" s="7" t="n">
        <v>0.4823553903623255</v>
      </c>
      <c r="BE77" s="7" t="n">
        <v>0.3429939161315785</v>
      </c>
      <c r="BF77" s="7" t="n">
        <v>0.8028685552726065</v>
      </c>
      <c r="BG77" s="7" t="n">
        <v>0.7583715312175967</v>
      </c>
      <c r="BH77" s="7" t="n">
        <v>0.4355133095475155</v>
      </c>
      <c r="BI77" s="7" t="n">
        <v>0.506872149000233</v>
      </c>
      <c r="BJ77" s="7" t="n">
        <v>0.5259216564848418</v>
      </c>
      <c r="BK77" s="7" t="n">
        <v>0.3494328970110823</v>
      </c>
      <c r="BL77" s="7" t="n">
        <v>0.3489990222803946</v>
      </c>
      <c r="BM77" s="7" t="n">
        <v>0.3013291022552764</v>
      </c>
      <c r="BN77" s="7" t="n">
        <v>0.5821356746691444</v>
      </c>
      <c r="BO77" s="7" t="n">
        <v>0.5010144155448776</v>
      </c>
      <c r="BP77" s="7" t="n">
        <v>0.4554358012419528</v>
      </c>
      <c r="BQ77" s="7" t="n">
        <v>0.5526022909620766</v>
      </c>
      <c r="BR77" s="7" t="n">
        <v>0.2740718417931683</v>
      </c>
      <c r="BS77" s="7" t="n">
        <v>0.7913790485017482</v>
      </c>
      <c r="BT77" s="7" t="n">
        <v>0.284131866888696</v>
      </c>
      <c r="BU77" s="7" t="n">
        <v>0.3623499212445258</v>
      </c>
      <c r="BV77" s="7" t="n">
        <v>0.3697036631564308</v>
      </c>
      <c r="BW77" s="7" t="n">
        <v>0.2778538145323701</v>
      </c>
      <c r="BX77" s="7" t="n">
        <v>0.1865055587883376</v>
      </c>
      <c r="BY77" s="7" t="n">
        <v>0.2702781914065329</v>
      </c>
      <c r="BZ77" s="7" t="n">
        <v>1</v>
      </c>
      <c r="CA77" s="7" t="n">
        <v>0.4697598381979251</v>
      </c>
      <c r="CB77" s="7" t="n">
        <v>0.4616531562776779</v>
      </c>
      <c r="CC77" s="7" t="n">
        <v>0.7487383872276662</v>
      </c>
      <c r="CD77" s="7" t="n">
        <v>0.1434014483186282</v>
      </c>
      <c r="CE77" s="7" t="n">
        <v>0.2673103613508502</v>
      </c>
      <c r="CF77" s="7" t="n">
        <v>0.3123028624186059</v>
      </c>
      <c r="CG77" s="7" t="n">
        <v>0.4434699792051474</v>
      </c>
      <c r="CH77" s="7" t="n">
        <v>0.6469761086642863</v>
      </c>
      <c r="CI77" s="7" t="n">
        <v>0.3355155599492727</v>
      </c>
      <c r="CJ77" s="7" t="n">
        <v>0.3486515270870807</v>
      </c>
      <c r="CK77" s="7" t="n">
        <v>0.2441656210487082</v>
      </c>
      <c r="CL77" s="7" t="n">
        <v>0.3611584160873778</v>
      </c>
      <c r="CM77" s="7" t="n">
        <v>0.3405636688457527</v>
      </c>
      <c r="CN77" s="7" t="n">
        <v>0.1621490638440397</v>
      </c>
      <c r="CO77" s="7" t="n">
        <v>0.4514182329212189</v>
      </c>
      <c r="CP77" s="7" t="n">
        <v>0.423675022668004</v>
      </c>
      <c r="CQ77" s="7" t="n">
        <v>0.407653672940354</v>
      </c>
      <c r="CR77" s="7" t="n">
        <v>0.6384875041511727</v>
      </c>
      <c r="CS77" s="7" t="n">
        <v>0.5619208279420076</v>
      </c>
      <c r="CT77" s="7" t="n">
        <v>0.2560470478420409</v>
      </c>
      <c r="CU77" s="7" t="n">
        <v>0.4412416015164271</v>
      </c>
      <c r="CV77" s="7" t="n">
        <v>0.2217614265554283</v>
      </c>
      <c r="CW77" s="7" t="n">
        <v>0.7250876150623156</v>
      </c>
      <c r="CX77" s="7" t="n">
        <v>0.2096563163299731</v>
      </c>
      <c r="CY77" s="7" t="n">
        <v>0.451698803855247</v>
      </c>
      <c r="CZ77" s="7" t="n">
        <v>0.8238596388612187</v>
      </c>
      <c r="DA77" s="7" t="n">
        <v>0.7901535434281536</v>
      </c>
      <c r="DB77" s="7" t="n">
        <v>0.1821513563065116</v>
      </c>
      <c r="DC77" s="7" t="n">
        <v>0.3566853211380157</v>
      </c>
      <c r="DD77" s="7" t="n">
        <v>0.323439513705326</v>
      </c>
      <c r="DE77" s="7" t="n">
        <v>0.3153910641108172</v>
      </c>
      <c r="DF77" s="7" t="n">
        <v>0.8958269355697842</v>
      </c>
      <c r="DG77" s="7" t="n">
        <v>0.2668948150104956</v>
      </c>
      <c r="DH77" s="7" t="n">
        <v>0.8729817838129588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0.7740502609477081</v>
      </c>
      <c r="D78" s="7" t="n">
        <v>0.7407559246214703</v>
      </c>
      <c r="E78" s="7" t="n">
        <v>0.414098836222707</v>
      </c>
      <c r="F78" s="7" t="n">
        <v>0.695627737403695</v>
      </c>
      <c r="G78" s="7" t="n">
        <v>0.6223497784877638</v>
      </c>
      <c r="H78" s="7" t="n">
        <v>0.3899539192829973</v>
      </c>
      <c r="I78" s="7" t="n">
        <v>0.5762760175422565</v>
      </c>
      <c r="J78" s="7" t="n">
        <v>0.7586120022158892</v>
      </c>
      <c r="K78" s="7" t="n">
        <v>0.6500251275921</v>
      </c>
      <c r="L78" s="7" t="n">
        <v>0.6769377570393456</v>
      </c>
      <c r="M78" s="7" t="n">
        <v>0.4411011264353205</v>
      </c>
      <c r="N78" s="7" t="n">
        <v>0.5323382427377199</v>
      </c>
      <c r="O78" s="7" t="n">
        <v>0.4451424069577229</v>
      </c>
      <c r="P78" s="7" t="n">
        <v>0.7511291709786453</v>
      </c>
      <c r="Q78" s="7" t="n">
        <v>0.8082536292319873</v>
      </c>
      <c r="R78" s="7" t="n">
        <v>0.7421762298204518</v>
      </c>
      <c r="S78" s="7" t="n">
        <v>0.7348050949263215</v>
      </c>
      <c r="T78" s="7" t="n">
        <v>0.7694372448328132</v>
      </c>
      <c r="U78" s="7" t="n">
        <v>0.7767241218059238</v>
      </c>
      <c r="V78" s="7" t="n">
        <v>0.3274867808602451</v>
      </c>
      <c r="W78" s="7" t="n">
        <v>0.6443029188268931</v>
      </c>
      <c r="X78" s="7" t="n">
        <v>0.479245053646461</v>
      </c>
      <c r="Y78" s="7" t="n">
        <v>0.2886793940534087</v>
      </c>
      <c r="Z78" s="7" t="n">
        <v>0.5194970565962904</v>
      </c>
      <c r="AA78" s="7" t="n">
        <v>0.3150679273827648</v>
      </c>
      <c r="AB78" s="7" t="n">
        <v>0.4898279720888083</v>
      </c>
      <c r="AC78" s="7" t="n">
        <v>0.2690259998987702</v>
      </c>
      <c r="AD78" s="7" t="n">
        <v>0.4774846032828913</v>
      </c>
      <c r="AE78" s="7" t="n">
        <v>0.3168224937413729</v>
      </c>
      <c r="AF78" s="7" t="n">
        <v>0.7776559520944155</v>
      </c>
      <c r="AG78" s="7" t="n">
        <v>0.7217675532688812</v>
      </c>
      <c r="AH78" s="7" t="n">
        <v>0.7195764036191259</v>
      </c>
      <c r="AI78" s="7" t="n">
        <v>0.7914256527631057</v>
      </c>
      <c r="AJ78" s="7" t="n">
        <v>0.729680315512971</v>
      </c>
      <c r="AK78" s="7" t="n">
        <v>0.6769267491885355</v>
      </c>
      <c r="AL78" s="7" t="n">
        <v>0.7411101862858123</v>
      </c>
      <c r="AM78" s="7" t="n">
        <v>0.7362236256977686</v>
      </c>
      <c r="AN78" s="7" t="n">
        <v>0.3213913507974631</v>
      </c>
      <c r="AO78" s="7" t="n">
        <v>0.3239577145363392</v>
      </c>
      <c r="AP78" s="7" t="n">
        <v>0.7076252962173091</v>
      </c>
      <c r="AQ78" s="7" t="n">
        <v>0.5089899679670545</v>
      </c>
      <c r="AR78" s="7" t="n">
        <v>0.4898280015344222</v>
      </c>
      <c r="AS78" s="7" t="n">
        <v>0.5735503089709186</v>
      </c>
      <c r="AT78" s="7" t="n">
        <v>0.6591310639448547</v>
      </c>
      <c r="AU78" s="7" t="n">
        <v>0.4400764180040709</v>
      </c>
      <c r="AV78" s="7" t="n">
        <v>0.7430977689148894</v>
      </c>
      <c r="AW78" s="7" t="n">
        <v>0.5565809223464232</v>
      </c>
      <c r="AX78" s="7" t="n">
        <v>0.4305216711447508</v>
      </c>
      <c r="AY78" s="7" t="n">
        <v>0.5188387479945202</v>
      </c>
      <c r="AZ78" s="7" t="n">
        <v>0.3939950818118566</v>
      </c>
      <c r="BA78" s="7" t="n">
        <v>0.5513498043326667</v>
      </c>
      <c r="BB78" s="7" t="n">
        <v>0.1654276913750101</v>
      </c>
      <c r="BC78" s="7" t="n">
        <v>0.6854330832733055</v>
      </c>
      <c r="BD78" s="7" t="n">
        <v>0.4979145883826581</v>
      </c>
      <c r="BE78" s="7" t="n">
        <v>0.869656588958584</v>
      </c>
      <c r="BF78" s="7" t="n">
        <v>0.2289056239728576</v>
      </c>
      <c r="BG78" s="7" t="n">
        <v>0.5783788761252598</v>
      </c>
      <c r="BH78" s="7" t="n">
        <v>0.4811632905421465</v>
      </c>
      <c r="BI78" s="7" t="n">
        <v>0.472577325013774</v>
      </c>
      <c r="BJ78" s="7" t="n">
        <v>0.5026082724817671</v>
      </c>
      <c r="BK78" s="7" t="n">
        <v>0.3558344553959362</v>
      </c>
      <c r="BL78" s="7" t="n">
        <v>0.8556859281899214</v>
      </c>
      <c r="BM78" s="7" t="n">
        <v>0.7191476817966737</v>
      </c>
      <c r="BN78" s="7" t="n">
        <v>0.5276611233077536</v>
      </c>
      <c r="BO78" s="7" t="n">
        <v>0.6484227627857939</v>
      </c>
      <c r="BP78" s="7" t="n">
        <v>0.2687855429932721</v>
      </c>
      <c r="BQ78" s="7" t="n">
        <v>0.4254273194598669</v>
      </c>
      <c r="BR78" s="7" t="n">
        <v>0.7725674236136565</v>
      </c>
      <c r="BS78" s="7" t="n">
        <v>0.5505385302482888</v>
      </c>
      <c r="BT78" s="7" t="n">
        <v>0.6848895082006122</v>
      </c>
      <c r="BU78" s="7" t="n">
        <v>0.2121945368662854</v>
      </c>
      <c r="BV78" s="7" t="n">
        <v>0.2805898764185752</v>
      </c>
      <c r="BW78" s="7" t="n">
        <v>0.7970914483051396</v>
      </c>
      <c r="BX78" s="7" t="n">
        <v>0.6236416531752992</v>
      </c>
      <c r="BY78" s="7" t="n">
        <v>0.8140970625441293</v>
      </c>
      <c r="BZ78" s="7" t="n">
        <v>0.4697598381979251</v>
      </c>
      <c r="CA78" s="7" t="n">
        <v>1</v>
      </c>
      <c r="CB78" s="7" t="n">
        <v>0.5551434467205637</v>
      </c>
      <c r="CC78" s="7" t="n">
        <v>0.5240854410590225</v>
      </c>
      <c r="CD78" s="7" t="n">
        <v>0.4555834895293344</v>
      </c>
      <c r="CE78" s="7" t="n">
        <v>0.769876124720813</v>
      </c>
      <c r="CF78" s="7" t="n">
        <v>0.721252717318834</v>
      </c>
      <c r="CG78" s="7" t="n">
        <v>0.7525870283401632</v>
      </c>
      <c r="CH78" s="7" t="n">
        <v>0.5653204848547215</v>
      </c>
      <c r="CI78" s="7" t="n">
        <v>0.4906760553857455</v>
      </c>
      <c r="CJ78" s="7" t="n">
        <v>0.2794116592345722</v>
      </c>
      <c r="CK78" s="7" t="n">
        <v>0.7083316607693121</v>
      </c>
      <c r="CL78" s="7" t="n">
        <v>0.3367868761427465</v>
      </c>
      <c r="CM78" s="7" t="n">
        <v>0.6877019531675346</v>
      </c>
      <c r="CN78" s="7" t="n">
        <v>0.5343687337955132</v>
      </c>
      <c r="CO78" s="7" t="n">
        <v>0.8420753813992428</v>
      </c>
      <c r="CP78" s="7" t="n">
        <v>0.6665037954751082</v>
      </c>
      <c r="CQ78" s="7" t="n">
        <v>0.5353366285755559</v>
      </c>
      <c r="CR78" s="7" t="n">
        <v>0.5626767721040854</v>
      </c>
      <c r="CS78" s="7" t="n">
        <v>0.459467924090199</v>
      </c>
      <c r="CT78" s="7" t="n">
        <v>0.5761979565096234</v>
      </c>
      <c r="CU78" s="7" t="n">
        <v>0.5257012134076781</v>
      </c>
      <c r="CV78" s="7" t="n">
        <v>0.5711197911048207</v>
      </c>
      <c r="CW78" s="7" t="n">
        <v>0.5132340114546223</v>
      </c>
      <c r="CX78" s="7" t="n">
        <v>0.5598710452405893</v>
      </c>
      <c r="CY78" s="7" t="n">
        <v>0.5645638993602169</v>
      </c>
      <c r="CZ78" s="7" t="n">
        <v>0.428020338969455</v>
      </c>
      <c r="DA78" s="7" t="n">
        <v>0.7196918509341595</v>
      </c>
      <c r="DB78" s="7" t="n">
        <v>0.5463421680799143</v>
      </c>
      <c r="DC78" s="7" t="n">
        <v>0.1591939117835293</v>
      </c>
      <c r="DD78" s="7" t="n">
        <v>0.8861159585780646</v>
      </c>
      <c r="DE78" s="7" t="n">
        <v>0.3035010527089149</v>
      </c>
      <c r="DF78" s="7" t="n">
        <v>0.5171688580903598</v>
      </c>
      <c r="DG78" s="7" t="n">
        <v>0.7081276101247281</v>
      </c>
      <c r="DH78" s="7" t="n">
        <v>0.5065017476505121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0.7602298494680954</v>
      </c>
      <c r="D79" s="7" t="n">
        <v>0.7372221600591794</v>
      </c>
      <c r="E79" s="7" t="n">
        <v>0.358346800224485</v>
      </c>
      <c r="F79" s="7" t="n">
        <v>0.7291801904597928</v>
      </c>
      <c r="G79" s="7" t="n">
        <v>0.5076856197144198</v>
      </c>
      <c r="H79" s="7" t="n">
        <v>0.5335321212424748</v>
      </c>
      <c r="I79" s="7" t="n">
        <v>0.7757486919916368</v>
      </c>
      <c r="J79" s="7" t="n">
        <v>0.8056941722386792</v>
      </c>
      <c r="K79" s="7" t="n">
        <v>0.6148522297225283</v>
      </c>
      <c r="L79" s="7" t="n">
        <v>0.7155999521047023</v>
      </c>
      <c r="M79" s="7" t="n">
        <v>0.840437949587989</v>
      </c>
      <c r="N79" s="7" t="n">
        <v>0.7244198974805169</v>
      </c>
      <c r="O79" s="7" t="n">
        <v>0.7505029293544158</v>
      </c>
      <c r="P79" s="7" t="n">
        <v>0.7898649091983249</v>
      </c>
      <c r="Q79" s="7" t="n">
        <v>0.6395259822377438</v>
      </c>
      <c r="R79" s="7" t="n">
        <v>0.5884653209717625</v>
      </c>
      <c r="S79" s="7" t="n">
        <v>0.8295239587474549</v>
      </c>
      <c r="T79" s="7" t="n">
        <v>0.815383954307581</v>
      </c>
      <c r="U79" s="7" t="n">
        <v>0.8243231835647755</v>
      </c>
      <c r="V79" s="7" t="n">
        <v>0.4739580244812137</v>
      </c>
      <c r="W79" s="7" t="n">
        <v>0.9244474506773038</v>
      </c>
      <c r="X79" s="7" t="n">
        <v>0.4719027051354587</v>
      </c>
      <c r="Y79" s="7" t="n">
        <v>0.2087995973111903</v>
      </c>
      <c r="Z79" s="7" t="n">
        <v>0.7338817282696415</v>
      </c>
      <c r="AA79" s="7" t="n">
        <v>0.4527017040028598</v>
      </c>
      <c r="AB79" s="7" t="n">
        <v>0.4369265929271932</v>
      </c>
      <c r="AC79" s="7" t="n">
        <v>0.5076559910709008</v>
      </c>
      <c r="AD79" s="7" t="n">
        <v>0.858449343631049</v>
      </c>
      <c r="AE79" s="7" t="n">
        <v>0.4497665386503705</v>
      </c>
      <c r="AF79" s="7" t="n">
        <v>0.6511949696646129</v>
      </c>
      <c r="AG79" s="7" t="n">
        <v>0.90035996255023</v>
      </c>
      <c r="AH79" s="7" t="n">
        <v>0.8777870170249051</v>
      </c>
      <c r="AI79" s="7" t="n">
        <v>0.7456367272781329</v>
      </c>
      <c r="AJ79" s="7" t="n">
        <v>0.7526633108236419</v>
      </c>
      <c r="AK79" s="7" t="n">
        <v>0.7520066269944742</v>
      </c>
      <c r="AL79" s="7" t="n">
        <v>0.8823989724828393</v>
      </c>
      <c r="AM79" s="7" t="n">
        <v>0.519574112929067</v>
      </c>
      <c r="AN79" s="7" t="n">
        <v>0.3951365772701825</v>
      </c>
      <c r="AO79" s="7" t="n">
        <v>0.5585622196317398</v>
      </c>
      <c r="AP79" s="7" t="n">
        <v>0.9044081733286076</v>
      </c>
      <c r="AQ79" s="7" t="n">
        <v>0.91409107440417</v>
      </c>
      <c r="AR79" s="7" t="n">
        <v>0.4369267086753665</v>
      </c>
      <c r="AS79" s="7" t="n">
        <v>0.5373164765223328</v>
      </c>
      <c r="AT79" s="7" t="n">
        <v>0.4882240254044865</v>
      </c>
      <c r="AU79" s="7" t="n">
        <v>0.477343565983028</v>
      </c>
      <c r="AV79" s="7" t="n">
        <v>0.5228882060303831</v>
      </c>
      <c r="AW79" s="7" t="n">
        <v>0.9987960835731653</v>
      </c>
      <c r="AX79" s="7" t="n">
        <v>0.3851619713958416</v>
      </c>
      <c r="AY79" s="7" t="n">
        <v>0.7037040667618747</v>
      </c>
      <c r="AZ79" s="7" t="n">
        <v>0.5790659267183056</v>
      </c>
      <c r="BA79" s="7" t="n">
        <v>0.4835606098573249</v>
      </c>
      <c r="BB79" s="7" t="n">
        <v>0.2261964740583713</v>
      </c>
      <c r="BC79" s="7" t="n">
        <v>0.8104947292164068</v>
      </c>
      <c r="BD79" s="7" t="n">
        <v>0.7749871580083064</v>
      </c>
      <c r="BE79" s="7" t="n">
        <v>0.5665126556723109</v>
      </c>
      <c r="BF79" s="7" t="n">
        <v>0.41077876985621</v>
      </c>
      <c r="BG79" s="7" t="n">
        <v>0.5030174312145759</v>
      </c>
      <c r="BH79" s="7" t="n">
        <v>0.8484142554246268</v>
      </c>
      <c r="BI79" s="7" t="n">
        <v>0.8569783766589598</v>
      </c>
      <c r="BJ79" s="7" t="n">
        <v>0.7446093611187854</v>
      </c>
      <c r="BK79" s="7" t="n">
        <v>0.3774349899858888</v>
      </c>
      <c r="BL79" s="7" t="n">
        <v>0.5874834356413529</v>
      </c>
      <c r="BM79" s="7" t="n">
        <v>0.6598264734659053</v>
      </c>
      <c r="BN79" s="7" t="n">
        <v>0.7336213325224792</v>
      </c>
      <c r="BO79" s="7" t="n">
        <v>0.7501360782929558</v>
      </c>
      <c r="BP79" s="7" t="n">
        <v>0.5286711701456709</v>
      </c>
      <c r="BQ79" s="7" t="n">
        <v>0.7161135795148773</v>
      </c>
      <c r="BR79" s="7" t="n">
        <v>0.5411420713622888</v>
      </c>
      <c r="BS79" s="7" t="n">
        <v>0.6722998217224917</v>
      </c>
      <c r="BT79" s="7" t="n">
        <v>0.7040785018533923</v>
      </c>
      <c r="BU79" s="7" t="n">
        <v>0.3617798002853942</v>
      </c>
      <c r="BV79" s="7" t="n">
        <v>0.4594930210027771</v>
      </c>
      <c r="BW79" s="7" t="n">
        <v>0.4715803916564273</v>
      </c>
      <c r="BX79" s="7" t="n">
        <v>0.4498707125442161</v>
      </c>
      <c r="BY79" s="7" t="n">
        <v>0.4896629624812419</v>
      </c>
      <c r="BZ79" s="7" t="n">
        <v>0.4616531562776779</v>
      </c>
      <c r="CA79" s="7" t="n">
        <v>0.5551434467205637</v>
      </c>
      <c r="CB79" s="7" t="n">
        <v>1</v>
      </c>
      <c r="CC79" s="7" t="n">
        <v>0.5596807954894989</v>
      </c>
      <c r="CD79" s="7" t="n">
        <v>0.4672012156057633</v>
      </c>
      <c r="CE79" s="7" t="n">
        <v>0.515396163604976</v>
      </c>
      <c r="CF79" s="7" t="n">
        <v>0.52908677443453</v>
      </c>
      <c r="CG79" s="7" t="n">
        <v>0.6237058809336176</v>
      </c>
      <c r="CH79" s="7" t="n">
        <v>0.766817678286642</v>
      </c>
      <c r="CI79" s="7" t="n">
        <v>0.7762574219178152</v>
      </c>
      <c r="CJ79" s="7" t="n">
        <v>0.4330852960369585</v>
      </c>
      <c r="CK79" s="7" t="n">
        <v>0.4129667731169375</v>
      </c>
      <c r="CL79" s="7" t="n">
        <v>0.5346520996414974</v>
      </c>
      <c r="CM79" s="7" t="n">
        <v>0.6799851079970501</v>
      </c>
      <c r="CN79" s="7" t="n">
        <v>0.5197478482158442</v>
      </c>
      <c r="CO79" s="7" t="n">
        <v>0.7201753839795111</v>
      </c>
      <c r="CP79" s="7" t="n">
        <v>0.8683930715061526</v>
      </c>
      <c r="CQ79" s="7" t="n">
        <v>0.958928854728219</v>
      </c>
      <c r="CR79" s="7" t="n">
        <v>0.9117183494948788</v>
      </c>
      <c r="CS79" s="7" t="n">
        <v>0.4734485812740987</v>
      </c>
      <c r="CT79" s="7" t="n">
        <v>0.665849760230683</v>
      </c>
      <c r="CU79" s="7" t="n">
        <v>0.9878968434682186</v>
      </c>
      <c r="CV79" s="7" t="n">
        <v>0.6521369630560695</v>
      </c>
      <c r="CW79" s="7" t="n">
        <v>0.3041062221166243</v>
      </c>
      <c r="CX79" s="7" t="n">
        <v>0.6361549612487599</v>
      </c>
      <c r="CY79" s="7" t="n">
        <v>0.7996363665420458</v>
      </c>
      <c r="CZ79" s="7" t="n">
        <v>0.385197861414843</v>
      </c>
      <c r="DA79" s="7" t="n">
        <v>0.5508887841235014</v>
      </c>
      <c r="DB79" s="7" t="n">
        <v>0.627126865097387</v>
      </c>
      <c r="DC79" s="7" t="n">
        <v>0.1547598578688463</v>
      </c>
      <c r="DD79" s="7" t="n">
        <v>0.5444963581012678</v>
      </c>
      <c r="DE79" s="7" t="n">
        <v>0.4543561889784307</v>
      </c>
      <c r="DF79" s="7" t="n">
        <v>0.4135891931545258</v>
      </c>
      <c r="DG79" s="7" t="n">
        <v>0.7005662048183092</v>
      </c>
      <c r="DH79" s="7" t="n">
        <v>0.3878610261080956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0.7190228964546826</v>
      </c>
      <c r="D80" s="7" t="n">
        <v>0.7622650177848506</v>
      </c>
      <c r="E80" s="7" t="n">
        <v>0.6653749132550572</v>
      </c>
      <c r="F80" s="7" t="n">
        <v>0.7514828134894791</v>
      </c>
      <c r="G80" s="7" t="n">
        <v>0.7080430981510304</v>
      </c>
      <c r="H80" s="7" t="n">
        <v>0.6090701134437654</v>
      </c>
      <c r="I80" s="7" t="n">
        <v>0.6147888249407958</v>
      </c>
      <c r="J80" s="7" t="n">
        <v>0.7553283588557608</v>
      </c>
      <c r="K80" s="7" t="n">
        <v>0.360176839901365</v>
      </c>
      <c r="L80" s="7" t="n">
        <v>0.4482470728552123</v>
      </c>
      <c r="M80" s="7" t="n">
        <v>0.7152586262271045</v>
      </c>
      <c r="N80" s="7" t="n">
        <v>0.6530938831943396</v>
      </c>
      <c r="O80" s="7" t="n">
        <v>0.6261630604066613</v>
      </c>
      <c r="P80" s="7" t="n">
        <v>0.542786630081466</v>
      </c>
      <c r="Q80" s="7" t="n">
        <v>0.6589850014487646</v>
      </c>
      <c r="R80" s="7" t="n">
        <v>0.6654381927700674</v>
      </c>
      <c r="S80" s="7" t="n">
        <v>0.7525839964558368</v>
      </c>
      <c r="T80" s="7" t="n">
        <v>0.6364950487568646</v>
      </c>
      <c r="U80" s="7" t="n">
        <v>0.7402496942349091</v>
      </c>
      <c r="V80" s="7" t="n">
        <v>0.3305378141598381</v>
      </c>
      <c r="W80" s="7" t="n">
        <v>0.647916868474414</v>
      </c>
      <c r="X80" s="7" t="n">
        <v>0.7535923562685557</v>
      </c>
      <c r="Y80" s="7" t="n">
        <v>0.4439343488990388</v>
      </c>
      <c r="Z80" s="7" t="n">
        <v>0.6300943781577643</v>
      </c>
      <c r="AA80" s="7" t="n">
        <v>0.3010210075291034</v>
      </c>
      <c r="AB80" s="7" t="n">
        <v>0.7817593913649928</v>
      </c>
      <c r="AC80" s="7" t="n">
        <v>0.3562563820113019</v>
      </c>
      <c r="AD80" s="7" t="n">
        <v>0.4581545303451877</v>
      </c>
      <c r="AE80" s="7" t="n">
        <v>0.2852510263398681</v>
      </c>
      <c r="AF80" s="7" t="n">
        <v>0.4146801859729079</v>
      </c>
      <c r="AG80" s="7" t="n">
        <v>0.577654666255885</v>
      </c>
      <c r="AH80" s="7" t="n">
        <v>0.5912784103684484</v>
      </c>
      <c r="AI80" s="7" t="n">
        <v>0.463037229787949</v>
      </c>
      <c r="AJ80" s="7" t="n">
        <v>0.4964219997763242</v>
      </c>
      <c r="AK80" s="7" t="n">
        <v>0.8033992459835325</v>
      </c>
      <c r="AL80" s="7" t="n">
        <v>0.7133640275638834</v>
      </c>
      <c r="AM80" s="7" t="n">
        <v>0.6347352599411507</v>
      </c>
      <c r="AN80" s="7" t="n">
        <v>0.2567315449675815</v>
      </c>
      <c r="AO80" s="7" t="n">
        <v>0.3349140246371681</v>
      </c>
      <c r="AP80" s="7" t="n">
        <v>0.5882525239294546</v>
      </c>
      <c r="AQ80" s="7" t="n">
        <v>0.5084607934437256</v>
      </c>
      <c r="AR80" s="7" t="n">
        <v>0.7817594591469212</v>
      </c>
      <c r="AS80" s="7" t="n">
        <v>0.3194515065301615</v>
      </c>
      <c r="AT80" s="7" t="n">
        <v>0.3059005632114487</v>
      </c>
      <c r="AU80" s="7" t="n">
        <v>0.2441806966426403</v>
      </c>
      <c r="AV80" s="7" t="n">
        <v>0.6366723314314501</v>
      </c>
      <c r="AW80" s="7" t="n">
        <v>0.563341669129984</v>
      </c>
      <c r="AX80" s="7" t="n">
        <v>0.645652497769454</v>
      </c>
      <c r="AY80" s="7" t="n">
        <v>0.6432457990338022</v>
      </c>
      <c r="AZ80" s="7" t="n">
        <v>0.3746422681416697</v>
      </c>
      <c r="BA80" s="7" t="n">
        <v>0.6707149888419809</v>
      </c>
      <c r="BB80" s="7" t="n">
        <v>0.4507310740737847</v>
      </c>
      <c r="BC80" s="7" t="n">
        <v>0.7307810321506916</v>
      </c>
      <c r="BD80" s="7" t="n">
        <v>0.4819432852321684</v>
      </c>
      <c r="BE80" s="7" t="n">
        <v>0.43371725602019</v>
      </c>
      <c r="BF80" s="7" t="n">
        <v>0.7161423498536937</v>
      </c>
      <c r="BG80" s="7" t="n">
        <v>0.72009819541333</v>
      </c>
      <c r="BH80" s="7" t="n">
        <v>0.4512305551124241</v>
      </c>
      <c r="BI80" s="7" t="n">
        <v>0.5621509281457435</v>
      </c>
      <c r="BJ80" s="7" t="n">
        <v>0.5530517162590104</v>
      </c>
      <c r="BK80" s="7" t="n">
        <v>0.1679454632346238</v>
      </c>
      <c r="BL80" s="7" t="n">
        <v>0.4189557213519174</v>
      </c>
      <c r="BM80" s="7" t="n">
        <v>0.3869571316230965</v>
      </c>
      <c r="BN80" s="7" t="n">
        <v>0.6472505787791001</v>
      </c>
      <c r="BO80" s="7" t="n">
        <v>0.6562427509521968</v>
      </c>
      <c r="BP80" s="7" t="n">
        <v>0.3793659036621742</v>
      </c>
      <c r="BQ80" s="7" t="n">
        <v>0.6071034246054215</v>
      </c>
      <c r="BR80" s="7" t="n">
        <v>0.3299736481729391</v>
      </c>
      <c r="BS80" s="7" t="n">
        <v>0.7005598656595455</v>
      </c>
      <c r="BT80" s="7" t="n">
        <v>0.3578360467052944</v>
      </c>
      <c r="BU80" s="7" t="n">
        <v>0.2575980060996433</v>
      </c>
      <c r="BV80" s="7" t="n">
        <v>0.2879273989135264</v>
      </c>
      <c r="BW80" s="7" t="n">
        <v>0.3301690095791173</v>
      </c>
      <c r="BX80" s="7" t="n">
        <v>0.2495299243099346</v>
      </c>
      <c r="BY80" s="7" t="n">
        <v>0.3482427077697475</v>
      </c>
      <c r="BZ80" s="7" t="n">
        <v>0.7487383872276662</v>
      </c>
      <c r="CA80" s="7" t="n">
        <v>0.5240854410590225</v>
      </c>
      <c r="CB80" s="7" t="n">
        <v>0.5596807954894989</v>
      </c>
      <c r="CC80" s="7" t="n">
        <v>1</v>
      </c>
      <c r="CD80" s="7" t="n">
        <v>0.2595804189069706</v>
      </c>
      <c r="CE80" s="7" t="n">
        <v>0.3154293143494326</v>
      </c>
      <c r="CF80" s="7" t="n">
        <v>0.2961741939824643</v>
      </c>
      <c r="CG80" s="7" t="n">
        <v>0.4447091334810835</v>
      </c>
      <c r="CH80" s="7" t="n">
        <v>0.6938189622993419</v>
      </c>
      <c r="CI80" s="7" t="n">
        <v>0.4061635617826369</v>
      </c>
      <c r="CJ80" s="7" t="n">
        <v>0.2470130055008392</v>
      </c>
      <c r="CK80" s="7" t="n">
        <v>0.2398614900832242</v>
      </c>
      <c r="CL80" s="7" t="n">
        <v>0.3604719939797912</v>
      </c>
      <c r="CM80" s="7" t="n">
        <v>0.4078081137051985</v>
      </c>
      <c r="CN80" s="7" t="n">
        <v>0.2837469322326561</v>
      </c>
      <c r="CO80" s="7" t="n">
        <v>0.5296280810132926</v>
      </c>
      <c r="CP80" s="7" t="n">
        <v>0.5250815487260215</v>
      </c>
      <c r="CQ80" s="7" t="n">
        <v>0.4863170418573419</v>
      </c>
      <c r="CR80" s="7" t="n">
        <v>0.6854213393117962</v>
      </c>
      <c r="CS80" s="7" t="n">
        <v>0.760900664937774</v>
      </c>
      <c r="CT80" s="7" t="n">
        <v>0.4145735380213054</v>
      </c>
      <c r="CU80" s="7" t="n">
        <v>0.5481477742467559</v>
      </c>
      <c r="CV80" s="7" t="n">
        <v>0.390087221363453</v>
      </c>
      <c r="CW80" s="7" t="n">
        <v>0.5395881783355276</v>
      </c>
      <c r="CX80" s="7" t="n">
        <v>0.383107475477678</v>
      </c>
      <c r="CY80" s="7" t="n">
        <v>0.4896725962288124</v>
      </c>
      <c r="CZ80" s="7" t="n">
        <v>0.6424814273336645</v>
      </c>
      <c r="DA80" s="7" t="n">
        <v>0.7044190627930306</v>
      </c>
      <c r="DB80" s="7" t="n">
        <v>0.3567145570953514</v>
      </c>
      <c r="DC80" s="7" t="n">
        <v>0.02292339399719732</v>
      </c>
      <c r="DD80" s="7" t="n">
        <v>0.4255321352440692</v>
      </c>
      <c r="DE80" s="7" t="n">
        <v>0.2840401336090776</v>
      </c>
      <c r="DF80" s="7" t="n">
        <v>0.7039205159875574</v>
      </c>
      <c r="DG80" s="7" t="n">
        <v>0.3791532613971278</v>
      </c>
      <c r="DH80" s="7" t="n">
        <v>0.5890742784868509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0.5240740621762977</v>
      </c>
      <c r="D81" s="7" t="n">
        <v>0.406791042266104</v>
      </c>
      <c r="E81" s="7" t="n">
        <v>0.1254204969057055</v>
      </c>
      <c r="F81" s="7" t="n">
        <v>0.3510336515946186</v>
      </c>
      <c r="G81" s="7" t="n">
        <v>0.1605876579498657</v>
      </c>
      <c r="H81" s="7" t="n">
        <v>0.3092828908079121</v>
      </c>
      <c r="I81" s="7" t="n">
        <v>0.3742727470643754</v>
      </c>
      <c r="J81" s="7" t="n">
        <v>0.4416232842525289</v>
      </c>
      <c r="K81" s="7" t="n">
        <v>0.6787264832837644</v>
      </c>
      <c r="L81" s="7" t="n">
        <v>0.6686151867029592</v>
      </c>
      <c r="M81" s="7" t="n">
        <v>0.3800158429931111</v>
      </c>
      <c r="N81" s="7" t="n">
        <v>0.318222728656239</v>
      </c>
      <c r="O81" s="7" t="n">
        <v>0.3686101018222623</v>
      </c>
      <c r="P81" s="7" t="n">
        <v>0.6896517847737466</v>
      </c>
      <c r="Q81" s="7" t="n">
        <v>0.6145249006847713</v>
      </c>
      <c r="R81" s="7" t="n">
        <v>0.5504306282211856</v>
      </c>
      <c r="S81" s="7" t="n">
        <v>0.4436999252086337</v>
      </c>
      <c r="T81" s="7" t="n">
        <v>0.6353021052308138</v>
      </c>
      <c r="U81" s="7" t="n">
        <v>0.4998765259210525</v>
      </c>
      <c r="V81" s="7" t="n">
        <v>0.2422804889895023</v>
      </c>
      <c r="W81" s="7" t="n">
        <v>0.4957982193607495</v>
      </c>
      <c r="X81" s="7" t="n">
        <v>0.2055075536962815</v>
      </c>
      <c r="Y81" s="7" t="n">
        <v>0.1420997733675919</v>
      </c>
      <c r="Z81" s="7" t="n">
        <v>0.3058374421383528</v>
      </c>
      <c r="AA81" s="7" t="n">
        <v>0.2315910159093816</v>
      </c>
      <c r="AB81" s="7" t="n">
        <v>0.2684922281515367</v>
      </c>
      <c r="AC81" s="7" t="n">
        <v>0.1534682429468394</v>
      </c>
      <c r="AD81" s="7" t="n">
        <v>0.3399386713427532</v>
      </c>
      <c r="AE81" s="7" t="n">
        <v>0.2304725516727507</v>
      </c>
      <c r="AF81" s="7" t="n">
        <v>0.6733908413355058</v>
      </c>
      <c r="AG81" s="7" t="n">
        <v>0.5436402196203114</v>
      </c>
      <c r="AH81" s="7" t="n">
        <v>0.5226181366718898</v>
      </c>
      <c r="AI81" s="7" t="n">
        <v>0.5696901809897641</v>
      </c>
      <c r="AJ81" s="7" t="n">
        <v>0.7007262893678056</v>
      </c>
      <c r="AK81" s="7" t="n">
        <v>0.3384789000901855</v>
      </c>
      <c r="AL81" s="7" t="n">
        <v>0.4640369521424495</v>
      </c>
      <c r="AM81" s="7" t="n">
        <v>0.2074508470678724</v>
      </c>
      <c r="AN81" s="7" t="n">
        <v>0.3310735289838498</v>
      </c>
      <c r="AO81" s="7" t="n">
        <v>0.2783663699310818</v>
      </c>
      <c r="AP81" s="7" t="n">
        <v>0.5126974544404597</v>
      </c>
      <c r="AQ81" s="7" t="n">
        <v>0.3725205448827319</v>
      </c>
      <c r="AR81" s="7" t="n">
        <v>0.2684921298408433</v>
      </c>
      <c r="AS81" s="7" t="n">
        <v>0.9638605956098379</v>
      </c>
      <c r="AT81" s="7" t="n">
        <v>0.4094168859851418</v>
      </c>
      <c r="AU81" s="7" t="n">
        <v>0.9931174890586583</v>
      </c>
      <c r="AV81" s="7" t="n">
        <v>0.2209451579409301</v>
      </c>
      <c r="AW81" s="7" t="n">
        <v>0.4532762844890094</v>
      </c>
      <c r="AX81" s="7" t="n">
        <v>0.03752263099591097</v>
      </c>
      <c r="AY81" s="7" t="n">
        <v>0.3333993693385144</v>
      </c>
      <c r="AZ81" s="7" t="n">
        <v>0.292486151763723</v>
      </c>
      <c r="BA81" s="7" t="n">
        <v>0.3792503159039496</v>
      </c>
      <c r="BB81" s="7" t="n">
        <v>0.046232443663377</v>
      </c>
      <c r="BC81" s="7" t="n">
        <v>0.3802210045218733</v>
      </c>
      <c r="BD81" s="7" t="n">
        <v>0.5036410105026692</v>
      </c>
      <c r="BE81" s="7" t="n">
        <v>0.500245208768104</v>
      </c>
      <c r="BF81" s="7" t="n">
        <v>0.2252007325531253</v>
      </c>
      <c r="BG81" s="7" t="n">
        <v>0.3720135886777173</v>
      </c>
      <c r="BH81" s="7" t="n">
        <v>0.3436874199576036</v>
      </c>
      <c r="BI81" s="7" t="n">
        <v>0.3945056016051363</v>
      </c>
      <c r="BJ81" s="7" t="n">
        <v>0.3938999148414963</v>
      </c>
      <c r="BK81" s="7" t="n">
        <v>0.2037722701180711</v>
      </c>
      <c r="BL81" s="7" t="n">
        <v>0.5661271537625771</v>
      </c>
      <c r="BM81" s="7" t="n">
        <v>0.6900419530496176</v>
      </c>
      <c r="BN81" s="7" t="n">
        <v>0.3283537702980975</v>
      </c>
      <c r="BO81" s="7" t="n">
        <v>0.467640820334601</v>
      </c>
      <c r="BP81" s="7" t="n">
        <v>0.1616467032800335</v>
      </c>
      <c r="BQ81" s="7" t="n">
        <v>0.3957736541534025</v>
      </c>
      <c r="BR81" s="7" t="n">
        <v>0.595194580196487</v>
      </c>
      <c r="BS81" s="7" t="n">
        <v>0.4017848320331424</v>
      </c>
      <c r="BT81" s="7" t="n">
        <v>0.6284506343695376</v>
      </c>
      <c r="BU81" s="7" t="n">
        <v>0.1815678684346697</v>
      </c>
      <c r="BV81" s="7" t="n">
        <v>0.2251718710904044</v>
      </c>
      <c r="BW81" s="7" t="n">
        <v>0.5455227953766235</v>
      </c>
      <c r="BX81" s="7" t="n">
        <v>0.4202694537256435</v>
      </c>
      <c r="BY81" s="7" t="n">
        <v>0.5622971972462061</v>
      </c>
      <c r="BZ81" s="7" t="n">
        <v>0.1434014483186282</v>
      </c>
      <c r="CA81" s="7" t="n">
        <v>0.4555834895293344</v>
      </c>
      <c r="CB81" s="7" t="n">
        <v>0.4672012156057633</v>
      </c>
      <c r="CC81" s="7" t="n">
        <v>0.2595804189069706</v>
      </c>
      <c r="CD81" s="7" t="n">
        <v>1</v>
      </c>
      <c r="CE81" s="7" t="n">
        <v>0.5831974789736171</v>
      </c>
      <c r="CF81" s="7" t="n">
        <v>0.5928559177758075</v>
      </c>
      <c r="CG81" s="7" t="n">
        <v>0.6076126595676229</v>
      </c>
      <c r="CH81" s="7" t="n">
        <v>0.2986433824872471</v>
      </c>
      <c r="CI81" s="7" t="n">
        <v>0.3597178055793274</v>
      </c>
      <c r="CJ81" s="7" t="n">
        <v>0.2170032704414343</v>
      </c>
      <c r="CK81" s="7" t="n">
        <v>0.5695435882467235</v>
      </c>
      <c r="CL81" s="7" t="n">
        <v>0.2754356920690554</v>
      </c>
      <c r="CM81" s="7" t="n">
        <v>0.6672836083243224</v>
      </c>
      <c r="CN81" s="7" t="n">
        <v>0.9859513752103668</v>
      </c>
      <c r="CO81" s="7" t="n">
        <v>0.6432579974525864</v>
      </c>
      <c r="CP81" s="7" t="n">
        <v>0.5905175403566338</v>
      </c>
      <c r="CQ81" s="7" t="n">
        <v>0.4382232639797223</v>
      </c>
      <c r="CR81" s="7" t="n">
        <v>0.4157880789062603</v>
      </c>
      <c r="CS81" s="7" t="n">
        <v>0.2584552224617153</v>
      </c>
      <c r="CT81" s="7" t="n">
        <v>0.690449147921723</v>
      </c>
      <c r="CU81" s="7" t="n">
        <v>0.4067938347029441</v>
      </c>
      <c r="CV81" s="7" t="n">
        <v>0.6972077601522356</v>
      </c>
      <c r="CW81" s="7" t="n">
        <v>0.3026955777037809</v>
      </c>
      <c r="CX81" s="7" t="n">
        <v>0.6904458660787568</v>
      </c>
      <c r="CY81" s="7" t="n">
        <v>0.4488797353873225</v>
      </c>
      <c r="CZ81" s="7" t="n">
        <v>0.03817355175831585</v>
      </c>
      <c r="DA81" s="7" t="n">
        <v>0.223184034141724</v>
      </c>
      <c r="DB81" s="7" t="n">
        <v>0.7099144258132545</v>
      </c>
      <c r="DC81" s="7" t="n">
        <v>0.2514940722186329</v>
      </c>
      <c r="DD81" s="7" t="n">
        <v>0.5231692006115004</v>
      </c>
      <c r="DE81" s="7" t="n">
        <v>0.2445277026600396</v>
      </c>
      <c r="DF81" s="7" t="n">
        <v>0.1956796979839736</v>
      </c>
      <c r="DG81" s="7" t="n">
        <v>0.6511528663987889</v>
      </c>
      <c r="DH81" s="7" t="n">
        <v>0.1525664164793562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0.6824380489528241</v>
      </c>
      <c r="D82" s="7" t="n">
        <v>0.5630274974102701</v>
      </c>
      <c r="E82" s="7" t="n">
        <v>0.2065556337330146</v>
      </c>
      <c r="F82" s="7" t="n">
        <v>0.4973629799759013</v>
      </c>
      <c r="G82" s="7" t="n">
        <v>0.2923025618253233</v>
      </c>
      <c r="H82" s="7" t="n">
        <v>0.3343402700488318</v>
      </c>
      <c r="I82" s="7" t="n">
        <v>0.493909949559156</v>
      </c>
      <c r="J82" s="7" t="n">
        <v>0.6105734652180207</v>
      </c>
      <c r="K82" s="7" t="n">
        <v>0.8246814207863001</v>
      </c>
      <c r="L82" s="7" t="n">
        <v>0.8015850688661083</v>
      </c>
      <c r="M82" s="7" t="n">
        <v>0.3469410312827378</v>
      </c>
      <c r="N82" s="7" t="n">
        <v>0.4141810107898748</v>
      </c>
      <c r="O82" s="7" t="n">
        <v>0.4248143986299164</v>
      </c>
      <c r="P82" s="7" t="n">
        <v>0.8433654027671145</v>
      </c>
      <c r="Q82" s="7" t="n">
        <v>0.8216331043158231</v>
      </c>
      <c r="R82" s="7" t="n">
        <v>0.7457150438268346</v>
      </c>
      <c r="S82" s="7" t="n">
        <v>0.60341533215916</v>
      </c>
      <c r="T82" s="7" t="n">
        <v>0.7841543495593614</v>
      </c>
      <c r="U82" s="7" t="n">
        <v>0.667219010179174</v>
      </c>
      <c r="V82" s="7" t="n">
        <v>0.2737045740895547</v>
      </c>
      <c r="W82" s="7" t="n">
        <v>0.5643172504575646</v>
      </c>
      <c r="X82" s="7" t="n">
        <v>0.2816985995269207</v>
      </c>
      <c r="Y82" s="7" t="n">
        <v>0.1915674797516604</v>
      </c>
      <c r="Z82" s="7" t="n">
        <v>0.4104572722732318</v>
      </c>
      <c r="AA82" s="7" t="n">
        <v>0.2822167245321487</v>
      </c>
      <c r="AB82" s="7" t="n">
        <v>0.2084487621688814</v>
      </c>
      <c r="AC82" s="7" t="n">
        <v>0.2401663140559029</v>
      </c>
      <c r="AD82" s="7" t="n">
        <v>0.36570500173763</v>
      </c>
      <c r="AE82" s="7" t="n">
        <v>0.2970555256679329</v>
      </c>
      <c r="AF82" s="7" t="n">
        <v>0.9410169832417424</v>
      </c>
      <c r="AG82" s="7" t="n">
        <v>0.6497450388939483</v>
      </c>
      <c r="AH82" s="7" t="n">
        <v>0.627143349984824</v>
      </c>
      <c r="AI82" s="7" t="n">
        <v>0.8516376798100028</v>
      </c>
      <c r="AJ82" s="7" t="n">
        <v>0.8613597439436685</v>
      </c>
      <c r="AK82" s="7" t="n">
        <v>0.5227598153559248</v>
      </c>
      <c r="AL82" s="7" t="n">
        <v>0.6368644452921358</v>
      </c>
      <c r="AM82" s="7" t="n">
        <v>0.3672666727203676</v>
      </c>
      <c r="AN82" s="7" t="n">
        <v>0.3166903127390153</v>
      </c>
      <c r="AO82" s="7" t="n">
        <v>0.2865804052017037</v>
      </c>
      <c r="AP82" s="7" t="n">
        <v>0.6254711446288247</v>
      </c>
      <c r="AQ82" s="7" t="n">
        <v>0.4139247581606496</v>
      </c>
      <c r="AR82" s="7" t="n">
        <v>0.2084487841541799</v>
      </c>
      <c r="AS82" s="7" t="n">
        <v>0.7008379668863243</v>
      </c>
      <c r="AT82" s="7" t="n">
        <v>0.8203744503640281</v>
      </c>
      <c r="AU82" s="7" t="n">
        <v>0.5574553071692974</v>
      </c>
      <c r="AV82" s="7" t="n">
        <v>0.3713375238112506</v>
      </c>
      <c r="AW82" s="7" t="n">
        <v>0.5067342267970024</v>
      </c>
      <c r="AX82" s="7" t="n">
        <v>0.1168597271923568</v>
      </c>
      <c r="AY82" s="7" t="n">
        <v>0.4037661424361033</v>
      </c>
      <c r="AZ82" s="7" t="n">
        <v>0.3484695913139459</v>
      </c>
      <c r="BA82" s="7" t="n">
        <v>0.5310860264356702</v>
      </c>
      <c r="BB82" s="7" t="n">
        <v>0.04402262281807213</v>
      </c>
      <c r="BC82" s="7" t="n">
        <v>0.5393248873196352</v>
      </c>
      <c r="BD82" s="7" t="n">
        <v>0.5066339057694869</v>
      </c>
      <c r="BE82" s="7" t="n">
        <v>0.9313936384428793</v>
      </c>
      <c r="BF82" s="7" t="n">
        <v>0.1472375641597842</v>
      </c>
      <c r="BG82" s="7" t="n">
        <v>0.5331050754156649</v>
      </c>
      <c r="BH82" s="7" t="n">
        <v>0.3837209948872324</v>
      </c>
      <c r="BI82" s="7" t="n">
        <v>0.4055258664166878</v>
      </c>
      <c r="BJ82" s="7" t="n">
        <v>0.4216869359168191</v>
      </c>
      <c r="BK82" s="7" t="n">
        <v>0.4373308492313439</v>
      </c>
      <c r="BL82" s="7" t="n">
        <v>0.9663153389906037</v>
      </c>
      <c r="BM82" s="7" t="n">
        <v>0.90924480433448</v>
      </c>
      <c r="BN82" s="7" t="n">
        <v>0.423364670630112</v>
      </c>
      <c r="BO82" s="7" t="n">
        <v>0.6164191356130426</v>
      </c>
      <c r="BP82" s="7" t="n">
        <v>0.279422749080525</v>
      </c>
      <c r="BQ82" s="7" t="n">
        <v>0.4229012178410374</v>
      </c>
      <c r="BR82" s="7" t="n">
        <v>0.9984698267960861</v>
      </c>
      <c r="BS82" s="7" t="n">
        <v>0.4223371419949025</v>
      </c>
      <c r="BT82" s="7" t="n">
        <v>0.8763851259854925</v>
      </c>
      <c r="BU82" s="7" t="n">
        <v>0.1754664816359407</v>
      </c>
      <c r="BV82" s="7" t="n">
        <v>0.2448869803481941</v>
      </c>
      <c r="BW82" s="7" t="n">
        <v>0.9823571662437786</v>
      </c>
      <c r="BX82" s="7" t="n">
        <v>0.8197570345654797</v>
      </c>
      <c r="BY82" s="7" t="n">
        <v>0.9591814563326635</v>
      </c>
      <c r="BZ82" s="7" t="n">
        <v>0.2673103613508502</v>
      </c>
      <c r="CA82" s="7" t="n">
        <v>0.769876124720813</v>
      </c>
      <c r="CB82" s="7" t="n">
        <v>0.515396163604976</v>
      </c>
      <c r="CC82" s="7" t="n">
        <v>0.3154293143494326</v>
      </c>
      <c r="CD82" s="7" t="n">
        <v>0.5831974789736171</v>
      </c>
      <c r="CE82" s="7" t="n">
        <v>1</v>
      </c>
      <c r="CF82" s="7" t="n">
        <v>0.9587964858251048</v>
      </c>
      <c r="CG82" s="7" t="n">
        <v>0.8863836279151124</v>
      </c>
      <c r="CH82" s="7" t="n">
        <v>0.4363947782288151</v>
      </c>
      <c r="CI82" s="7" t="n">
        <v>0.4101805735211508</v>
      </c>
      <c r="CJ82" s="7" t="n">
        <v>0.2502081757861456</v>
      </c>
      <c r="CK82" s="7" t="n">
        <v>0.9487171381427801</v>
      </c>
      <c r="CL82" s="7" t="n">
        <v>0.2725660432255965</v>
      </c>
      <c r="CM82" s="7" t="n">
        <v>0.8728283727540082</v>
      </c>
      <c r="CN82" s="7" t="n">
        <v>0.6624402001279642</v>
      </c>
      <c r="CO82" s="7" t="n">
        <v>0.9003364651264869</v>
      </c>
      <c r="CP82" s="7" t="n">
        <v>0.6883211345183942</v>
      </c>
      <c r="CQ82" s="7" t="n">
        <v>0.4819182439668181</v>
      </c>
      <c r="CR82" s="7" t="n">
        <v>0.4622162132321044</v>
      </c>
      <c r="CS82" s="7" t="n">
        <v>0.2322573684904364</v>
      </c>
      <c r="CT82" s="7" t="n">
        <v>0.7405654646024893</v>
      </c>
      <c r="CU82" s="7" t="n">
        <v>0.4622671084598291</v>
      </c>
      <c r="CV82" s="7" t="n">
        <v>0.7413334931979018</v>
      </c>
      <c r="CW82" s="7" t="n">
        <v>0.4595404040650828</v>
      </c>
      <c r="CX82" s="7" t="n">
        <v>0.7320355235883304</v>
      </c>
      <c r="CY82" s="7" t="n">
        <v>0.6030419759219711</v>
      </c>
      <c r="CZ82" s="7" t="n">
        <v>0.1162494860987272</v>
      </c>
      <c r="DA82" s="7" t="n">
        <v>0.3856937944285514</v>
      </c>
      <c r="DB82" s="7" t="n">
        <v>0.7278868166475346</v>
      </c>
      <c r="DC82" s="7" t="n">
        <v>0.164030249255394</v>
      </c>
      <c r="DD82" s="7" t="n">
        <v>0.9376819604540254</v>
      </c>
      <c r="DE82" s="7" t="n">
        <v>0.3117467977520899</v>
      </c>
      <c r="DF82" s="7" t="n">
        <v>0.3922331335844182</v>
      </c>
      <c r="DG82" s="7" t="n">
        <v>0.8445598057490292</v>
      </c>
      <c r="DH82" s="7" t="n">
        <v>0.3528652951624867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0.6953631084302745</v>
      </c>
      <c r="D83" s="7" t="n">
        <v>0.5767149119679192</v>
      </c>
      <c r="E83" s="7" t="n">
        <v>0.2540618048336072</v>
      </c>
      <c r="F83" s="7" t="n">
        <v>0.5091051160821638</v>
      </c>
      <c r="G83" s="7" t="n">
        <v>0.2940252225711812</v>
      </c>
      <c r="H83" s="7" t="n">
        <v>0.3844154690727942</v>
      </c>
      <c r="I83" s="7" t="n">
        <v>0.5188312859998537</v>
      </c>
      <c r="J83" s="7" t="n">
        <v>0.6235733139945766</v>
      </c>
      <c r="K83" s="7" t="n">
        <v>0.7992052804049096</v>
      </c>
      <c r="L83" s="7" t="n">
        <v>0.7854038661361216</v>
      </c>
      <c r="M83" s="7" t="n">
        <v>0.3686606869590213</v>
      </c>
      <c r="N83" s="7" t="n">
        <v>0.4249988325006586</v>
      </c>
      <c r="O83" s="7" t="n">
        <v>0.4685411544549272</v>
      </c>
      <c r="P83" s="7" t="n">
        <v>0.8397260645011881</v>
      </c>
      <c r="Q83" s="7" t="n">
        <v>0.7983169870969592</v>
      </c>
      <c r="R83" s="7" t="n">
        <v>0.7166269499448299</v>
      </c>
      <c r="S83" s="7" t="n">
        <v>0.6152643369655038</v>
      </c>
      <c r="T83" s="7" t="n">
        <v>0.8032146798479657</v>
      </c>
      <c r="U83" s="7" t="n">
        <v>0.6820769918077986</v>
      </c>
      <c r="V83" s="7" t="n">
        <v>0.3409439653682722</v>
      </c>
      <c r="W83" s="7" t="n">
        <v>0.5900291223741276</v>
      </c>
      <c r="X83" s="7" t="n">
        <v>0.3297355040720477</v>
      </c>
      <c r="Y83" s="7" t="n">
        <v>0.2305027770812407</v>
      </c>
      <c r="Z83" s="7" t="n">
        <v>0.4196281530967186</v>
      </c>
      <c r="AA83" s="7" t="n">
        <v>0.3441168031345745</v>
      </c>
      <c r="AB83" s="7" t="n">
        <v>0.1975543477522888</v>
      </c>
      <c r="AC83" s="7" t="n">
        <v>0.2419026141457796</v>
      </c>
      <c r="AD83" s="7" t="n">
        <v>0.3642707154427699</v>
      </c>
      <c r="AE83" s="7" t="n">
        <v>0.3563080868654458</v>
      </c>
      <c r="AF83" s="7" t="n">
        <v>0.9350415156927475</v>
      </c>
      <c r="AG83" s="7" t="n">
        <v>0.6687354620153314</v>
      </c>
      <c r="AH83" s="7" t="n">
        <v>0.652596060482869</v>
      </c>
      <c r="AI83" s="7" t="n">
        <v>0.8507612696294063</v>
      </c>
      <c r="AJ83" s="7" t="n">
        <v>0.8504328010596249</v>
      </c>
      <c r="AK83" s="7" t="n">
        <v>0.5199489411349558</v>
      </c>
      <c r="AL83" s="7" t="n">
        <v>0.6468875640840963</v>
      </c>
      <c r="AM83" s="7" t="n">
        <v>0.3769093342675246</v>
      </c>
      <c r="AN83" s="7" t="n">
        <v>0.3345918509481315</v>
      </c>
      <c r="AO83" s="7" t="n">
        <v>0.3349214977413905</v>
      </c>
      <c r="AP83" s="7" t="n">
        <v>0.6467230046107802</v>
      </c>
      <c r="AQ83" s="7" t="n">
        <v>0.411381045227586</v>
      </c>
      <c r="AR83" s="7" t="n">
        <v>0.197554370522059</v>
      </c>
      <c r="AS83" s="7" t="n">
        <v>0.6957325616021443</v>
      </c>
      <c r="AT83" s="7" t="n">
        <v>0.7887878561742139</v>
      </c>
      <c r="AU83" s="7" t="n">
        <v>0.5653783861420448</v>
      </c>
      <c r="AV83" s="7" t="n">
        <v>0.380264694021612</v>
      </c>
      <c r="AW83" s="7" t="n">
        <v>0.5185556534944445</v>
      </c>
      <c r="AX83" s="7" t="n">
        <v>0.1292911139555999</v>
      </c>
      <c r="AY83" s="7" t="n">
        <v>0.41614893669813</v>
      </c>
      <c r="AZ83" s="7" t="n">
        <v>0.4035910277475004</v>
      </c>
      <c r="BA83" s="7" t="n">
        <v>0.4971190073695828</v>
      </c>
      <c r="BB83" s="7" t="n">
        <v>0.08842690383480598</v>
      </c>
      <c r="BC83" s="7" t="n">
        <v>0.559300951518113</v>
      </c>
      <c r="BD83" s="7" t="n">
        <v>0.5335073837722745</v>
      </c>
      <c r="BE83" s="7" t="n">
        <v>0.8450314689604645</v>
      </c>
      <c r="BF83" s="7" t="n">
        <v>0.1902964108039529</v>
      </c>
      <c r="BG83" s="7" t="n">
        <v>0.5034721091615637</v>
      </c>
      <c r="BH83" s="7" t="n">
        <v>0.3770350290844508</v>
      </c>
      <c r="BI83" s="7" t="n">
        <v>0.4282246704773569</v>
      </c>
      <c r="BJ83" s="7" t="n">
        <v>0.4027665855999548</v>
      </c>
      <c r="BK83" s="7" t="n">
        <v>0.4575929046913393</v>
      </c>
      <c r="BL83" s="7" t="n">
        <v>0.9061294127121287</v>
      </c>
      <c r="BM83" s="7" t="n">
        <v>0.9300669713177458</v>
      </c>
      <c r="BN83" s="7" t="n">
        <v>0.4359923063625873</v>
      </c>
      <c r="BO83" s="7" t="n">
        <v>0.6108710592418576</v>
      </c>
      <c r="BP83" s="7" t="n">
        <v>0.2922046030772982</v>
      </c>
      <c r="BQ83" s="7" t="n">
        <v>0.4699202573676597</v>
      </c>
      <c r="BR83" s="7" t="n">
        <v>0.9574963537931864</v>
      </c>
      <c r="BS83" s="7" t="n">
        <v>0.4366044718521154</v>
      </c>
      <c r="BT83" s="7" t="n">
        <v>0.8702720897450354</v>
      </c>
      <c r="BU83" s="7" t="n">
        <v>0.2477196046725756</v>
      </c>
      <c r="BV83" s="7" t="n">
        <v>0.3121345773417459</v>
      </c>
      <c r="BW83" s="7" t="n">
        <v>0.9315557104627536</v>
      </c>
      <c r="BX83" s="7" t="n">
        <v>0.7751570948686521</v>
      </c>
      <c r="BY83" s="7" t="n">
        <v>0.8974473186368016</v>
      </c>
      <c r="BZ83" s="7" t="n">
        <v>0.3123028624186059</v>
      </c>
      <c r="CA83" s="7" t="n">
        <v>0.721252717318834</v>
      </c>
      <c r="CB83" s="7" t="n">
        <v>0.52908677443453</v>
      </c>
      <c r="CC83" s="7" t="n">
        <v>0.2961741939824643</v>
      </c>
      <c r="CD83" s="7" t="n">
        <v>0.5928559177758075</v>
      </c>
      <c r="CE83" s="7" t="n">
        <v>0.9587964858251048</v>
      </c>
      <c r="CF83" s="7" t="n">
        <v>1</v>
      </c>
      <c r="CG83" s="7" t="n">
        <v>0.9259445676697118</v>
      </c>
      <c r="CH83" s="7" t="n">
        <v>0.4433926573795186</v>
      </c>
      <c r="CI83" s="7" t="n">
        <v>0.4013000613630063</v>
      </c>
      <c r="CJ83" s="7" t="n">
        <v>0.3116520745209559</v>
      </c>
      <c r="CK83" s="7" t="n">
        <v>0.9698587494981185</v>
      </c>
      <c r="CL83" s="7" t="n">
        <v>0.3304782339134882</v>
      </c>
      <c r="CM83" s="7" t="n">
        <v>0.9132690431603178</v>
      </c>
      <c r="CN83" s="7" t="n">
        <v>0.6632508923968045</v>
      </c>
      <c r="CO83" s="7" t="n">
        <v>0.8772507577214034</v>
      </c>
      <c r="CP83" s="7" t="n">
        <v>0.6912050700407129</v>
      </c>
      <c r="CQ83" s="7" t="n">
        <v>0.4789553348980856</v>
      </c>
      <c r="CR83" s="7" t="n">
        <v>0.4790633963587136</v>
      </c>
      <c r="CS83" s="7" t="n">
        <v>0.2355458207516129</v>
      </c>
      <c r="CT83" s="7" t="n">
        <v>0.774213488924268</v>
      </c>
      <c r="CU83" s="7" t="n">
        <v>0.4763473517703884</v>
      </c>
      <c r="CV83" s="7" t="n">
        <v>0.7687835542570999</v>
      </c>
      <c r="CW83" s="7" t="n">
        <v>0.4712741662117514</v>
      </c>
      <c r="CX83" s="7" t="n">
        <v>0.7594498267848987</v>
      </c>
      <c r="CY83" s="7" t="n">
        <v>0.610571884419971</v>
      </c>
      <c r="CZ83" s="7" t="n">
        <v>0.128409739621641</v>
      </c>
      <c r="DA83" s="7" t="n">
        <v>0.3884588099896789</v>
      </c>
      <c r="DB83" s="7" t="n">
        <v>0.7526164173614784</v>
      </c>
      <c r="DC83" s="7" t="n">
        <v>0.1850721580815008</v>
      </c>
      <c r="DD83" s="7" t="n">
        <v>0.8543755188758285</v>
      </c>
      <c r="DE83" s="7" t="n">
        <v>0.35811041090642</v>
      </c>
      <c r="DF83" s="7" t="n">
        <v>0.4286198642478569</v>
      </c>
      <c r="DG83" s="7" t="n">
        <v>0.7876084140237306</v>
      </c>
      <c r="DH83" s="7" t="n">
        <v>0.4090334376617549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0.8144149176059436</v>
      </c>
      <c r="D84" s="7" t="n">
        <v>0.7213556244616951</v>
      </c>
      <c r="E84" s="7" t="n">
        <v>0.3641281381729005</v>
      </c>
      <c r="F84" s="7" t="n">
        <v>0.6605135830050918</v>
      </c>
      <c r="G84" s="7" t="n">
        <v>0.4524563799386848</v>
      </c>
      <c r="H84" s="7" t="n">
        <v>0.4629369801358532</v>
      </c>
      <c r="I84" s="7" t="n">
        <v>0.6983689184767669</v>
      </c>
      <c r="J84" s="7" t="n">
        <v>0.7630962282640882</v>
      </c>
      <c r="K84" s="7" t="n">
        <v>0.8515230998498119</v>
      </c>
      <c r="L84" s="7" t="n">
        <v>0.875945911500503</v>
      </c>
      <c r="M84" s="7" t="n">
        <v>0.5247362816445088</v>
      </c>
      <c r="N84" s="7" t="n">
        <v>0.5584287716765793</v>
      </c>
      <c r="O84" s="7" t="n">
        <v>0.5617254261222596</v>
      </c>
      <c r="P84" s="7" t="n">
        <v>0.8979592325650747</v>
      </c>
      <c r="Q84" s="7" t="n">
        <v>0.8359066101214758</v>
      </c>
      <c r="R84" s="7" t="n">
        <v>0.7345084037070332</v>
      </c>
      <c r="S84" s="7" t="n">
        <v>0.7573158746510162</v>
      </c>
      <c r="T84" s="7" t="n">
        <v>0.8931426484776986</v>
      </c>
      <c r="U84" s="7" t="n">
        <v>0.8117790920572826</v>
      </c>
      <c r="V84" s="7" t="n">
        <v>0.570512789153049</v>
      </c>
      <c r="W84" s="7" t="n">
        <v>0.7307209972552927</v>
      </c>
      <c r="X84" s="7" t="n">
        <v>0.4602634177293522</v>
      </c>
      <c r="Y84" s="7" t="n">
        <v>0.2626447827679183</v>
      </c>
      <c r="Z84" s="7" t="n">
        <v>0.5523581794610035</v>
      </c>
      <c r="AA84" s="7" t="n">
        <v>0.5724958393043378</v>
      </c>
      <c r="AB84" s="7" t="n">
        <v>0.3550545285171466</v>
      </c>
      <c r="AC84" s="7" t="n">
        <v>0.3268168572492346</v>
      </c>
      <c r="AD84" s="7" t="n">
        <v>0.4890156193759169</v>
      </c>
      <c r="AE84" s="7" t="n">
        <v>0.5783581872238351</v>
      </c>
      <c r="AF84" s="7" t="n">
        <v>0.9413536759944707</v>
      </c>
      <c r="AG84" s="7" t="n">
        <v>0.7898383629923464</v>
      </c>
      <c r="AH84" s="7" t="n">
        <v>0.7884937379341659</v>
      </c>
      <c r="AI84" s="7" t="n">
        <v>0.8764016138645842</v>
      </c>
      <c r="AJ84" s="7" t="n">
        <v>0.8914468273075259</v>
      </c>
      <c r="AK84" s="7" t="n">
        <v>0.6471277782736604</v>
      </c>
      <c r="AL84" s="7" t="n">
        <v>0.7805054903181626</v>
      </c>
      <c r="AM84" s="7" t="n">
        <v>0.516793418801445</v>
      </c>
      <c r="AN84" s="7" t="n">
        <v>0.3666747454540805</v>
      </c>
      <c r="AO84" s="7" t="n">
        <v>0.5319519379505219</v>
      </c>
      <c r="AP84" s="7" t="n">
        <v>0.7652901701804297</v>
      </c>
      <c r="AQ84" s="7" t="n">
        <v>0.5361112838367471</v>
      </c>
      <c r="AR84" s="7" t="n">
        <v>0.3550546096781865</v>
      </c>
      <c r="AS84" s="7" t="n">
        <v>0.711970872070684</v>
      </c>
      <c r="AT84" s="7" t="n">
        <v>0.7224805424531769</v>
      </c>
      <c r="AU84" s="7" t="n">
        <v>0.5824002054735207</v>
      </c>
      <c r="AV84" s="7" t="n">
        <v>0.5127673294581613</v>
      </c>
      <c r="AW84" s="7" t="n">
        <v>0.6151240510720339</v>
      </c>
      <c r="AX84" s="7" t="n">
        <v>0.2751381990133188</v>
      </c>
      <c r="AY84" s="7" t="n">
        <v>0.5412076419352285</v>
      </c>
      <c r="AZ84" s="7" t="n">
        <v>0.6176885028886947</v>
      </c>
      <c r="BA84" s="7" t="n">
        <v>0.5266548376916128</v>
      </c>
      <c r="BB84" s="7" t="n">
        <v>0.1525849373039908</v>
      </c>
      <c r="BC84" s="7" t="n">
        <v>0.6987465601608178</v>
      </c>
      <c r="BD84" s="7" t="n">
        <v>0.6115205347349028</v>
      </c>
      <c r="BE84" s="7" t="n">
        <v>0.8335388547584044</v>
      </c>
      <c r="BF84" s="7" t="n">
        <v>0.3284440395318974</v>
      </c>
      <c r="BG84" s="7" t="n">
        <v>0.5431919450334189</v>
      </c>
      <c r="BH84" s="7" t="n">
        <v>0.5077758254838246</v>
      </c>
      <c r="BI84" s="7" t="n">
        <v>0.528754536746368</v>
      </c>
      <c r="BJ84" s="7" t="n">
        <v>0.5237032423965527</v>
      </c>
      <c r="BK84" s="7" t="n">
        <v>0.5491796132245742</v>
      </c>
      <c r="BL84" s="7" t="n">
        <v>0.875131153885805</v>
      </c>
      <c r="BM84" s="7" t="n">
        <v>0.9409446365775533</v>
      </c>
      <c r="BN84" s="7" t="n">
        <v>0.5728287863868338</v>
      </c>
      <c r="BO84" s="7" t="n">
        <v>0.716408869351344</v>
      </c>
      <c r="BP84" s="7" t="n">
        <v>0.3662007422565285</v>
      </c>
      <c r="BQ84" s="7" t="n">
        <v>0.556144804653716</v>
      </c>
      <c r="BR84" s="7" t="n">
        <v>0.8895092072029795</v>
      </c>
      <c r="BS84" s="7" t="n">
        <v>0.5665931458986194</v>
      </c>
      <c r="BT84" s="7" t="n">
        <v>0.8634943346916022</v>
      </c>
      <c r="BU84" s="7" t="n">
        <v>0.4804973494614929</v>
      </c>
      <c r="BV84" s="7" t="n">
        <v>0.5399163906406974</v>
      </c>
      <c r="BW84" s="7" t="n">
        <v>0.8523980290128327</v>
      </c>
      <c r="BX84" s="7" t="n">
        <v>0.6908425971986623</v>
      </c>
      <c r="BY84" s="7" t="n">
        <v>0.8429946462648337</v>
      </c>
      <c r="BZ84" s="7" t="n">
        <v>0.4434699792051474</v>
      </c>
      <c r="CA84" s="7" t="n">
        <v>0.7525870283401632</v>
      </c>
      <c r="CB84" s="7" t="n">
        <v>0.6237058809336176</v>
      </c>
      <c r="CC84" s="7" t="n">
        <v>0.4447091334810835</v>
      </c>
      <c r="CD84" s="7" t="n">
        <v>0.6076126595676229</v>
      </c>
      <c r="CE84" s="7" t="n">
        <v>0.8863836279151124</v>
      </c>
      <c r="CF84" s="7" t="n">
        <v>0.9259445676697118</v>
      </c>
      <c r="CG84" s="7" t="n">
        <v>1</v>
      </c>
      <c r="CH84" s="7" t="n">
        <v>0.5804107456031679</v>
      </c>
      <c r="CI84" s="7" t="n">
        <v>0.5442565435037304</v>
      </c>
      <c r="CJ84" s="7" t="n">
        <v>0.5344025639312653</v>
      </c>
      <c r="CK84" s="7" t="n">
        <v>0.8611301226884321</v>
      </c>
      <c r="CL84" s="7" t="n">
        <v>0.5486272134317014</v>
      </c>
      <c r="CM84" s="7" t="n">
        <v>0.9368424083274741</v>
      </c>
      <c r="CN84" s="7" t="n">
        <v>0.6706435357109591</v>
      </c>
      <c r="CO84" s="7" t="n">
        <v>0.9362919514545385</v>
      </c>
      <c r="CP84" s="7" t="n">
        <v>0.8267372275274291</v>
      </c>
      <c r="CQ84" s="7" t="n">
        <v>0.5835414320190706</v>
      </c>
      <c r="CR84" s="7" t="n">
        <v>0.607482906848985</v>
      </c>
      <c r="CS84" s="7" t="n">
        <v>0.3683312459610386</v>
      </c>
      <c r="CT84" s="7" t="n">
        <v>0.8646406534965736</v>
      </c>
      <c r="CU84" s="7" t="n">
        <v>0.5706223524328743</v>
      </c>
      <c r="CV84" s="7" t="n">
        <v>0.8527451318930384</v>
      </c>
      <c r="CW84" s="7" t="n">
        <v>0.4734463637033953</v>
      </c>
      <c r="CX84" s="7" t="n">
        <v>0.845617495177398</v>
      </c>
      <c r="CY84" s="7" t="n">
        <v>0.6675646061777137</v>
      </c>
      <c r="CZ84" s="7" t="n">
        <v>0.2741917490674513</v>
      </c>
      <c r="DA84" s="7" t="n">
        <v>0.5459238362109184</v>
      </c>
      <c r="DB84" s="7" t="n">
        <v>0.8325479839181444</v>
      </c>
      <c r="DC84" s="7" t="n">
        <v>0.185001307286662</v>
      </c>
      <c r="DD84" s="7" t="n">
        <v>0.8346436995826901</v>
      </c>
      <c r="DE84" s="7" t="n">
        <v>0.5825353258297767</v>
      </c>
      <c r="DF84" s="7" t="n">
        <v>0.5001461801044873</v>
      </c>
      <c r="DG84" s="7" t="n">
        <v>0.8055928051923766</v>
      </c>
      <c r="DH84" s="7" t="n">
        <v>0.4921303356490925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0.8273593890611641</v>
      </c>
      <c r="D85" s="7" t="n">
        <v>0.8750922428631864</v>
      </c>
      <c r="E85" s="7" t="n">
        <v>0.5740453451903585</v>
      </c>
      <c r="F85" s="7" t="n">
        <v>0.8913616223401428</v>
      </c>
      <c r="G85" s="7" t="n">
        <v>0.7108841458835178</v>
      </c>
      <c r="H85" s="7" t="n">
        <v>0.639841371891945</v>
      </c>
      <c r="I85" s="7" t="n">
        <v>0.9287863128206149</v>
      </c>
      <c r="J85" s="7" t="n">
        <v>0.8954746809060989</v>
      </c>
      <c r="K85" s="7" t="n">
        <v>0.4383487347763561</v>
      </c>
      <c r="L85" s="7" t="n">
        <v>0.5533329923875132</v>
      </c>
      <c r="M85" s="7" t="n">
        <v>0.8131876670994919</v>
      </c>
      <c r="N85" s="7" t="n">
        <v>0.9740848410620041</v>
      </c>
      <c r="O85" s="7" t="n">
        <v>0.7249446189313939</v>
      </c>
      <c r="P85" s="7" t="n">
        <v>0.6780782145023291</v>
      </c>
      <c r="Q85" s="7" t="n">
        <v>0.6461566221874281</v>
      </c>
      <c r="R85" s="7" t="n">
        <v>0.5880652178283385</v>
      </c>
      <c r="S85" s="7" t="n">
        <v>0.8967220280177068</v>
      </c>
      <c r="T85" s="7" t="n">
        <v>0.763582708070793</v>
      </c>
      <c r="U85" s="7" t="n">
        <v>0.8799532606694342</v>
      </c>
      <c r="V85" s="7" t="n">
        <v>0.606995329322603</v>
      </c>
      <c r="W85" s="7" t="n">
        <v>0.8625055874528798</v>
      </c>
      <c r="X85" s="7" t="n">
        <v>0.6648749044842893</v>
      </c>
      <c r="Y85" s="7" t="n">
        <v>0.412595824122746</v>
      </c>
      <c r="Z85" s="7" t="n">
        <v>0.9792951645517125</v>
      </c>
      <c r="AA85" s="7" t="n">
        <v>0.5695958388294375</v>
      </c>
      <c r="AB85" s="7" t="n">
        <v>0.5218584242948467</v>
      </c>
      <c r="AC85" s="7" t="n">
        <v>0.6143880733467143</v>
      </c>
      <c r="AD85" s="7" t="n">
        <v>0.6954132101247494</v>
      </c>
      <c r="AE85" s="7" t="n">
        <v>0.5588918290871104</v>
      </c>
      <c r="AF85" s="7" t="n">
        <v>0.5213663374534897</v>
      </c>
      <c r="AG85" s="7" t="n">
        <v>0.8179857482373798</v>
      </c>
      <c r="AH85" s="7" t="n">
        <v>0.8157307044737508</v>
      </c>
      <c r="AI85" s="7" t="n">
        <v>0.6678696209509666</v>
      </c>
      <c r="AJ85" s="7" t="n">
        <v>0.6172095772907943</v>
      </c>
      <c r="AK85" s="7" t="n">
        <v>0.9389468637198553</v>
      </c>
      <c r="AL85" s="7" t="n">
        <v>0.9091489726480535</v>
      </c>
      <c r="AM85" s="7" t="n">
        <v>0.6844522978431827</v>
      </c>
      <c r="AN85" s="7" t="n">
        <v>0.3379335358072682</v>
      </c>
      <c r="AO85" s="7" t="n">
        <v>0.6116996676071595</v>
      </c>
      <c r="AP85" s="7" t="n">
        <v>0.8125976211670792</v>
      </c>
      <c r="AQ85" s="7" t="n">
        <v>0.7413543897918147</v>
      </c>
      <c r="AR85" s="7" t="n">
        <v>0.5218585927552507</v>
      </c>
      <c r="AS85" s="7" t="n">
        <v>0.3650465686922598</v>
      </c>
      <c r="AT85" s="7" t="n">
        <v>0.4322851019247533</v>
      </c>
      <c r="AU85" s="7" t="n">
        <v>0.2914612563999853</v>
      </c>
      <c r="AV85" s="7" t="n">
        <v>0.6739973293142961</v>
      </c>
      <c r="AW85" s="7" t="n">
        <v>0.7686976368020921</v>
      </c>
      <c r="AX85" s="7" t="n">
        <v>0.5958665031490082</v>
      </c>
      <c r="AY85" s="7" t="n">
        <v>0.954937318207454</v>
      </c>
      <c r="AZ85" s="7" t="n">
        <v>0.6433839766199601</v>
      </c>
      <c r="BA85" s="7" t="n">
        <v>0.475580639023551</v>
      </c>
      <c r="BB85" s="7" t="n">
        <v>0.353099697938817</v>
      </c>
      <c r="BC85" s="7" t="n">
        <v>0.9131837135292843</v>
      </c>
      <c r="BD85" s="7" t="n">
        <v>0.5863329070837583</v>
      </c>
      <c r="BE85" s="7" t="n">
        <v>0.5074224336714003</v>
      </c>
      <c r="BF85" s="7" t="n">
        <v>0.5453188896147808</v>
      </c>
      <c r="BG85" s="7" t="n">
        <v>0.5242329302353321</v>
      </c>
      <c r="BH85" s="7" t="n">
        <v>0.693506876562751</v>
      </c>
      <c r="BI85" s="7" t="n">
        <v>0.6943698956593141</v>
      </c>
      <c r="BJ85" s="7" t="n">
        <v>0.7189209438784977</v>
      </c>
      <c r="BK85" s="7" t="n">
        <v>0.4189569805728325</v>
      </c>
      <c r="BL85" s="7" t="n">
        <v>0.499012388163199</v>
      </c>
      <c r="BM85" s="7" t="n">
        <v>0.5124582053803337</v>
      </c>
      <c r="BN85" s="7" t="n">
        <v>0.9739103937538327</v>
      </c>
      <c r="BO85" s="7" t="n">
        <v>0.7782471972624886</v>
      </c>
      <c r="BP85" s="7" t="n">
        <v>0.6341271693675574</v>
      </c>
      <c r="BQ85" s="7" t="n">
        <v>0.7006016603309114</v>
      </c>
      <c r="BR85" s="7" t="n">
        <v>0.4493989905864826</v>
      </c>
      <c r="BS85" s="7" t="n">
        <v>0.6812456268904649</v>
      </c>
      <c r="BT85" s="7" t="n">
        <v>0.5347406353021626</v>
      </c>
      <c r="BU85" s="7" t="n">
        <v>0.4994102901545248</v>
      </c>
      <c r="BV85" s="7" t="n">
        <v>0.548697496739365</v>
      </c>
      <c r="BW85" s="7" t="n">
        <v>0.4181057349134623</v>
      </c>
      <c r="BX85" s="7" t="n">
        <v>0.3577991360609457</v>
      </c>
      <c r="BY85" s="7" t="n">
        <v>0.4024423083149163</v>
      </c>
      <c r="BZ85" s="7" t="n">
        <v>0.6469761086642863</v>
      </c>
      <c r="CA85" s="7" t="n">
        <v>0.5653204848547215</v>
      </c>
      <c r="CB85" s="7" t="n">
        <v>0.766817678286642</v>
      </c>
      <c r="CC85" s="7" t="n">
        <v>0.6938189622993419</v>
      </c>
      <c r="CD85" s="7" t="n">
        <v>0.2986433824872471</v>
      </c>
      <c r="CE85" s="7" t="n">
        <v>0.4363947782288151</v>
      </c>
      <c r="CF85" s="7" t="n">
        <v>0.4433926573795186</v>
      </c>
      <c r="CG85" s="7" t="n">
        <v>0.5804107456031679</v>
      </c>
      <c r="CH85" s="7" t="n">
        <v>1</v>
      </c>
      <c r="CI85" s="7" t="n">
        <v>0.6406792250865391</v>
      </c>
      <c r="CJ85" s="7" t="n">
        <v>0.5106174567570571</v>
      </c>
      <c r="CK85" s="7" t="n">
        <v>0.3620378808611496</v>
      </c>
      <c r="CL85" s="7" t="n">
        <v>0.6307706534653014</v>
      </c>
      <c r="CM85" s="7" t="n">
        <v>0.5282206627839919</v>
      </c>
      <c r="CN85" s="7" t="n">
        <v>0.3372958436655205</v>
      </c>
      <c r="CO85" s="7" t="n">
        <v>0.6153894782781439</v>
      </c>
      <c r="CP85" s="7" t="n">
        <v>0.7094453150628665</v>
      </c>
      <c r="CQ85" s="7" t="n">
        <v>0.7264534349918625</v>
      </c>
      <c r="CR85" s="7" t="n">
        <v>0.8327904941348312</v>
      </c>
      <c r="CS85" s="7" t="n">
        <v>0.509031709800762</v>
      </c>
      <c r="CT85" s="7" t="n">
        <v>0.4920162481714099</v>
      </c>
      <c r="CU85" s="7" t="n">
        <v>0.776301972005083</v>
      </c>
      <c r="CV85" s="7" t="n">
        <v>0.473417135147234</v>
      </c>
      <c r="CW85" s="7" t="n">
        <v>0.4868762179949001</v>
      </c>
      <c r="CX85" s="7" t="n">
        <v>0.4598110478482209</v>
      </c>
      <c r="CY85" s="7" t="n">
        <v>0.7023455956334824</v>
      </c>
      <c r="CZ85" s="7" t="n">
        <v>0.5966572677559151</v>
      </c>
      <c r="DA85" s="7" t="n">
        <v>0.738436550225299</v>
      </c>
      <c r="DB85" s="7" t="n">
        <v>0.4524056573974497</v>
      </c>
      <c r="DC85" s="7" t="n">
        <v>0.1182318856410901</v>
      </c>
      <c r="DD85" s="7" t="n">
        <v>0.4921196206563255</v>
      </c>
      <c r="DE85" s="7" t="n">
        <v>0.5326186583987089</v>
      </c>
      <c r="DF85" s="7" t="n">
        <v>0.6345039091787066</v>
      </c>
      <c r="DG85" s="7" t="n">
        <v>0.5071102707110936</v>
      </c>
      <c r="DH85" s="7" t="n">
        <v>0.6206706724079297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0.6308667805891619</v>
      </c>
      <c r="D86" s="7" t="n">
        <v>0.6306658568519062</v>
      </c>
      <c r="E86" s="7" t="n">
        <v>0.2368157783322441</v>
      </c>
      <c r="F86" s="7" t="n">
        <v>0.6324980868949199</v>
      </c>
      <c r="G86" s="7" t="n">
        <v>0.4118537758237537</v>
      </c>
      <c r="H86" s="7" t="n">
        <v>0.3939513474597783</v>
      </c>
      <c r="I86" s="7" t="n">
        <v>0.6825212923813654</v>
      </c>
      <c r="J86" s="7" t="n">
        <v>0.6939491500202316</v>
      </c>
      <c r="K86" s="7" t="n">
        <v>0.504153039434852</v>
      </c>
      <c r="L86" s="7" t="n">
        <v>0.6381547881040444</v>
      </c>
      <c r="M86" s="7" t="n">
        <v>0.7374814267829185</v>
      </c>
      <c r="N86" s="7" t="n">
        <v>0.5830056180456621</v>
      </c>
      <c r="O86" s="7" t="n">
        <v>0.5620739610034003</v>
      </c>
      <c r="P86" s="7" t="n">
        <v>0.635304490734349</v>
      </c>
      <c r="Q86" s="7" t="n">
        <v>0.496860931153175</v>
      </c>
      <c r="R86" s="7" t="n">
        <v>0.4216623563653636</v>
      </c>
      <c r="S86" s="7" t="n">
        <v>0.7225611924368647</v>
      </c>
      <c r="T86" s="7" t="n">
        <v>0.6870805342833968</v>
      </c>
      <c r="U86" s="7" t="n">
        <v>0.706199013302612</v>
      </c>
      <c r="V86" s="7" t="n">
        <v>0.5594799575678295</v>
      </c>
      <c r="W86" s="7" t="n">
        <v>0.8398808142583912</v>
      </c>
      <c r="X86" s="7" t="n">
        <v>0.356045165833543</v>
      </c>
      <c r="Y86" s="7" t="n">
        <v>0.1667727420084714</v>
      </c>
      <c r="Z86" s="7" t="n">
        <v>0.6174878037834173</v>
      </c>
      <c r="AA86" s="7" t="n">
        <v>0.5268551394753713</v>
      </c>
      <c r="AB86" s="7" t="n">
        <v>0.3360769332561594</v>
      </c>
      <c r="AC86" s="7" t="n">
        <v>0.5093833638662603</v>
      </c>
      <c r="AD86" s="7" t="n">
        <v>0.9450046625704417</v>
      </c>
      <c r="AE86" s="7" t="n">
        <v>0.5193818695214352</v>
      </c>
      <c r="AF86" s="7" t="n">
        <v>0.5258771233944805</v>
      </c>
      <c r="AG86" s="7" t="n">
        <v>0.8222014361272699</v>
      </c>
      <c r="AH86" s="7" t="n">
        <v>0.8222283397768642</v>
      </c>
      <c r="AI86" s="7" t="n">
        <v>0.722714956058808</v>
      </c>
      <c r="AJ86" s="7" t="n">
        <v>0.5973178970953663</v>
      </c>
      <c r="AK86" s="7" t="n">
        <v>0.6185487073962016</v>
      </c>
      <c r="AL86" s="7" t="n">
        <v>0.7745803630851655</v>
      </c>
      <c r="AM86" s="7" t="n">
        <v>0.4861882694899879</v>
      </c>
      <c r="AN86" s="7" t="n">
        <v>0.3992768602465919</v>
      </c>
      <c r="AO86" s="7" t="n">
        <v>0.5962701984500181</v>
      </c>
      <c r="AP86" s="7" t="n">
        <v>0.8247610004864766</v>
      </c>
      <c r="AQ86" s="7" t="n">
        <v>0.9443194720211944</v>
      </c>
      <c r="AR86" s="7" t="n">
        <v>0.3360771033414584</v>
      </c>
      <c r="AS86" s="7" t="n">
        <v>0.424457840756676</v>
      </c>
      <c r="AT86" s="7" t="n">
        <v>0.4687014366914404</v>
      </c>
      <c r="AU86" s="7" t="n">
        <v>0.3565245811065912</v>
      </c>
      <c r="AV86" s="7" t="n">
        <v>0.4871067663555444</v>
      </c>
      <c r="AW86" s="7" t="n">
        <v>0.7711623262976129</v>
      </c>
      <c r="AX86" s="7" t="n">
        <v>0.2729527674937552</v>
      </c>
      <c r="AY86" s="7" t="n">
        <v>0.5669244280258309</v>
      </c>
      <c r="AZ86" s="7" t="n">
        <v>0.6027223224424543</v>
      </c>
      <c r="BA86" s="7" t="n">
        <v>0.2763167189498631</v>
      </c>
      <c r="BB86" s="7" t="n">
        <v>0.190504350114762</v>
      </c>
      <c r="BC86" s="7" t="n">
        <v>0.7159635215829212</v>
      </c>
      <c r="BD86" s="7" t="n">
        <v>0.5238716446581659</v>
      </c>
      <c r="BE86" s="7" t="n">
        <v>0.4891651725741174</v>
      </c>
      <c r="BF86" s="7" t="n">
        <v>0.2768946088796889</v>
      </c>
      <c r="BG86" s="7" t="n">
        <v>0.2898235290141147</v>
      </c>
      <c r="BH86" s="7" t="n">
        <v>0.9633186230738798</v>
      </c>
      <c r="BI86" s="7" t="n">
        <v>0.6223942979793382</v>
      </c>
      <c r="BJ86" s="7" t="n">
        <v>0.6855865148542989</v>
      </c>
      <c r="BK86" s="7" t="n">
        <v>0.382353315804463</v>
      </c>
      <c r="BL86" s="7" t="n">
        <v>0.4949248326118817</v>
      </c>
      <c r="BM86" s="7" t="n">
        <v>0.5236394913551795</v>
      </c>
      <c r="BN86" s="7" t="n">
        <v>0.60275654000639</v>
      </c>
      <c r="BO86" s="7" t="n">
        <v>0.6158650157411073</v>
      </c>
      <c r="BP86" s="7" t="n">
        <v>0.5046740509882834</v>
      </c>
      <c r="BQ86" s="7" t="n">
        <v>0.5164876913695747</v>
      </c>
      <c r="BR86" s="7" t="n">
        <v>0.4371218570873252</v>
      </c>
      <c r="BS86" s="7" t="n">
        <v>0.571780253616276</v>
      </c>
      <c r="BT86" s="7" t="n">
        <v>0.5111729995858181</v>
      </c>
      <c r="BU86" s="7" t="n">
        <v>0.465203398189574</v>
      </c>
      <c r="BV86" s="7" t="n">
        <v>0.5305050241939839</v>
      </c>
      <c r="BW86" s="7" t="n">
        <v>0.3745550119342112</v>
      </c>
      <c r="BX86" s="7" t="n">
        <v>0.442440677195478</v>
      </c>
      <c r="BY86" s="7" t="n">
        <v>0.4067396164934658</v>
      </c>
      <c r="BZ86" s="7" t="n">
        <v>0.3355155599492727</v>
      </c>
      <c r="CA86" s="7" t="n">
        <v>0.4906760553857455</v>
      </c>
      <c r="CB86" s="7" t="n">
        <v>0.7762574219178152</v>
      </c>
      <c r="CC86" s="7" t="n">
        <v>0.4061635617826369</v>
      </c>
      <c r="CD86" s="7" t="n">
        <v>0.3597178055793274</v>
      </c>
      <c r="CE86" s="7" t="n">
        <v>0.4101805735211508</v>
      </c>
      <c r="CF86" s="7" t="n">
        <v>0.4013000613630063</v>
      </c>
      <c r="CG86" s="7" t="n">
        <v>0.5442565435037304</v>
      </c>
      <c r="CH86" s="7" t="n">
        <v>0.6406792250865391</v>
      </c>
      <c r="CI86" s="7" t="n">
        <v>1</v>
      </c>
      <c r="CJ86" s="7" t="n">
        <v>0.5069681249361294</v>
      </c>
      <c r="CK86" s="7" t="n">
        <v>0.2876766491394026</v>
      </c>
      <c r="CL86" s="7" t="n">
        <v>0.6023023111105182</v>
      </c>
      <c r="CM86" s="7" t="n">
        <v>0.5294580931818866</v>
      </c>
      <c r="CN86" s="7" t="n">
        <v>0.3893662586159614</v>
      </c>
      <c r="CO86" s="7" t="n">
        <v>0.6068471636498438</v>
      </c>
      <c r="CP86" s="7" t="n">
        <v>0.8169311470604421</v>
      </c>
      <c r="CQ86" s="7" t="n">
        <v>0.8713193914378022</v>
      </c>
      <c r="CR86" s="7" t="n">
        <v>0.8339136195667076</v>
      </c>
      <c r="CS86" s="7" t="n">
        <v>0.3438449058218551</v>
      </c>
      <c r="CT86" s="7" t="n">
        <v>0.5451088799570034</v>
      </c>
      <c r="CU86" s="7" t="n">
        <v>0.770245200853383</v>
      </c>
      <c r="CV86" s="7" t="n">
        <v>0.5434571909403559</v>
      </c>
      <c r="CW86" s="7" t="n">
        <v>0.1717789212141505</v>
      </c>
      <c r="CX86" s="7" t="n">
        <v>0.5260318355390494</v>
      </c>
      <c r="CY86" s="7" t="n">
        <v>0.5397998628933224</v>
      </c>
      <c r="CZ86" s="7" t="n">
        <v>0.2724267363541295</v>
      </c>
      <c r="DA86" s="7" t="n">
        <v>0.4869197158080813</v>
      </c>
      <c r="DB86" s="7" t="n">
        <v>0.5098860527527532</v>
      </c>
      <c r="DC86" s="7" t="n">
        <v>0.2343370736846231</v>
      </c>
      <c r="DD86" s="7" t="n">
        <v>0.4582366701870178</v>
      </c>
      <c r="DE86" s="7" t="n">
        <v>0.4782100501207148</v>
      </c>
      <c r="DF86" s="7" t="n">
        <v>0.2904457303057079</v>
      </c>
      <c r="DG86" s="7" t="n">
        <v>0.5696447039013894</v>
      </c>
      <c r="DH86" s="7" t="n">
        <v>0.2380990196410442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0.4942111243342961</v>
      </c>
      <c r="D87" s="7" t="n">
        <v>0.4661480315362179</v>
      </c>
      <c r="E87" s="7" t="n">
        <v>0.3068599771847102</v>
      </c>
      <c r="F87" s="7" t="n">
        <v>0.4598146711242768</v>
      </c>
      <c r="G87" s="7" t="n">
        <v>0.2713673785625416</v>
      </c>
      <c r="H87" s="7" t="n">
        <v>0.2860050855272521</v>
      </c>
      <c r="I87" s="7" t="n">
        <v>0.7450551244668902</v>
      </c>
      <c r="J87" s="7" t="n">
        <v>0.4982714085876551</v>
      </c>
      <c r="K87" s="7" t="n">
        <v>0.3077071790504626</v>
      </c>
      <c r="L87" s="7" t="n">
        <v>0.4305501916065395</v>
      </c>
      <c r="M87" s="7" t="n">
        <v>0.4106756357465336</v>
      </c>
      <c r="N87" s="7" t="n">
        <v>0.5207947210646122</v>
      </c>
      <c r="O87" s="7" t="n">
        <v>0.3824813727941275</v>
      </c>
      <c r="P87" s="7" t="n">
        <v>0.4973180077324355</v>
      </c>
      <c r="Q87" s="7" t="n">
        <v>0.3182074222435782</v>
      </c>
      <c r="R87" s="7" t="n">
        <v>0.2273175940890133</v>
      </c>
      <c r="S87" s="7" t="n">
        <v>0.5011990342487508</v>
      </c>
      <c r="T87" s="7" t="n">
        <v>0.5481329363733779</v>
      </c>
      <c r="U87" s="7" t="n">
        <v>0.5210919324540326</v>
      </c>
      <c r="V87" s="7" t="n">
        <v>0.968772291715899</v>
      </c>
      <c r="W87" s="7" t="n">
        <v>0.5469098049772751</v>
      </c>
      <c r="X87" s="7" t="n">
        <v>0.3586162948628495</v>
      </c>
      <c r="Y87" s="7" t="n">
        <v>0.1028217597267119</v>
      </c>
      <c r="Z87" s="7" t="n">
        <v>0.5292769845453408</v>
      </c>
      <c r="AA87" s="7" t="n">
        <v>0.9834350133508918</v>
      </c>
      <c r="AB87" s="7" t="n">
        <v>0.2496882835259903</v>
      </c>
      <c r="AC87" s="7" t="n">
        <v>0.3431594596349282</v>
      </c>
      <c r="AD87" s="7" t="n">
        <v>0.4356444724375417</v>
      </c>
      <c r="AE87" s="7" t="n">
        <v>0.9834467830575636</v>
      </c>
      <c r="AF87" s="7" t="n">
        <v>0.3336498055155145</v>
      </c>
      <c r="AG87" s="7" t="n">
        <v>0.6028320528849865</v>
      </c>
      <c r="AH87" s="7" t="n">
        <v>0.6342845782985774</v>
      </c>
      <c r="AI87" s="7" t="n">
        <v>0.4678053105664772</v>
      </c>
      <c r="AJ87" s="7" t="n">
        <v>0.460164152907599</v>
      </c>
      <c r="AK87" s="7" t="n">
        <v>0.4120748276093871</v>
      </c>
      <c r="AL87" s="7" t="n">
        <v>0.535956506703306</v>
      </c>
      <c r="AM87" s="7" t="n">
        <v>0.3300821481759968</v>
      </c>
      <c r="AN87" s="7" t="n">
        <v>0.1941873496220025</v>
      </c>
      <c r="AO87" s="7" t="n">
        <v>0.9540627102394594</v>
      </c>
      <c r="AP87" s="7" t="n">
        <v>0.5803052707834231</v>
      </c>
      <c r="AQ87" s="7" t="n">
        <v>0.4640375013916438</v>
      </c>
      <c r="AR87" s="7" t="n">
        <v>0.2496883848849168</v>
      </c>
      <c r="AS87" s="7" t="n">
        <v>0.2546944766156788</v>
      </c>
      <c r="AT87" s="7" t="n">
        <v>0.227886334627359</v>
      </c>
      <c r="AU87" s="7" t="n">
        <v>0.2153058339461806</v>
      </c>
      <c r="AV87" s="7" t="n">
        <v>0.3158782507563713</v>
      </c>
      <c r="AW87" s="7" t="n">
        <v>0.4283331665854303</v>
      </c>
      <c r="AX87" s="7" t="n">
        <v>0.2048865597192547</v>
      </c>
      <c r="AY87" s="7" t="n">
        <v>0.5001970825174482</v>
      </c>
      <c r="AZ87" s="7" t="n">
        <v>0.9440207743887512</v>
      </c>
      <c r="BA87" s="7" t="n">
        <v>0.2099544473929698</v>
      </c>
      <c r="BB87" s="7" t="n">
        <v>0.1179184588897712</v>
      </c>
      <c r="BC87" s="7" t="n">
        <v>0.4845882691279514</v>
      </c>
      <c r="BD87" s="7" t="n">
        <v>0.3848059009992087</v>
      </c>
      <c r="BE87" s="7" t="n">
        <v>0.2922847041152309</v>
      </c>
      <c r="BF87" s="7" t="n">
        <v>0.330299593307555</v>
      </c>
      <c r="BG87" s="7" t="n">
        <v>0.1765681416590294</v>
      </c>
      <c r="BH87" s="7" t="n">
        <v>0.4695500334308607</v>
      </c>
      <c r="BI87" s="7" t="n">
        <v>0.3750959298280011</v>
      </c>
      <c r="BJ87" s="7" t="n">
        <v>0.4764591239925149</v>
      </c>
      <c r="BK87" s="7" t="n">
        <v>0.6777333966176338</v>
      </c>
      <c r="BL87" s="7" t="n">
        <v>0.2869570267777896</v>
      </c>
      <c r="BM87" s="7" t="n">
        <v>0.3439362927202592</v>
      </c>
      <c r="BN87" s="7" t="n">
        <v>0.5395784221233008</v>
      </c>
      <c r="BO87" s="7" t="n">
        <v>0.3758788626021135</v>
      </c>
      <c r="BP87" s="7" t="n">
        <v>0.3659107779211777</v>
      </c>
      <c r="BQ87" s="7" t="n">
        <v>0.361250922819586</v>
      </c>
      <c r="BR87" s="7" t="n">
        <v>0.2512820820772481</v>
      </c>
      <c r="BS87" s="7" t="n">
        <v>0.4270642379356924</v>
      </c>
      <c r="BT87" s="7" t="n">
        <v>0.3280635168929094</v>
      </c>
      <c r="BU87" s="7" t="n">
        <v>0.9690244495303901</v>
      </c>
      <c r="BV87" s="7" t="n">
        <v>0.9894882260628861</v>
      </c>
      <c r="BW87" s="7" t="n">
        <v>0.228309939934232</v>
      </c>
      <c r="BX87" s="7" t="n">
        <v>0.197046063152286</v>
      </c>
      <c r="BY87" s="7" t="n">
        <v>0.2494743098976126</v>
      </c>
      <c r="BZ87" s="7" t="n">
        <v>0.3486515270870807</v>
      </c>
      <c r="CA87" s="7" t="n">
        <v>0.2794116592345722</v>
      </c>
      <c r="CB87" s="7" t="n">
        <v>0.4330852960369585</v>
      </c>
      <c r="CC87" s="7" t="n">
        <v>0.2470130055008392</v>
      </c>
      <c r="CD87" s="7" t="n">
        <v>0.2170032704414343</v>
      </c>
      <c r="CE87" s="7" t="n">
        <v>0.2502081757861456</v>
      </c>
      <c r="CF87" s="7" t="n">
        <v>0.3116520745209559</v>
      </c>
      <c r="CG87" s="7" t="n">
        <v>0.5344025639312653</v>
      </c>
      <c r="CH87" s="7" t="n">
        <v>0.5106174567570571</v>
      </c>
      <c r="CI87" s="7" t="n">
        <v>0.5069681249361294</v>
      </c>
      <c r="CJ87" s="7" t="n">
        <v>1</v>
      </c>
      <c r="CK87" s="7" t="n">
        <v>0.227104231377445</v>
      </c>
      <c r="CL87" s="7" t="n">
        <v>0.9467598739297344</v>
      </c>
      <c r="CM87" s="7" t="n">
        <v>0.378688724132248</v>
      </c>
      <c r="CN87" s="7" t="n">
        <v>0.230386545136775</v>
      </c>
      <c r="CO87" s="7" t="n">
        <v>0.3949576180395652</v>
      </c>
      <c r="CP87" s="7" t="n">
        <v>0.5942479189301484</v>
      </c>
      <c r="CQ87" s="7" t="n">
        <v>0.4585331707900395</v>
      </c>
      <c r="CR87" s="7" t="n">
        <v>0.429685643103168</v>
      </c>
      <c r="CS87" s="7" t="n">
        <v>0.2622488346717622</v>
      </c>
      <c r="CT87" s="7" t="n">
        <v>0.3931611959730701</v>
      </c>
      <c r="CU87" s="7" t="n">
        <v>0.4221149845339677</v>
      </c>
      <c r="CV87" s="7" t="n">
        <v>0.3761590742945242</v>
      </c>
      <c r="CW87" s="7" t="n">
        <v>0.1283840192644964</v>
      </c>
      <c r="CX87" s="7" t="n">
        <v>0.3655482995286859</v>
      </c>
      <c r="CY87" s="7" t="n">
        <v>0.3338812629522422</v>
      </c>
      <c r="CZ87" s="7" t="n">
        <v>0.205392983064925</v>
      </c>
      <c r="DA87" s="7" t="n">
        <v>0.3197290917539337</v>
      </c>
      <c r="DB87" s="7" t="n">
        <v>0.3571688186154135</v>
      </c>
      <c r="DC87" s="7" t="n">
        <v>0.07641842940133672</v>
      </c>
      <c r="DD87" s="7" t="n">
        <v>0.2769841421503562</v>
      </c>
      <c r="DE87" s="7" t="n">
        <v>0.9291984979307952</v>
      </c>
      <c r="DF87" s="7" t="n">
        <v>0.2720460394711467</v>
      </c>
      <c r="DG87" s="7" t="n">
        <v>0.322150662164021</v>
      </c>
      <c r="DH87" s="7" t="n">
        <v>0.2874742851105633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0.6194404637087925</v>
      </c>
      <c r="D88" s="7" t="n">
        <v>0.4948585907924671</v>
      </c>
      <c r="E88" s="7" t="n">
        <v>0.2210625552344087</v>
      </c>
      <c r="F88" s="7" t="n">
        <v>0.4206948039558953</v>
      </c>
      <c r="G88" s="7" t="n">
        <v>0.2292726756920497</v>
      </c>
      <c r="H88" s="7" t="n">
        <v>0.3129780371005366</v>
      </c>
      <c r="I88" s="7" t="n">
        <v>0.4192043631443715</v>
      </c>
      <c r="J88" s="7" t="n">
        <v>0.5348124927410705</v>
      </c>
      <c r="K88" s="7" t="n">
        <v>0.7543554833931977</v>
      </c>
      <c r="L88" s="7" t="n">
        <v>0.7183849747357558</v>
      </c>
      <c r="M88" s="7" t="n">
        <v>0.2421641425669396</v>
      </c>
      <c r="N88" s="7" t="n">
        <v>0.3591233895241879</v>
      </c>
      <c r="O88" s="7" t="n">
        <v>0.372133018764042</v>
      </c>
      <c r="P88" s="7" t="n">
        <v>0.7727617434014723</v>
      </c>
      <c r="Q88" s="7" t="n">
        <v>0.7609410265070957</v>
      </c>
      <c r="R88" s="7" t="n">
        <v>0.6842610572752472</v>
      </c>
      <c r="S88" s="7" t="n">
        <v>0.5217065813608937</v>
      </c>
      <c r="T88" s="7" t="n">
        <v>0.7217643513677574</v>
      </c>
      <c r="U88" s="7" t="n">
        <v>0.5933495830133825</v>
      </c>
      <c r="V88" s="7" t="n">
        <v>0.253034032336704</v>
      </c>
      <c r="W88" s="7" t="n">
        <v>0.4736914533490719</v>
      </c>
      <c r="X88" s="7" t="n">
        <v>0.2722684411395632</v>
      </c>
      <c r="Y88" s="7" t="n">
        <v>0.2121905008246695</v>
      </c>
      <c r="Z88" s="7" t="n">
        <v>0.3498750704678674</v>
      </c>
      <c r="AA88" s="7" t="n">
        <v>0.2594300191452357</v>
      </c>
      <c r="AB88" s="7" t="n">
        <v>0.1585738214334019</v>
      </c>
      <c r="AC88" s="7" t="n">
        <v>0.1689376218244327</v>
      </c>
      <c r="AD88" s="7" t="n">
        <v>0.2481890434669843</v>
      </c>
      <c r="AE88" s="7" t="n">
        <v>0.2738229977754828</v>
      </c>
      <c r="AF88" s="7" t="n">
        <v>0.8857002259788637</v>
      </c>
      <c r="AG88" s="7" t="n">
        <v>0.5706021787971985</v>
      </c>
      <c r="AH88" s="7" t="n">
        <v>0.5496181573249324</v>
      </c>
      <c r="AI88" s="7" t="n">
        <v>0.8042976893052883</v>
      </c>
      <c r="AJ88" s="7" t="n">
        <v>0.7916934093989044</v>
      </c>
      <c r="AK88" s="7" t="n">
        <v>0.4447703481220533</v>
      </c>
      <c r="AL88" s="7" t="n">
        <v>0.5505013829289277</v>
      </c>
      <c r="AM88" s="7" t="n">
        <v>0.3082715136824148</v>
      </c>
      <c r="AN88" s="7" t="n">
        <v>0.2989722814168757</v>
      </c>
      <c r="AO88" s="7" t="n">
        <v>0.2453971804139257</v>
      </c>
      <c r="AP88" s="7" t="n">
        <v>0.5458547324378122</v>
      </c>
      <c r="AQ88" s="7" t="n">
        <v>0.2924110252822798</v>
      </c>
      <c r="AR88" s="7" t="n">
        <v>0.1585737868251514</v>
      </c>
      <c r="AS88" s="7" t="n">
        <v>0.6762974737026703</v>
      </c>
      <c r="AT88" s="7" t="n">
        <v>0.7793138427285317</v>
      </c>
      <c r="AU88" s="7" t="n">
        <v>0.54293552623617</v>
      </c>
      <c r="AV88" s="7" t="n">
        <v>0.3145123310725766</v>
      </c>
      <c r="AW88" s="7" t="n">
        <v>0.402932411217181</v>
      </c>
      <c r="AX88" s="7" t="n">
        <v>0.0829806490406919</v>
      </c>
      <c r="AY88" s="7" t="n">
        <v>0.3581118224434029</v>
      </c>
      <c r="AZ88" s="7" t="n">
        <v>0.3133070601474542</v>
      </c>
      <c r="BA88" s="7" t="n">
        <v>0.4733454669375862</v>
      </c>
      <c r="BB88" s="7" t="n">
        <v>0.05880904488117262</v>
      </c>
      <c r="BC88" s="7" t="n">
        <v>0.460782694117258</v>
      </c>
      <c r="BD88" s="7" t="n">
        <v>0.4381876025392192</v>
      </c>
      <c r="BE88" s="7" t="n">
        <v>0.8309627933374139</v>
      </c>
      <c r="BF88" s="7" t="n">
        <v>0.1292509890518427</v>
      </c>
      <c r="BG88" s="7" t="n">
        <v>0.4769590945180325</v>
      </c>
      <c r="BH88" s="7" t="n">
        <v>0.2577151496274342</v>
      </c>
      <c r="BI88" s="7" t="n">
        <v>0.321587054950783</v>
      </c>
      <c r="BJ88" s="7" t="n">
        <v>0.3046638427758747</v>
      </c>
      <c r="BK88" s="7" t="n">
        <v>0.4107944696781714</v>
      </c>
      <c r="BL88" s="7" t="n">
        <v>0.8877750844267303</v>
      </c>
      <c r="BM88" s="7" t="n">
        <v>0.8688056039981716</v>
      </c>
      <c r="BN88" s="7" t="n">
        <v>0.3661086608473444</v>
      </c>
      <c r="BO88" s="7" t="n">
        <v>0.5182795355027695</v>
      </c>
      <c r="BP88" s="7" t="n">
        <v>0.2093532000467224</v>
      </c>
      <c r="BQ88" s="7" t="n">
        <v>0.3770627157537879</v>
      </c>
      <c r="BR88" s="7" t="n">
        <v>0.9415173958356134</v>
      </c>
      <c r="BS88" s="7" t="n">
        <v>0.3625100471305553</v>
      </c>
      <c r="BT88" s="7" t="n">
        <v>0.7981185386357804</v>
      </c>
      <c r="BU88" s="7" t="n">
        <v>0.1679769811939548</v>
      </c>
      <c r="BV88" s="7" t="n">
        <v>0.2225121271824194</v>
      </c>
      <c r="BW88" s="7" t="n">
        <v>0.9414646385254901</v>
      </c>
      <c r="BX88" s="7" t="n">
        <v>0.7732242959450366</v>
      </c>
      <c r="BY88" s="7" t="n">
        <v>0.8999833027591003</v>
      </c>
      <c r="BZ88" s="7" t="n">
        <v>0.2441656210487082</v>
      </c>
      <c r="CA88" s="7" t="n">
        <v>0.7083316607693121</v>
      </c>
      <c r="CB88" s="7" t="n">
        <v>0.4129667731169375</v>
      </c>
      <c r="CC88" s="7" t="n">
        <v>0.2398614900832242</v>
      </c>
      <c r="CD88" s="7" t="n">
        <v>0.5695435882467235</v>
      </c>
      <c r="CE88" s="7" t="n">
        <v>0.9487171381427801</v>
      </c>
      <c r="CF88" s="7" t="n">
        <v>0.9698587494981185</v>
      </c>
      <c r="CG88" s="7" t="n">
        <v>0.8611301226884321</v>
      </c>
      <c r="CH88" s="7" t="n">
        <v>0.3620378808611496</v>
      </c>
      <c r="CI88" s="7" t="n">
        <v>0.2876766491394026</v>
      </c>
      <c r="CJ88" s="7" t="n">
        <v>0.227104231377445</v>
      </c>
      <c r="CK88" s="7" t="n">
        <v>1</v>
      </c>
      <c r="CL88" s="7" t="n">
        <v>0.2475439994406651</v>
      </c>
      <c r="CM88" s="7" t="n">
        <v>0.8364358784257574</v>
      </c>
      <c r="CN88" s="7" t="n">
        <v>0.6401317241395958</v>
      </c>
      <c r="CO88" s="7" t="n">
        <v>0.813851196781282</v>
      </c>
      <c r="CP88" s="7" t="n">
        <v>0.5893969119403238</v>
      </c>
      <c r="CQ88" s="7" t="n">
        <v>0.3570418530666657</v>
      </c>
      <c r="CR88" s="7" t="n">
        <v>0.3596310553007601</v>
      </c>
      <c r="CS88" s="7" t="n">
        <v>0.1910912010168501</v>
      </c>
      <c r="CT88" s="7" t="n">
        <v>0.6865593862415078</v>
      </c>
      <c r="CU88" s="7" t="n">
        <v>0.3601992030963463</v>
      </c>
      <c r="CV88" s="7" t="n">
        <v>0.6842708392526647</v>
      </c>
      <c r="CW88" s="7" t="n">
        <v>0.4597850502932385</v>
      </c>
      <c r="CX88" s="7" t="n">
        <v>0.677553568079158</v>
      </c>
      <c r="CY88" s="7" t="n">
        <v>0.5033449044301491</v>
      </c>
      <c r="CZ88" s="7" t="n">
        <v>0.08203469719293532</v>
      </c>
      <c r="DA88" s="7" t="n">
        <v>0.3124967402971476</v>
      </c>
      <c r="DB88" s="7" t="n">
        <v>0.6737589566559993</v>
      </c>
      <c r="DC88" s="7" t="n">
        <v>0.1856253545840174</v>
      </c>
      <c r="DD88" s="7" t="n">
        <v>0.847732343598802</v>
      </c>
      <c r="DE88" s="7" t="n">
        <v>0.2906582736089487</v>
      </c>
      <c r="DF88" s="7" t="n">
        <v>0.3869312596246233</v>
      </c>
      <c r="DG88" s="7" t="n">
        <v>0.7398331178283334</v>
      </c>
      <c r="DH88" s="7" t="n">
        <v>0.369341916921696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0.5569879400645743</v>
      </c>
      <c r="D89" s="7" t="n">
        <v>0.544045544415399</v>
      </c>
      <c r="E89" s="7" t="n">
        <v>0.3251935575310198</v>
      </c>
      <c r="F89" s="7" t="n">
        <v>0.5466077832979727</v>
      </c>
      <c r="G89" s="7" t="n">
        <v>0.3231973097237936</v>
      </c>
      <c r="H89" s="7" t="n">
        <v>0.3533632185278608</v>
      </c>
      <c r="I89" s="7" t="n">
        <v>0.8053553499040441</v>
      </c>
      <c r="J89" s="7" t="n">
        <v>0.5811392506354716</v>
      </c>
      <c r="K89" s="7" t="n">
        <v>0.3578567255941611</v>
      </c>
      <c r="L89" s="7" t="n">
        <v>0.4926466360590046</v>
      </c>
      <c r="M89" s="7" t="n">
        <v>0.5216071467667012</v>
      </c>
      <c r="N89" s="7" t="n">
        <v>0.6507374517195894</v>
      </c>
      <c r="O89" s="7" t="n">
        <v>0.4687421426214171</v>
      </c>
      <c r="P89" s="7" t="n">
        <v>0.5421499370675039</v>
      </c>
      <c r="Q89" s="7" t="n">
        <v>0.3544641263373815</v>
      </c>
      <c r="R89" s="7" t="n">
        <v>0.2545887482142115</v>
      </c>
      <c r="S89" s="7" t="n">
        <v>0.5944518225032416</v>
      </c>
      <c r="T89" s="7" t="n">
        <v>0.602110567910356</v>
      </c>
      <c r="U89" s="7" t="n">
        <v>0.5982286295242831</v>
      </c>
      <c r="V89" s="7" t="n">
        <v>0.9575133768109915</v>
      </c>
      <c r="W89" s="7" t="n">
        <v>0.6644549258888046</v>
      </c>
      <c r="X89" s="7" t="n">
        <v>0.3854314622777224</v>
      </c>
      <c r="Y89" s="7" t="n">
        <v>0.1495541104330163</v>
      </c>
      <c r="Z89" s="7" t="n">
        <v>0.6484635114547996</v>
      </c>
      <c r="AA89" s="7" t="n">
        <v>0.94607508412198</v>
      </c>
      <c r="AB89" s="7" t="n">
        <v>0.3108066138437407</v>
      </c>
      <c r="AC89" s="7" t="n">
        <v>0.3620012538645525</v>
      </c>
      <c r="AD89" s="7" t="n">
        <v>0.5487530898493713</v>
      </c>
      <c r="AE89" s="7" t="n">
        <v>0.9379637730503366</v>
      </c>
      <c r="AF89" s="7" t="n">
        <v>0.3794266217561816</v>
      </c>
      <c r="AG89" s="7" t="n">
        <v>0.6982493312798852</v>
      </c>
      <c r="AH89" s="7" t="n">
        <v>0.7261241116849104</v>
      </c>
      <c r="AI89" s="7" t="n">
        <v>0.5446183165486026</v>
      </c>
      <c r="AJ89" s="7" t="n">
        <v>0.5006932677632125</v>
      </c>
      <c r="AK89" s="7" t="n">
        <v>0.5193274869452458</v>
      </c>
      <c r="AL89" s="7" t="n">
        <v>0.6327113778388771</v>
      </c>
      <c r="AM89" s="7" t="n">
        <v>0.3617945286703457</v>
      </c>
      <c r="AN89" s="7" t="n">
        <v>0.1721194463585411</v>
      </c>
      <c r="AO89" s="7" t="n">
        <v>0.9711788165696374</v>
      </c>
      <c r="AP89" s="7" t="n">
        <v>0.6800464774707126</v>
      </c>
      <c r="AQ89" s="7" t="n">
        <v>0.5792289167728204</v>
      </c>
      <c r="AR89" s="7" t="n">
        <v>0.3108067568257435</v>
      </c>
      <c r="AS89" s="7" t="n">
        <v>0.2998444916709858</v>
      </c>
      <c r="AT89" s="7" t="n">
        <v>0.3010657645150507</v>
      </c>
      <c r="AU89" s="7" t="n">
        <v>0.2744387471197945</v>
      </c>
      <c r="AV89" s="7" t="n">
        <v>0.3549095484040307</v>
      </c>
      <c r="AW89" s="7" t="n">
        <v>0.5320786544921567</v>
      </c>
      <c r="AX89" s="7" t="n">
        <v>0.2539700270561571</v>
      </c>
      <c r="AY89" s="7" t="n">
        <v>0.6415084546318873</v>
      </c>
      <c r="AZ89" s="7" t="n">
        <v>0.9705949187194892</v>
      </c>
      <c r="BA89" s="7" t="n">
        <v>0.2192101902358017</v>
      </c>
      <c r="BB89" s="7" t="n">
        <v>0.1596847661409487</v>
      </c>
      <c r="BC89" s="7" t="n">
        <v>0.5890249251544893</v>
      </c>
      <c r="BD89" s="7" t="n">
        <v>0.4335299029937834</v>
      </c>
      <c r="BE89" s="7" t="n">
        <v>0.3134666488813769</v>
      </c>
      <c r="BF89" s="7" t="n">
        <v>0.3737913199145468</v>
      </c>
      <c r="BG89" s="7" t="n">
        <v>0.196833918836328</v>
      </c>
      <c r="BH89" s="7" t="n">
        <v>0.5743827482116975</v>
      </c>
      <c r="BI89" s="7" t="n">
        <v>0.4565172989382819</v>
      </c>
      <c r="BJ89" s="7" t="n">
        <v>0.543602138725625</v>
      </c>
      <c r="BK89" s="7" t="n">
        <v>0.5881759673301837</v>
      </c>
      <c r="BL89" s="7" t="n">
        <v>0.3145559784263589</v>
      </c>
      <c r="BM89" s="7" t="n">
        <v>0.3945797436109522</v>
      </c>
      <c r="BN89" s="7" t="n">
        <v>0.6687112262973695</v>
      </c>
      <c r="BO89" s="7" t="n">
        <v>0.4370054016488156</v>
      </c>
      <c r="BP89" s="7" t="n">
        <v>0.3922085470054622</v>
      </c>
      <c r="BQ89" s="7" t="n">
        <v>0.4401009179881869</v>
      </c>
      <c r="BR89" s="7" t="n">
        <v>0.2800938199765149</v>
      </c>
      <c r="BS89" s="7" t="n">
        <v>0.4690302282337996</v>
      </c>
      <c r="BT89" s="7" t="n">
        <v>0.3477110938161042</v>
      </c>
      <c r="BU89" s="7" t="n">
        <v>0.9413125599891045</v>
      </c>
      <c r="BV89" s="7" t="n">
        <v>0.9649352930988979</v>
      </c>
      <c r="BW89" s="7" t="n">
        <v>0.2464335219363317</v>
      </c>
      <c r="BX89" s="7" t="n">
        <v>0.250195432933268</v>
      </c>
      <c r="BY89" s="7" t="n">
        <v>0.2633615047191342</v>
      </c>
      <c r="BZ89" s="7" t="n">
        <v>0.3611584160873778</v>
      </c>
      <c r="CA89" s="7" t="n">
        <v>0.3367868761427465</v>
      </c>
      <c r="CB89" s="7" t="n">
        <v>0.5346520996414974</v>
      </c>
      <c r="CC89" s="7" t="n">
        <v>0.3604719939797912</v>
      </c>
      <c r="CD89" s="7" t="n">
        <v>0.2754356920690554</v>
      </c>
      <c r="CE89" s="7" t="n">
        <v>0.2725660432255965</v>
      </c>
      <c r="CF89" s="7" t="n">
        <v>0.3304782339134882</v>
      </c>
      <c r="CG89" s="7" t="n">
        <v>0.5486272134317014</v>
      </c>
      <c r="CH89" s="7" t="n">
        <v>0.6307706534653014</v>
      </c>
      <c r="CI89" s="7" t="n">
        <v>0.6023023111105182</v>
      </c>
      <c r="CJ89" s="7" t="n">
        <v>0.9467598739297344</v>
      </c>
      <c r="CK89" s="7" t="n">
        <v>0.2475439994406651</v>
      </c>
      <c r="CL89" s="7" t="n">
        <v>1</v>
      </c>
      <c r="CM89" s="7" t="n">
        <v>0.4230862415372348</v>
      </c>
      <c r="CN89" s="7" t="n">
        <v>0.2851806748194408</v>
      </c>
      <c r="CO89" s="7" t="n">
        <v>0.4394154050759375</v>
      </c>
      <c r="CP89" s="7" t="n">
        <v>0.6700982757308517</v>
      </c>
      <c r="CQ89" s="7" t="n">
        <v>0.5583006933179033</v>
      </c>
      <c r="CR89" s="7" t="n">
        <v>0.5421152040046399</v>
      </c>
      <c r="CS89" s="7" t="n">
        <v>0.3175517110711888</v>
      </c>
      <c r="CT89" s="7" t="n">
        <v>0.4608761939804786</v>
      </c>
      <c r="CU89" s="7" t="n">
        <v>0.5340496480848099</v>
      </c>
      <c r="CV89" s="7" t="n">
        <v>0.4438661332934922</v>
      </c>
      <c r="CW89" s="7" t="n">
        <v>0.1623490270687975</v>
      </c>
      <c r="CX89" s="7" t="n">
        <v>0.432389249367826</v>
      </c>
      <c r="CY89" s="7" t="n">
        <v>0.3586299436665649</v>
      </c>
      <c r="CZ89" s="7" t="n">
        <v>0.2555924186194181</v>
      </c>
      <c r="DA89" s="7" t="n">
        <v>0.3697997185527694</v>
      </c>
      <c r="DB89" s="7" t="n">
        <v>0.4238139472359709</v>
      </c>
      <c r="DC89" s="7" t="n">
        <v>0.02082467888154232</v>
      </c>
      <c r="DD89" s="7" t="n">
        <v>0.3020179835337813</v>
      </c>
      <c r="DE89" s="7" t="n">
        <v>0.8988601123114126</v>
      </c>
      <c r="DF89" s="7" t="n">
        <v>0.3220609987423987</v>
      </c>
      <c r="DG89" s="7" t="n">
        <v>0.3480721566215526</v>
      </c>
      <c r="DH89" s="7" t="n">
        <v>0.3062307331737814</v>
      </c>
    </row>
    <row r="90">
      <c r="A90" s="6" t="inlineStr">
        <is>
          <t>931494.CSI</t>
        </is>
      </c>
      <c r="B90" s="6" t="inlineStr">
        <is>
          <t>中证消费电子主题指数</t>
        </is>
      </c>
      <c r="C90" s="7" t="n">
        <v>0.7660816539880942</v>
      </c>
      <c r="D90" s="7" t="n">
        <v>0.6529150750885026</v>
      </c>
      <c r="E90" s="7" t="n">
        <v>0.2719596781385579</v>
      </c>
      <c r="F90" s="7" t="n">
        <v>0.5926337727820441</v>
      </c>
      <c r="G90" s="7" t="n">
        <v>0.362468620269226</v>
      </c>
      <c r="H90" s="7" t="n">
        <v>0.4759065217818612</v>
      </c>
      <c r="I90" s="7" t="n">
        <v>0.6017269284159622</v>
      </c>
      <c r="J90" s="7" t="n">
        <v>0.7077587799521895</v>
      </c>
      <c r="K90" s="7" t="n">
        <v>0.9174135477863929</v>
      </c>
      <c r="L90" s="7" t="n">
        <v>0.9192721546371051</v>
      </c>
      <c r="M90" s="7" t="n">
        <v>0.5479139475599138</v>
      </c>
      <c r="N90" s="7" t="n">
        <v>0.5052204970694854</v>
      </c>
      <c r="O90" s="7" t="n">
        <v>0.598785427285074</v>
      </c>
      <c r="P90" s="7" t="n">
        <v>0.9033019725657176</v>
      </c>
      <c r="Q90" s="7" t="n">
        <v>0.8023602565924249</v>
      </c>
      <c r="R90" s="7" t="n">
        <v>0.7103306192091466</v>
      </c>
      <c r="S90" s="7" t="n">
        <v>0.7122242534108578</v>
      </c>
      <c r="T90" s="7" t="n">
        <v>0.8682747903156213</v>
      </c>
      <c r="U90" s="7" t="n">
        <v>0.7630356464897211</v>
      </c>
      <c r="V90" s="7" t="n">
        <v>0.4013855347539284</v>
      </c>
      <c r="W90" s="7" t="n">
        <v>0.735005091943693</v>
      </c>
      <c r="X90" s="7" t="n">
        <v>0.3749068693936827</v>
      </c>
      <c r="Y90" s="7" t="n">
        <v>0.2388721580960452</v>
      </c>
      <c r="Z90" s="7" t="n">
        <v>0.5056666079071139</v>
      </c>
      <c r="AA90" s="7" t="n">
        <v>0.4020465868693495</v>
      </c>
      <c r="AB90" s="7" t="n">
        <v>0.3112348859323991</v>
      </c>
      <c r="AC90" s="7" t="n">
        <v>0.3436628906209782</v>
      </c>
      <c r="AD90" s="7" t="n">
        <v>0.5029645016992635</v>
      </c>
      <c r="AE90" s="7" t="n">
        <v>0.4084413417162815</v>
      </c>
      <c r="AF90" s="7" t="n">
        <v>0.9727707636808994</v>
      </c>
      <c r="AG90" s="7" t="n">
        <v>0.7735423564573448</v>
      </c>
      <c r="AH90" s="7" t="n">
        <v>0.7568846519680551</v>
      </c>
      <c r="AI90" s="7" t="n">
        <v>0.8491943297481581</v>
      </c>
      <c r="AJ90" s="7" t="n">
        <v>0.9037424834438278</v>
      </c>
      <c r="AK90" s="7" t="n">
        <v>0.5945873598743669</v>
      </c>
      <c r="AL90" s="7" t="n">
        <v>0.7438644860415398</v>
      </c>
      <c r="AM90" s="7" t="n">
        <v>0.4028347600884269</v>
      </c>
      <c r="AN90" s="7" t="n">
        <v>0.3712348868271776</v>
      </c>
      <c r="AO90" s="7" t="n">
        <v>0.4322713647898288</v>
      </c>
      <c r="AP90" s="7" t="n">
        <v>0.7495605492762127</v>
      </c>
      <c r="AQ90" s="7" t="n">
        <v>0.5535805011543496</v>
      </c>
      <c r="AR90" s="7" t="n">
        <v>0.3112349116235587</v>
      </c>
      <c r="AS90" s="7" t="n">
        <v>0.7615582173589601</v>
      </c>
      <c r="AT90" s="7" t="n">
        <v>0.7106761837459449</v>
      </c>
      <c r="AU90" s="7" t="n">
        <v>0.6529529483790306</v>
      </c>
      <c r="AV90" s="7" t="n">
        <v>0.4060589413867826</v>
      </c>
      <c r="AW90" s="7" t="n">
        <v>0.6731048479376618</v>
      </c>
      <c r="AX90" s="7" t="n">
        <v>0.19018210089835</v>
      </c>
      <c r="AY90" s="7" t="n">
        <v>0.4889003173913544</v>
      </c>
      <c r="AZ90" s="7" t="n">
        <v>0.5019769234056174</v>
      </c>
      <c r="BA90" s="7" t="n">
        <v>0.4747879772497831</v>
      </c>
      <c r="BB90" s="7" t="n">
        <v>0.1345164270486325</v>
      </c>
      <c r="BC90" s="7" t="n">
        <v>0.6512491913861852</v>
      </c>
      <c r="BD90" s="7" t="n">
        <v>0.6706717611692187</v>
      </c>
      <c r="BE90" s="7" t="n">
        <v>0.7922498043982041</v>
      </c>
      <c r="BF90" s="7" t="n">
        <v>0.296053926356422</v>
      </c>
      <c r="BG90" s="7" t="n">
        <v>0.4954129172180235</v>
      </c>
      <c r="BH90" s="7" t="n">
        <v>0.5123381645563168</v>
      </c>
      <c r="BI90" s="7" t="n">
        <v>0.5864285050072877</v>
      </c>
      <c r="BJ90" s="7" t="n">
        <v>0.4874692132173682</v>
      </c>
      <c r="BK90" s="7" t="n">
        <v>0.4037657770475522</v>
      </c>
      <c r="BL90" s="7" t="n">
        <v>0.8445920986317428</v>
      </c>
      <c r="BM90" s="7" t="n">
        <v>0.9884849068128824</v>
      </c>
      <c r="BN90" s="7" t="n">
        <v>0.5235574080365744</v>
      </c>
      <c r="BO90" s="7" t="n">
        <v>0.6923903413873062</v>
      </c>
      <c r="BP90" s="7" t="n">
        <v>0.3842094817193218</v>
      </c>
      <c r="BQ90" s="7" t="n">
        <v>0.5984574398973508</v>
      </c>
      <c r="BR90" s="7" t="n">
        <v>0.8831759143896188</v>
      </c>
      <c r="BS90" s="7" t="n">
        <v>0.5371345100693763</v>
      </c>
      <c r="BT90" s="7" t="n">
        <v>0.8896972366400923</v>
      </c>
      <c r="BU90" s="7" t="n">
        <v>0.3071224862140821</v>
      </c>
      <c r="BV90" s="7" t="n">
        <v>0.3881530227563398</v>
      </c>
      <c r="BW90" s="7" t="n">
        <v>0.8247745054502528</v>
      </c>
      <c r="BX90" s="7" t="n">
        <v>0.6853415449344274</v>
      </c>
      <c r="BY90" s="7" t="n">
        <v>0.8119179757694456</v>
      </c>
      <c r="BZ90" s="7" t="n">
        <v>0.3405636688457527</v>
      </c>
      <c r="CA90" s="7" t="n">
        <v>0.6877019531675346</v>
      </c>
      <c r="CB90" s="7" t="n">
        <v>0.6799851079970501</v>
      </c>
      <c r="CC90" s="7" t="n">
        <v>0.4078081137051985</v>
      </c>
      <c r="CD90" s="7" t="n">
        <v>0.6672836083243224</v>
      </c>
      <c r="CE90" s="7" t="n">
        <v>0.8728283727540082</v>
      </c>
      <c r="CF90" s="7" t="n">
        <v>0.9132690431603178</v>
      </c>
      <c r="CG90" s="7" t="n">
        <v>0.9368424083274741</v>
      </c>
      <c r="CH90" s="7" t="n">
        <v>0.5282206627839919</v>
      </c>
      <c r="CI90" s="7" t="n">
        <v>0.5294580931818866</v>
      </c>
      <c r="CJ90" s="7" t="n">
        <v>0.378688724132248</v>
      </c>
      <c r="CK90" s="7" t="n">
        <v>0.8364358784257574</v>
      </c>
      <c r="CL90" s="7" t="n">
        <v>0.4230862415372348</v>
      </c>
      <c r="CM90" s="7" t="n">
        <v>1</v>
      </c>
      <c r="CN90" s="7" t="n">
        <v>0.7329365711125886</v>
      </c>
      <c r="CO90" s="7" t="n">
        <v>0.9303989416005445</v>
      </c>
      <c r="CP90" s="7" t="n">
        <v>0.8402976412092396</v>
      </c>
      <c r="CQ90" s="7" t="n">
        <v>0.6237781347510286</v>
      </c>
      <c r="CR90" s="7" t="n">
        <v>0.6304962296697559</v>
      </c>
      <c r="CS90" s="7" t="n">
        <v>0.3486045905155218</v>
      </c>
      <c r="CT90" s="7" t="n">
        <v>0.940092567562953</v>
      </c>
      <c r="CU90" s="7" t="n">
        <v>0.6319814361858267</v>
      </c>
      <c r="CV90" s="7" t="n">
        <v>0.9347210800151691</v>
      </c>
      <c r="CW90" s="7" t="n">
        <v>0.4335380378520998</v>
      </c>
      <c r="CX90" s="7" t="n">
        <v>0.9282627245954366</v>
      </c>
      <c r="CY90" s="7" t="n">
        <v>0.6916221224745909</v>
      </c>
      <c r="CZ90" s="7" t="n">
        <v>0.1912421319851596</v>
      </c>
      <c r="DA90" s="7" t="n">
        <v>0.4502954438237601</v>
      </c>
      <c r="DB90" s="7" t="n">
        <v>0.9226298784326806</v>
      </c>
      <c r="DC90" s="7" t="n">
        <v>0.1879537770934927</v>
      </c>
      <c r="DD90" s="7" t="n">
        <v>0.7979820175187837</v>
      </c>
      <c r="DE90" s="7" t="n">
        <v>0.4260776156698527</v>
      </c>
      <c r="DF90" s="7" t="n">
        <v>0.421382172820158</v>
      </c>
      <c r="DG90" s="7" t="n">
        <v>0.8364679132195438</v>
      </c>
      <c r="DH90" s="7" t="n">
        <v>0.4056498526691842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0.574174878619637</v>
      </c>
      <c r="D91" s="7" t="n">
        <v>0.4529153296448129</v>
      </c>
      <c r="E91" s="7" t="n">
        <v>0.145051009488061</v>
      </c>
      <c r="F91" s="7" t="n">
        <v>0.39300854466302</v>
      </c>
      <c r="G91" s="7" t="n">
        <v>0.2019353374328962</v>
      </c>
      <c r="H91" s="7" t="n">
        <v>0.3210698466050544</v>
      </c>
      <c r="I91" s="7" t="n">
        <v>0.4100256357579542</v>
      </c>
      <c r="J91" s="7" t="n">
        <v>0.4936309272374359</v>
      </c>
      <c r="K91" s="7" t="n">
        <v>0.7357969743205454</v>
      </c>
      <c r="L91" s="7" t="n">
        <v>0.7219323278288193</v>
      </c>
      <c r="M91" s="7" t="n">
        <v>0.4036482707130534</v>
      </c>
      <c r="N91" s="7" t="n">
        <v>0.3522518851878316</v>
      </c>
      <c r="O91" s="7" t="n">
        <v>0.393987453780459</v>
      </c>
      <c r="P91" s="7" t="n">
        <v>0.7509408042542268</v>
      </c>
      <c r="Q91" s="7" t="n">
        <v>0.6696890330293034</v>
      </c>
      <c r="R91" s="7" t="n">
        <v>0.5972623337311486</v>
      </c>
      <c r="S91" s="7" t="n">
        <v>0.4932368975339968</v>
      </c>
      <c r="T91" s="7" t="n">
        <v>0.6877845031782139</v>
      </c>
      <c r="U91" s="7" t="n">
        <v>0.5530442205403799</v>
      </c>
      <c r="V91" s="7" t="n">
        <v>0.2522739862872532</v>
      </c>
      <c r="W91" s="7" t="n">
        <v>0.5398323926706107</v>
      </c>
      <c r="X91" s="7" t="n">
        <v>0.2260299489131833</v>
      </c>
      <c r="Y91" s="7" t="n">
        <v>0.1491059707002282</v>
      </c>
      <c r="Z91" s="7" t="n">
        <v>0.3396268996511478</v>
      </c>
      <c r="AA91" s="7" t="n">
        <v>0.2432178838121072</v>
      </c>
      <c r="AB91" s="7" t="n">
        <v>0.2987018509820308</v>
      </c>
      <c r="AC91" s="7" t="n">
        <v>0.1752464368353938</v>
      </c>
      <c r="AD91" s="7" t="n">
        <v>0.3738979033716537</v>
      </c>
      <c r="AE91" s="7" t="n">
        <v>0.2441987734834579</v>
      </c>
      <c r="AF91" s="7" t="n">
        <v>0.7477373854496682</v>
      </c>
      <c r="AG91" s="7" t="n">
        <v>0.5999567684464299</v>
      </c>
      <c r="AH91" s="7" t="n">
        <v>0.5753073443662844</v>
      </c>
      <c r="AI91" s="7" t="n">
        <v>0.6387950604510688</v>
      </c>
      <c r="AJ91" s="7" t="n">
        <v>0.7625234423206408</v>
      </c>
      <c r="AK91" s="7" t="n">
        <v>0.3858869181359347</v>
      </c>
      <c r="AL91" s="7" t="n">
        <v>0.521237486088551</v>
      </c>
      <c r="AM91" s="7" t="n">
        <v>0.2495851400935958</v>
      </c>
      <c r="AN91" s="7" t="n">
        <v>0.340355030229785</v>
      </c>
      <c r="AO91" s="7" t="n">
        <v>0.2960572686850022</v>
      </c>
      <c r="AP91" s="7" t="n">
        <v>0.56828254949569</v>
      </c>
      <c r="AQ91" s="7" t="n">
        <v>0.4121984130530441</v>
      </c>
      <c r="AR91" s="7" t="n">
        <v>0.2987017599926479</v>
      </c>
      <c r="AS91" s="7" t="n">
        <v>0.983989161252062</v>
      </c>
      <c r="AT91" s="7" t="n">
        <v>0.4693500767542261</v>
      </c>
      <c r="AU91" s="7" t="n">
        <v>0.985462145275128</v>
      </c>
      <c r="AV91" s="7" t="n">
        <v>0.2606918003504987</v>
      </c>
      <c r="AW91" s="7" t="n">
        <v>0.5072615710784429</v>
      </c>
      <c r="AX91" s="7" t="n">
        <v>0.0659064820256739</v>
      </c>
      <c r="AY91" s="7" t="n">
        <v>0.3620858018787639</v>
      </c>
      <c r="AZ91" s="7" t="n">
        <v>0.3127324189685756</v>
      </c>
      <c r="BA91" s="7" t="n">
        <v>0.4105077389586829</v>
      </c>
      <c r="BB91" s="7" t="n">
        <v>0.05095208070920513</v>
      </c>
      <c r="BC91" s="7" t="n">
        <v>0.4226665265081221</v>
      </c>
      <c r="BD91" s="7" t="n">
        <v>0.5417394293162203</v>
      </c>
      <c r="BE91" s="7" t="n">
        <v>0.5879683736804807</v>
      </c>
      <c r="BF91" s="7" t="n">
        <v>0.2294417879921219</v>
      </c>
      <c r="BG91" s="7" t="n">
        <v>0.4043474569897815</v>
      </c>
      <c r="BH91" s="7" t="n">
        <v>0.3787907222791538</v>
      </c>
      <c r="BI91" s="7" t="n">
        <v>0.4320975252510212</v>
      </c>
      <c r="BJ91" s="7" t="n">
        <v>0.4245633410052061</v>
      </c>
      <c r="BK91" s="7" t="n">
        <v>0.2322309342794747</v>
      </c>
      <c r="BL91" s="7" t="n">
        <v>0.6502229430503144</v>
      </c>
      <c r="BM91" s="7" t="n">
        <v>0.7578082218670927</v>
      </c>
      <c r="BN91" s="7" t="n">
        <v>0.3621801067831854</v>
      </c>
      <c r="BO91" s="7" t="n">
        <v>0.5084263821533105</v>
      </c>
      <c r="BP91" s="7" t="n">
        <v>0.1884265442562336</v>
      </c>
      <c r="BQ91" s="7" t="n">
        <v>0.4153980282822869</v>
      </c>
      <c r="BR91" s="7" t="n">
        <v>0.6731892388674854</v>
      </c>
      <c r="BS91" s="7" t="n">
        <v>0.4266979385696846</v>
      </c>
      <c r="BT91" s="7" t="n">
        <v>0.7004746895370693</v>
      </c>
      <c r="BU91" s="7" t="n">
        <v>0.180801405960243</v>
      </c>
      <c r="BV91" s="7" t="n">
        <v>0.236075451384566</v>
      </c>
      <c r="BW91" s="7" t="n">
        <v>0.629217796768927</v>
      </c>
      <c r="BX91" s="7" t="n">
        <v>0.4846283786970397</v>
      </c>
      <c r="BY91" s="7" t="n">
        <v>0.6449499319914663</v>
      </c>
      <c r="BZ91" s="7" t="n">
        <v>0.1621490638440397</v>
      </c>
      <c r="CA91" s="7" t="n">
        <v>0.5343687337955132</v>
      </c>
      <c r="CB91" s="7" t="n">
        <v>0.5197478482158442</v>
      </c>
      <c r="CC91" s="7" t="n">
        <v>0.2837469322326561</v>
      </c>
      <c r="CD91" s="7" t="n">
        <v>0.9859513752103668</v>
      </c>
      <c r="CE91" s="7" t="n">
        <v>0.6624402001279642</v>
      </c>
      <c r="CF91" s="7" t="n">
        <v>0.6632508923968045</v>
      </c>
      <c r="CG91" s="7" t="n">
        <v>0.6706435357109591</v>
      </c>
      <c r="CH91" s="7" t="n">
        <v>0.3372958436655205</v>
      </c>
      <c r="CI91" s="7" t="n">
        <v>0.3893662586159614</v>
      </c>
      <c r="CJ91" s="7" t="n">
        <v>0.230386545136775</v>
      </c>
      <c r="CK91" s="7" t="n">
        <v>0.6401317241395958</v>
      </c>
      <c r="CL91" s="7" t="n">
        <v>0.2851806748194408</v>
      </c>
      <c r="CM91" s="7" t="n">
        <v>0.7329365711125886</v>
      </c>
      <c r="CN91" s="7" t="n">
        <v>1</v>
      </c>
      <c r="CO91" s="7" t="n">
        <v>0.7184355637819705</v>
      </c>
      <c r="CP91" s="7" t="n">
        <v>0.646559219502267</v>
      </c>
      <c r="CQ91" s="7" t="n">
        <v>0.4884690885015212</v>
      </c>
      <c r="CR91" s="7" t="n">
        <v>0.4493761005982928</v>
      </c>
      <c r="CS91" s="7" t="n">
        <v>0.2904915154691042</v>
      </c>
      <c r="CT91" s="7" t="n">
        <v>0.7427847703481928</v>
      </c>
      <c r="CU91" s="7" t="n">
        <v>0.4613043877272947</v>
      </c>
      <c r="CV91" s="7" t="n">
        <v>0.7491577927785043</v>
      </c>
      <c r="CW91" s="7" t="n">
        <v>0.3213134547734122</v>
      </c>
      <c r="CX91" s="7" t="n">
        <v>0.7424344367912062</v>
      </c>
      <c r="CY91" s="7" t="n">
        <v>0.501311472663962</v>
      </c>
      <c r="CZ91" s="7" t="n">
        <v>0.06726818829287425</v>
      </c>
      <c r="DA91" s="7" t="n">
        <v>0.2686284055211232</v>
      </c>
      <c r="DB91" s="7" t="n">
        <v>0.7596260053658181</v>
      </c>
      <c r="DC91" s="7" t="n">
        <v>0.2446046145890687</v>
      </c>
      <c r="DD91" s="7" t="n">
        <v>0.6112810735678931</v>
      </c>
      <c r="DE91" s="7" t="n">
        <v>0.2620982775067305</v>
      </c>
      <c r="DF91" s="7" t="n">
        <v>0.2207041963484297</v>
      </c>
      <c r="DG91" s="7" t="n">
        <v>0.7107035680831917</v>
      </c>
      <c r="DH91" s="7" t="n">
        <v>0.1842837428349043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0.8539765902779619</v>
      </c>
      <c r="D92" s="7" t="n">
        <v>0.7685744722901975</v>
      </c>
      <c r="E92" s="7" t="n">
        <v>0.3725387357073243</v>
      </c>
      <c r="F92" s="7" t="n">
        <v>0.7126332769259148</v>
      </c>
      <c r="G92" s="7" t="n">
        <v>0.5256781352982255</v>
      </c>
      <c r="H92" s="7" t="n">
        <v>0.4935670234441069</v>
      </c>
      <c r="I92" s="7" t="n">
        <v>0.6790666169887024</v>
      </c>
      <c r="J92" s="7" t="n">
        <v>0.8144874492237119</v>
      </c>
      <c r="K92" s="7" t="n">
        <v>0.9003874566990379</v>
      </c>
      <c r="L92" s="7" t="n">
        <v>0.9171542629284192</v>
      </c>
      <c r="M92" s="7" t="n">
        <v>0.5984663851968025</v>
      </c>
      <c r="N92" s="7" t="n">
        <v>0.5849796989980949</v>
      </c>
      <c r="O92" s="7" t="n">
        <v>0.6092779056648974</v>
      </c>
      <c r="P92" s="7" t="n">
        <v>0.9281312944654021</v>
      </c>
      <c r="Q92" s="7" t="n">
        <v>0.8930820956215549</v>
      </c>
      <c r="R92" s="7" t="n">
        <v>0.8067092308292652</v>
      </c>
      <c r="S92" s="7" t="n">
        <v>0.8109235946843213</v>
      </c>
      <c r="T92" s="7" t="n">
        <v>0.9144572747297997</v>
      </c>
      <c r="U92" s="7" t="n">
        <v>0.8564512217947148</v>
      </c>
      <c r="V92" s="7" t="n">
        <v>0.427303935974825</v>
      </c>
      <c r="W92" s="7" t="n">
        <v>0.7927427953334565</v>
      </c>
      <c r="X92" s="7" t="n">
        <v>0.4754842372013017</v>
      </c>
      <c r="Y92" s="7" t="n">
        <v>0.2685739980967755</v>
      </c>
      <c r="Z92" s="7" t="n">
        <v>0.5785658772807953</v>
      </c>
      <c r="AA92" s="7" t="n">
        <v>0.4257273116034658</v>
      </c>
      <c r="AB92" s="7" t="n">
        <v>0.4308152911117371</v>
      </c>
      <c r="AC92" s="7" t="n">
        <v>0.3510746893570472</v>
      </c>
      <c r="AD92" s="7" t="n">
        <v>0.5851101169401521</v>
      </c>
      <c r="AE92" s="7" t="n">
        <v>0.432814170781949</v>
      </c>
      <c r="AF92" s="7" t="n">
        <v>0.9680327677697492</v>
      </c>
      <c r="AG92" s="7" t="n">
        <v>0.8387140095389219</v>
      </c>
      <c r="AH92" s="7" t="n">
        <v>0.8270155969206158</v>
      </c>
      <c r="AI92" s="7" t="n">
        <v>0.8967544585577442</v>
      </c>
      <c r="AJ92" s="7" t="n">
        <v>0.9181607834766907</v>
      </c>
      <c r="AK92" s="7" t="n">
        <v>0.7092203914027623</v>
      </c>
      <c r="AL92" s="7" t="n">
        <v>0.8352819491862395</v>
      </c>
      <c r="AM92" s="7" t="n">
        <v>0.5827133391164105</v>
      </c>
      <c r="AN92" s="7" t="n">
        <v>0.4095557536680283</v>
      </c>
      <c r="AO92" s="7" t="n">
        <v>0.4445959420473666</v>
      </c>
      <c r="AP92" s="7" t="n">
        <v>0.8194074069443884</v>
      </c>
      <c r="AQ92" s="7" t="n">
        <v>0.6298790130846065</v>
      </c>
      <c r="AR92" s="7" t="n">
        <v>0.4308153451195174</v>
      </c>
      <c r="AS92" s="7" t="n">
        <v>0.7564443811646923</v>
      </c>
      <c r="AT92" s="7" t="n">
        <v>0.7280924562221875</v>
      </c>
      <c r="AU92" s="7" t="n">
        <v>0.6278911088698825</v>
      </c>
      <c r="AV92" s="7" t="n">
        <v>0.5838826558649887</v>
      </c>
      <c r="AW92" s="7" t="n">
        <v>0.7163430970355765</v>
      </c>
      <c r="AX92" s="7" t="n">
        <v>0.3358646052991034</v>
      </c>
      <c r="AY92" s="7" t="n">
        <v>0.5688144548307722</v>
      </c>
      <c r="AZ92" s="7" t="n">
        <v>0.5145095874239595</v>
      </c>
      <c r="BA92" s="7" t="n">
        <v>0.5873706127292173</v>
      </c>
      <c r="BB92" s="7" t="n">
        <v>0.1670583853446782</v>
      </c>
      <c r="BC92" s="7" t="n">
        <v>0.7460107849614498</v>
      </c>
      <c r="BD92" s="7" t="n">
        <v>0.6786698664828186</v>
      </c>
      <c r="BE92" s="7" t="n">
        <v>0.9089680737550396</v>
      </c>
      <c r="BF92" s="7" t="n">
        <v>0.3415814140097987</v>
      </c>
      <c r="BG92" s="7" t="n">
        <v>0.6090422885254496</v>
      </c>
      <c r="BH92" s="7" t="n">
        <v>0.5951966572977225</v>
      </c>
      <c r="BI92" s="7" t="n">
        <v>0.6155139250295875</v>
      </c>
      <c r="BJ92" s="7" t="n">
        <v>0.5841776815272927</v>
      </c>
      <c r="BK92" s="7" t="n">
        <v>0.4551339940143526</v>
      </c>
      <c r="BL92" s="7" t="n">
        <v>0.9342430027479288</v>
      </c>
      <c r="BM92" s="7" t="n">
        <v>0.9478877702915891</v>
      </c>
      <c r="BN92" s="7" t="n">
        <v>0.5967336142724431</v>
      </c>
      <c r="BO92" s="7" t="n">
        <v>0.7762084056654992</v>
      </c>
      <c r="BP92" s="7" t="n">
        <v>0.376538155456741</v>
      </c>
      <c r="BQ92" s="7" t="n">
        <v>0.599766859465297</v>
      </c>
      <c r="BR92" s="7" t="n">
        <v>0.911852348581934</v>
      </c>
      <c r="BS92" s="7" t="n">
        <v>0.6226783518501132</v>
      </c>
      <c r="BT92" s="7" t="n">
        <v>0.8886180193013152</v>
      </c>
      <c r="BU92" s="7" t="n">
        <v>0.3155727787697201</v>
      </c>
      <c r="BV92" s="7" t="n">
        <v>0.3980144617775582</v>
      </c>
      <c r="BW92" s="7" t="n">
        <v>0.874505437584808</v>
      </c>
      <c r="BX92" s="7" t="n">
        <v>0.7112460656764795</v>
      </c>
      <c r="BY92" s="7" t="n">
        <v>0.8786971514592602</v>
      </c>
      <c r="BZ92" s="7" t="n">
        <v>0.4514182329212189</v>
      </c>
      <c r="CA92" s="7" t="n">
        <v>0.8420753813992428</v>
      </c>
      <c r="CB92" s="7" t="n">
        <v>0.7201753839795111</v>
      </c>
      <c r="CC92" s="7" t="n">
        <v>0.5296280810132926</v>
      </c>
      <c r="CD92" s="7" t="n">
        <v>0.6432579974525864</v>
      </c>
      <c r="CE92" s="7" t="n">
        <v>0.9003364651264869</v>
      </c>
      <c r="CF92" s="7" t="n">
        <v>0.8772507577214034</v>
      </c>
      <c r="CG92" s="7" t="n">
        <v>0.9362919514545385</v>
      </c>
      <c r="CH92" s="7" t="n">
        <v>0.6153894782781439</v>
      </c>
      <c r="CI92" s="7" t="n">
        <v>0.6068471636498438</v>
      </c>
      <c r="CJ92" s="7" t="n">
        <v>0.3949576180395652</v>
      </c>
      <c r="CK92" s="7" t="n">
        <v>0.813851196781282</v>
      </c>
      <c r="CL92" s="7" t="n">
        <v>0.4394154050759375</v>
      </c>
      <c r="CM92" s="7" t="n">
        <v>0.9303989416005445</v>
      </c>
      <c r="CN92" s="7" t="n">
        <v>0.7184355637819705</v>
      </c>
      <c r="CO92" s="7" t="n">
        <v>1</v>
      </c>
      <c r="CP92" s="7" t="n">
        <v>0.8731095679975921</v>
      </c>
      <c r="CQ92" s="7" t="n">
        <v>0.6826487770405447</v>
      </c>
      <c r="CR92" s="7" t="n">
        <v>0.7020615923846504</v>
      </c>
      <c r="CS92" s="7" t="n">
        <v>0.4360235458992827</v>
      </c>
      <c r="CT92" s="7" t="n">
        <v>0.8744473573176496</v>
      </c>
      <c r="CU92" s="7" t="n">
        <v>0.6717136492183394</v>
      </c>
      <c r="CV92" s="7" t="n">
        <v>0.8683270201797317</v>
      </c>
      <c r="CW92" s="7" t="n">
        <v>0.4902296118810578</v>
      </c>
      <c r="CX92" s="7" t="n">
        <v>0.8587042003701383</v>
      </c>
      <c r="CY92" s="7" t="n">
        <v>0.7316588315741798</v>
      </c>
      <c r="CZ92" s="7" t="n">
        <v>0.3351633476386912</v>
      </c>
      <c r="DA92" s="7" t="n">
        <v>0.6164143208002941</v>
      </c>
      <c r="DB92" s="7" t="n">
        <v>0.8476008579332444</v>
      </c>
      <c r="DC92" s="7" t="n">
        <v>0.208977999936671</v>
      </c>
      <c r="DD92" s="7" t="n">
        <v>0.9081279851275896</v>
      </c>
      <c r="DE92" s="7" t="n">
        <v>0.4384938237758134</v>
      </c>
      <c r="DF92" s="7" t="n">
        <v>0.5046589972709825</v>
      </c>
      <c r="DG92" s="7" t="n">
        <v>0.8878045894193763</v>
      </c>
      <c r="DH92" s="7" t="n">
        <v>0.4797429580012562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0.8127482186991981</v>
      </c>
      <c r="D93" s="7" t="n">
        <v>0.7533486694452654</v>
      </c>
      <c r="E93" s="7" t="n">
        <v>0.3317643606311513</v>
      </c>
      <c r="F93" s="7" t="n">
        <v>0.721229526767855</v>
      </c>
      <c r="G93" s="7" t="n">
        <v>0.4775044289288663</v>
      </c>
      <c r="H93" s="7" t="n">
        <v>0.4918655174013228</v>
      </c>
      <c r="I93" s="7" t="n">
        <v>0.7895558311553402</v>
      </c>
      <c r="J93" s="7" t="n">
        <v>0.8213584093201597</v>
      </c>
      <c r="K93" s="7" t="n">
        <v>0.8340494745345777</v>
      </c>
      <c r="L93" s="7" t="n">
        <v>0.9183864714385305</v>
      </c>
      <c r="M93" s="7" t="n">
        <v>0.748614378474181</v>
      </c>
      <c r="N93" s="7" t="n">
        <v>0.6886906321603506</v>
      </c>
      <c r="O93" s="7" t="n">
        <v>0.6742255787526106</v>
      </c>
      <c r="P93" s="7" t="n">
        <v>0.8779494045958459</v>
      </c>
      <c r="Q93" s="7" t="n">
        <v>0.7338150500999246</v>
      </c>
      <c r="R93" s="7" t="n">
        <v>0.6382650368292555</v>
      </c>
      <c r="S93" s="7" t="n">
        <v>0.8402254864489312</v>
      </c>
      <c r="T93" s="7" t="n">
        <v>0.8914022450829288</v>
      </c>
      <c r="U93" s="7" t="n">
        <v>0.8557619475323388</v>
      </c>
      <c r="V93" s="7" t="n">
        <v>0.624434873227886</v>
      </c>
      <c r="W93" s="7" t="n">
        <v>0.9251703383763102</v>
      </c>
      <c r="X93" s="7" t="n">
        <v>0.4498859222764032</v>
      </c>
      <c r="Y93" s="7" t="n">
        <v>0.1878977448512792</v>
      </c>
      <c r="Z93" s="7" t="n">
        <v>0.6956869242872773</v>
      </c>
      <c r="AA93" s="7" t="n">
        <v>0.6114341967569414</v>
      </c>
      <c r="AB93" s="7" t="n">
        <v>0.4300692853168239</v>
      </c>
      <c r="AC93" s="7" t="n">
        <v>0.4544494381423178</v>
      </c>
      <c r="AD93" s="7" t="n">
        <v>0.8169660524653355</v>
      </c>
      <c r="AE93" s="7" t="n">
        <v>0.608322463304831</v>
      </c>
      <c r="AF93" s="7" t="n">
        <v>0.8252263680287347</v>
      </c>
      <c r="AG93" s="7" t="n">
        <v>0.9541739130263033</v>
      </c>
      <c r="AH93" s="7" t="n">
        <v>0.947699299168284</v>
      </c>
      <c r="AI93" s="7" t="n">
        <v>0.8850652376510589</v>
      </c>
      <c r="AJ93" s="7" t="n">
        <v>0.851492023433332</v>
      </c>
      <c r="AK93" s="7" t="n">
        <v>0.7153826511012976</v>
      </c>
      <c r="AL93" s="7" t="n">
        <v>0.8908610624540789</v>
      </c>
      <c r="AM93" s="7" t="n">
        <v>0.5219877995510085</v>
      </c>
      <c r="AN93" s="7" t="n">
        <v>0.401100722858465</v>
      </c>
      <c r="AO93" s="7" t="n">
        <v>0.6863124792694276</v>
      </c>
      <c r="AP93" s="7" t="n">
        <v>0.9459582807611415</v>
      </c>
      <c r="AQ93" s="7" t="n">
        <v>0.847465112635253</v>
      </c>
      <c r="AR93" s="7" t="n">
        <v>0.4300694088487078</v>
      </c>
      <c r="AS93" s="7" t="n">
        <v>0.6720133662617613</v>
      </c>
      <c r="AT93" s="7" t="n">
        <v>0.6080314854637932</v>
      </c>
      <c r="AU93" s="7" t="n">
        <v>0.5897410426525811</v>
      </c>
      <c r="AV93" s="7" t="n">
        <v>0.5176466465679916</v>
      </c>
      <c r="AW93" s="7" t="n">
        <v>0.864267313693458</v>
      </c>
      <c r="AX93" s="7" t="n">
        <v>0.3118251507028125</v>
      </c>
      <c r="AY93" s="7" t="n">
        <v>0.6722382124892308</v>
      </c>
      <c r="AZ93" s="7" t="n">
        <v>0.711710653597595</v>
      </c>
      <c r="BA93" s="7" t="n">
        <v>0.477731271450257</v>
      </c>
      <c r="BB93" s="7" t="n">
        <v>0.1573934358556072</v>
      </c>
      <c r="BC93" s="7" t="n">
        <v>0.8049320554828274</v>
      </c>
      <c r="BD93" s="7" t="n">
        <v>0.7128221865490647</v>
      </c>
      <c r="BE93" s="7" t="n">
        <v>0.708635989960922</v>
      </c>
      <c r="BF93" s="7" t="n">
        <v>0.3839843250606484</v>
      </c>
      <c r="BG93" s="7" t="n">
        <v>0.4786468885073138</v>
      </c>
      <c r="BH93" s="7" t="n">
        <v>0.8219824049780096</v>
      </c>
      <c r="BI93" s="7" t="n">
        <v>0.7152342071050357</v>
      </c>
      <c r="BJ93" s="7" t="n">
        <v>0.6588851619450078</v>
      </c>
      <c r="BK93" s="7" t="n">
        <v>0.4845084530194849</v>
      </c>
      <c r="BL93" s="7" t="n">
        <v>0.7342082745481897</v>
      </c>
      <c r="BM93" s="7" t="n">
        <v>0.8310158043762791</v>
      </c>
      <c r="BN93" s="7" t="n">
        <v>0.7064276209172744</v>
      </c>
      <c r="BO93" s="7" t="n">
        <v>0.7371756743458996</v>
      </c>
      <c r="BP93" s="7" t="n">
        <v>0.4781799441080868</v>
      </c>
      <c r="BQ93" s="7" t="n">
        <v>0.6509368083600257</v>
      </c>
      <c r="BR93" s="7" t="n">
        <v>0.7083274269159689</v>
      </c>
      <c r="BS93" s="7" t="n">
        <v>0.6624280993695477</v>
      </c>
      <c r="BT93" s="7" t="n">
        <v>0.7589501775313703</v>
      </c>
      <c r="BU93" s="7" t="n">
        <v>0.5307204891403688</v>
      </c>
      <c r="BV93" s="7" t="n">
        <v>0.616033541401419</v>
      </c>
      <c r="BW93" s="7" t="n">
        <v>0.6386607451463875</v>
      </c>
      <c r="BX93" s="7" t="n">
        <v>0.5730751119215477</v>
      </c>
      <c r="BY93" s="7" t="n">
        <v>0.6541572704678091</v>
      </c>
      <c r="BZ93" s="7" t="n">
        <v>0.423675022668004</v>
      </c>
      <c r="CA93" s="7" t="n">
        <v>0.6665037954751082</v>
      </c>
      <c r="CB93" s="7" t="n">
        <v>0.8683930715061526</v>
      </c>
      <c r="CC93" s="7" t="n">
        <v>0.5250815487260215</v>
      </c>
      <c r="CD93" s="7" t="n">
        <v>0.5905175403566338</v>
      </c>
      <c r="CE93" s="7" t="n">
        <v>0.6883211345183942</v>
      </c>
      <c r="CF93" s="7" t="n">
        <v>0.6912050700407129</v>
      </c>
      <c r="CG93" s="7" t="n">
        <v>0.8267372275274291</v>
      </c>
      <c r="CH93" s="7" t="n">
        <v>0.7094453150628665</v>
      </c>
      <c r="CI93" s="7" t="n">
        <v>0.8169311470604421</v>
      </c>
      <c r="CJ93" s="7" t="n">
        <v>0.5942479189301484</v>
      </c>
      <c r="CK93" s="7" t="n">
        <v>0.5893969119403238</v>
      </c>
      <c r="CL93" s="7" t="n">
        <v>0.6700982757308517</v>
      </c>
      <c r="CM93" s="7" t="n">
        <v>0.8402976412092396</v>
      </c>
      <c r="CN93" s="7" t="n">
        <v>0.646559219502267</v>
      </c>
      <c r="CO93" s="7" t="n">
        <v>0.8731095679975921</v>
      </c>
      <c r="CP93" s="7" t="n">
        <v>1</v>
      </c>
      <c r="CQ93" s="7" t="n">
        <v>0.8795533862593798</v>
      </c>
      <c r="CR93" s="7" t="n">
        <v>0.8442192223976114</v>
      </c>
      <c r="CS93" s="7" t="n">
        <v>0.4511337085819372</v>
      </c>
      <c r="CT93" s="7" t="n">
        <v>0.8471751622880351</v>
      </c>
      <c r="CU93" s="7" t="n">
        <v>0.8480932042325177</v>
      </c>
      <c r="CV93" s="7" t="n">
        <v>0.8414908126667642</v>
      </c>
      <c r="CW93" s="7" t="n">
        <v>0.330696668352364</v>
      </c>
      <c r="CX93" s="7" t="n">
        <v>0.8299254665380096</v>
      </c>
      <c r="CY93" s="7" t="n">
        <v>0.6916812777736218</v>
      </c>
      <c r="CZ93" s="7" t="n">
        <v>0.3122661017622935</v>
      </c>
      <c r="DA93" s="7" t="n">
        <v>0.5583941358808772</v>
      </c>
      <c r="DB93" s="7" t="n">
        <v>0.8186743797498541</v>
      </c>
      <c r="DC93" s="7" t="n">
        <v>0.1852447182701817</v>
      </c>
      <c r="DD93" s="7" t="n">
        <v>0.6940842011252497</v>
      </c>
      <c r="DE93" s="7" t="n">
        <v>0.6057101110705043</v>
      </c>
      <c r="DF93" s="7" t="n">
        <v>0.4103227684463375</v>
      </c>
      <c r="DG93" s="7" t="n">
        <v>0.8081151845084334</v>
      </c>
      <c r="DH93" s="7" t="n">
        <v>0.3801565943677684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0.7143692990139131</v>
      </c>
      <c r="D94" s="7" t="n">
        <v>0.6918183683084045</v>
      </c>
      <c r="E94" s="7" t="n">
        <v>0.3040447402874997</v>
      </c>
      <c r="F94" s="7" t="n">
        <v>0.6844387631471182</v>
      </c>
      <c r="G94" s="7" t="n">
        <v>0.4702297251435985</v>
      </c>
      <c r="H94" s="7" t="n">
        <v>0.4614467748515537</v>
      </c>
      <c r="I94" s="7" t="n">
        <v>0.749793098687483</v>
      </c>
      <c r="J94" s="7" t="n">
        <v>0.7666371019779389</v>
      </c>
      <c r="K94" s="7" t="n">
        <v>0.5860806170546954</v>
      </c>
      <c r="L94" s="7" t="n">
        <v>0.7024992641999265</v>
      </c>
      <c r="M94" s="7" t="n">
        <v>0.8079426545145075</v>
      </c>
      <c r="N94" s="7" t="n">
        <v>0.684903651280962</v>
      </c>
      <c r="O94" s="7" t="n">
        <v>0.6664288961421778</v>
      </c>
      <c r="P94" s="7" t="n">
        <v>0.7397556332632848</v>
      </c>
      <c r="Q94" s="7" t="n">
        <v>0.5776261414042756</v>
      </c>
      <c r="R94" s="7" t="n">
        <v>0.5194675936070192</v>
      </c>
      <c r="S94" s="7" t="n">
        <v>0.7886357506947367</v>
      </c>
      <c r="T94" s="7" t="n">
        <v>0.7757550090837874</v>
      </c>
      <c r="U94" s="7" t="n">
        <v>0.7843396956763599</v>
      </c>
      <c r="V94" s="7" t="n">
        <v>0.4953062453986636</v>
      </c>
      <c r="W94" s="7" t="n">
        <v>0.9125927710456953</v>
      </c>
      <c r="X94" s="7" t="n">
        <v>0.4225920863674684</v>
      </c>
      <c r="Y94" s="7" t="n">
        <v>0.1684891909969553</v>
      </c>
      <c r="Z94" s="7" t="n">
        <v>0.7053218757271024</v>
      </c>
      <c r="AA94" s="7" t="n">
        <v>0.4712266184033101</v>
      </c>
      <c r="AB94" s="7" t="n">
        <v>0.4012526615415642</v>
      </c>
      <c r="AC94" s="7" t="n">
        <v>0.5168483774584993</v>
      </c>
      <c r="AD94" s="7" t="n">
        <v>0.9286661839434464</v>
      </c>
      <c r="AE94" s="7" t="n">
        <v>0.4658852135335719</v>
      </c>
      <c r="AF94" s="7" t="n">
        <v>0.6057705524810584</v>
      </c>
      <c r="AG94" s="7" t="n">
        <v>0.908726142797715</v>
      </c>
      <c r="AH94" s="7" t="n">
        <v>0.8903867090270252</v>
      </c>
      <c r="AI94" s="7" t="n">
        <v>0.7642573578407291</v>
      </c>
      <c r="AJ94" s="7" t="n">
        <v>0.7021270191158201</v>
      </c>
      <c r="AK94" s="7" t="n">
        <v>0.6981425235581393</v>
      </c>
      <c r="AL94" s="7" t="n">
        <v>0.8560152357874905</v>
      </c>
      <c r="AM94" s="7" t="n">
        <v>0.504959727659066</v>
      </c>
      <c r="AN94" s="7" t="n">
        <v>0.39460331288293</v>
      </c>
      <c r="AO94" s="7" t="n">
        <v>0.5929155760725239</v>
      </c>
      <c r="AP94" s="7" t="n">
        <v>0.9155886813279465</v>
      </c>
      <c r="AQ94" s="7" t="n">
        <v>0.9591635317218322</v>
      </c>
      <c r="AR94" s="7" t="n">
        <v>0.4012527896490142</v>
      </c>
      <c r="AS94" s="7" t="n">
        <v>0.5055837045407658</v>
      </c>
      <c r="AT94" s="7" t="n">
        <v>0.4908583400153142</v>
      </c>
      <c r="AU94" s="7" t="n">
        <v>0.4496009954481104</v>
      </c>
      <c r="AV94" s="7" t="n">
        <v>0.5054699080165198</v>
      </c>
      <c r="AW94" s="7" t="n">
        <v>0.956674038294142</v>
      </c>
      <c r="AX94" s="7" t="n">
        <v>0.3396949700060533</v>
      </c>
      <c r="AY94" s="7" t="n">
        <v>0.6667073717536192</v>
      </c>
      <c r="AZ94" s="7" t="n">
        <v>0.5949866170169937</v>
      </c>
      <c r="BA94" s="7" t="n">
        <v>0.4159046080952692</v>
      </c>
      <c r="BB94" s="7" t="n">
        <v>0.1884198491064766</v>
      </c>
      <c r="BC94" s="7" t="n">
        <v>0.777455099707985</v>
      </c>
      <c r="BD94" s="7" t="n">
        <v>0.6919940458226419</v>
      </c>
      <c r="BE94" s="7" t="n">
        <v>0.5422466630036407</v>
      </c>
      <c r="BF94" s="7" t="n">
        <v>0.3438813822264341</v>
      </c>
      <c r="BG94" s="7" t="n">
        <v>0.4179702327894041</v>
      </c>
      <c r="BH94" s="7" t="n">
        <v>0.9267514600227127</v>
      </c>
      <c r="BI94" s="7" t="n">
        <v>0.7619354886518056</v>
      </c>
      <c r="BJ94" s="7" t="n">
        <v>0.7563737025235967</v>
      </c>
      <c r="BK94" s="7" t="n">
        <v>0.3582472339592499</v>
      </c>
      <c r="BL94" s="7" t="n">
        <v>0.5598081334916847</v>
      </c>
      <c r="BM94" s="7" t="n">
        <v>0.6118491718417407</v>
      </c>
      <c r="BN94" s="7" t="n">
        <v>0.6972396112036872</v>
      </c>
      <c r="BO94" s="7" t="n">
        <v>0.690383176943794</v>
      </c>
      <c r="BP94" s="7" t="n">
        <v>0.5287845939879522</v>
      </c>
      <c r="BQ94" s="7" t="n">
        <v>0.6266156965776805</v>
      </c>
      <c r="BR94" s="7" t="n">
        <v>0.5092525172506441</v>
      </c>
      <c r="BS94" s="7" t="n">
        <v>0.6444382701675005</v>
      </c>
      <c r="BT94" s="7" t="n">
        <v>0.6589554093007051</v>
      </c>
      <c r="BU94" s="7" t="n">
        <v>0.3864597424341611</v>
      </c>
      <c r="BV94" s="7" t="n">
        <v>0.4839226220395643</v>
      </c>
      <c r="BW94" s="7" t="n">
        <v>0.4317730713691513</v>
      </c>
      <c r="BX94" s="7" t="n">
        <v>0.4613525246190576</v>
      </c>
      <c r="BY94" s="7" t="n">
        <v>0.4578052837203755</v>
      </c>
      <c r="BZ94" s="7" t="n">
        <v>0.407653672940354</v>
      </c>
      <c r="CA94" s="7" t="n">
        <v>0.5353366285755559</v>
      </c>
      <c r="CB94" s="7" t="n">
        <v>0.958928854728219</v>
      </c>
      <c r="CC94" s="7" t="n">
        <v>0.4863170418573419</v>
      </c>
      <c r="CD94" s="7" t="n">
        <v>0.4382232639797223</v>
      </c>
      <c r="CE94" s="7" t="n">
        <v>0.4819182439668181</v>
      </c>
      <c r="CF94" s="7" t="n">
        <v>0.4789553348980856</v>
      </c>
      <c r="CG94" s="7" t="n">
        <v>0.5835414320190706</v>
      </c>
      <c r="CH94" s="7" t="n">
        <v>0.7264534349918625</v>
      </c>
      <c r="CI94" s="7" t="n">
        <v>0.8713193914378022</v>
      </c>
      <c r="CJ94" s="7" t="n">
        <v>0.4585331707900395</v>
      </c>
      <c r="CK94" s="7" t="n">
        <v>0.3570418530666657</v>
      </c>
      <c r="CL94" s="7" t="n">
        <v>0.5583006933179033</v>
      </c>
      <c r="CM94" s="7" t="n">
        <v>0.6237781347510286</v>
      </c>
      <c r="CN94" s="7" t="n">
        <v>0.4884690885015212</v>
      </c>
      <c r="CO94" s="7" t="n">
        <v>0.6826487770405447</v>
      </c>
      <c r="CP94" s="7" t="n">
        <v>0.8795533862593798</v>
      </c>
      <c r="CQ94" s="7" t="n">
        <v>1</v>
      </c>
      <c r="CR94" s="7" t="n">
        <v>0.9011972442323807</v>
      </c>
      <c r="CS94" s="7" t="n">
        <v>0.435553735924932</v>
      </c>
      <c r="CT94" s="7" t="n">
        <v>0.6178220152856126</v>
      </c>
      <c r="CU94" s="7" t="n">
        <v>0.9628053096764254</v>
      </c>
      <c r="CV94" s="7" t="n">
        <v>0.6118642323573503</v>
      </c>
      <c r="CW94" s="7" t="n">
        <v>0.2337273243298936</v>
      </c>
      <c r="CX94" s="7" t="n">
        <v>0.5942545130456109</v>
      </c>
      <c r="CY94" s="7" t="n">
        <v>0.7370741978788597</v>
      </c>
      <c r="CZ94" s="7" t="n">
        <v>0.3392722453517754</v>
      </c>
      <c r="DA94" s="7" t="n">
        <v>0.5256775253947864</v>
      </c>
      <c r="DB94" s="7" t="n">
        <v>0.5849027459913528</v>
      </c>
      <c r="DC94" s="7" t="n">
        <v>0.1813098466061184</v>
      </c>
      <c r="DD94" s="7" t="n">
        <v>0.5140277166381723</v>
      </c>
      <c r="DE94" s="7" t="n">
        <v>0.4603075161080962</v>
      </c>
      <c r="DF94" s="7" t="n">
        <v>0.3590094113563735</v>
      </c>
      <c r="DG94" s="7" t="n">
        <v>0.6703712131756359</v>
      </c>
      <c r="DH94" s="7" t="n">
        <v>0.3126471776561688</v>
      </c>
    </row>
    <row r="95">
      <c r="A95" s="6" t="inlineStr">
        <is>
          <t>931755.CSI</t>
        </is>
      </c>
      <c r="B95" s="6" t="inlineStr">
        <is>
          <t>中证上海环交所碳中和指数</t>
        </is>
      </c>
      <c r="C95" s="7" t="n">
        <v>0.8420042643729865</v>
      </c>
      <c r="D95" s="7" t="n">
        <v>0.856989724078036</v>
      </c>
      <c r="E95" s="7" t="n">
        <v>0.5439324029675282</v>
      </c>
      <c r="F95" s="7" t="n">
        <v>0.8508955179721579</v>
      </c>
      <c r="G95" s="7" t="n">
        <v>0.6578985907761661</v>
      </c>
      <c r="H95" s="7" t="n">
        <v>0.7065633910797766</v>
      </c>
      <c r="I95" s="7" t="n">
        <v>0.8020066921633014</v>
      </c>
      <c r="J95" s="7" t="n">
        <v>0.8951213777537074</v>
      </c>
      <c r="K95" s="7" t="n">
        <v>0.5568019717869893</v>
      </c>
      <c r="L95" s="7" t="n">
        <v>0.6734118176552725</v>
      </c>
      <c r="M95" s="7" t="n">
        <v>0.9318545852302256</v>
      </c>
      <c r="N95" s="7" t="n">
        <v>0.785581965986872</v>
      </c>
      <c r="O95" s="7" t="n">
        <v>0.8362484019559392</v>
      </c>
      <c r="P95" s="7" t="n">
        <v>0.7377077091762947</v>
      </c>
      <c r="Q95" s="7" t="n">
        <v>0.7083984466267467</v>
      </c>
      <c r="R95" s="7" t="n">
        <v>0.6739842310947923</v>
      </c>
      <c r="S95" s="7" t="n">
        <v>0.9109282850252735</v>
      </c>
      <c r="T95" s="7" t="n">
        <v>0.8245918966603825</v>
      </c>
      <c r="U95" s="7" t="n">
        <v>0.8952066832724397</v>
      </c>
      <c r="V95" s="7" t="n">
        <v>0.5037537402611634</v>
      </c>
      <c r="W95" s="7" t="n">
        <v>0.9614284658299801</v>
      </c>
      <c r="X95" s="7" t="n">
        <v>0.6573635453931422</v>
      </c>
      <c r="Y95" s="7" t="n">
        <v>0.4140511443366913</v>
      </c>
      <c r="Z95" s="7" t="n">
        <v>0.7974406317263297</v>
      </c>
      <c r="AA95" s="7" t="n">
        <v>0.4708730017066328</v>
      </c>
      <c r="AB95" s="7" t="n">
        <v>0.4764998166347468</v>
      </c>
      <c r="AC95" s="7" t="n">
        <v>0.5650029513826118</v>
      </c>
      <c r="AD95" s="7" t="n">
        <v>0.9062395118479453</v>
      </c>
      <c r="AE95" s="7" t="n">
        <v>0.4615574109675902</v>
      </c>
      <c r="AF95" s="7" t="n">
        <v>0.606983738095092</v>
      </c>
      <c r="AG95" s="7" t="n">
        <v>0.8891670021116609</v>
      </c>
      <c r="AH95" s="7" t="n">
        <v>0.8849746840842987</v>
      </c>
      <c r="AI95" s="7" t="n">
        <v>0.735666272434232</v>
      </c>
      <c r="AJ95" s="7" t="n">
        <v>0.6792022326062958</v>
      </c>
      <c r="AK95" s="7" t="n">
        <v>0.8479183283080962</v>
      </c>
      <c r="AL95" s="7" t="n">
        <v>0.9206580566855429</v>
      </c>
      <c r="AM95" s="7" t="n">
        <v>0.6423646920741725</v>
      </c>
      <c r="AN95" s="7" t="n">
        <v>0.5226055660547761</v>
      </c>
      <c r="AO95" s="7" t="n">
        <v>0.547845225368685</v>
      </c>
      <c r="AP95" s="7" t="n">
        <v>0.8995252502405729</v>
      </c>
      <c r="AQ95" s="7" t="n">
        <v>0.9267611216526181</v>
      </c>
      <c r="AR95" s="7" t="n">
        <v>0.4764999321672344</v>
      </c>
      <c r="AS95" s="7" t="n">
        <v>0.4751385089869692</v>
      </c>
      <c r="AT95" s="7" t="n">
        <v>0.4841994024114711</v>
      </c>
      <c r="AU95" s="7" t="n">
        <v>0.4052965116607607</v>
      </c>
      <c r="AV95" s="7" t="n">
        <v>0.6412485125619601</v>
      </c>
      <c r="AW95" s="7" t="n">
        <v>0.9139637592543944</v>
      </c>
      <c r="AX95" s="7" t="n">
        <v>0.54998214169318</v>
      </c>
      <c r="AY95" s="7" t="n">
        <v>0.769694984490461</v>
      </c>
      <c r="AZ95" s="7" t="n">
        <v>0.5813730083433122</v>
      </c>
      <c r="BA95" s="7" t="n">
        <v>0.5572283019161696</v>
      </c>
      <c r="BB95" s="7" t="n">
        <v>0.4032153470029932</v>
      </c>
      <c r="BC95" s="7" t="n">
        <v>0.9122450709555806</v>
      </c>
      <c r="BD95" s="7" t="n">
        <v>0.7298852811115631</v>
      </c>
      <c r="BE95" s="7" t="n">
        <v>0.5370753979717748</v>
      </c>
      <c r="BF95" s="7" t="n">
        <v>0.5751103238911497</v>
      </c>
      <c r="BG95" s="7" t="n">
        <v>0.5940562929684994</v>
      </c>
      <c r="BH95" s="7" t="n">
        <v>0.89791659173019</v>
      </c>
      <c r="BI95" s="7" t="n">
        <v>0.8418172311351954</v>
      </c>
      <c r="BJ95" s="7" t="n">
        <v>0.7530472479153141</v>
      </c>
      <c r="BK95" s="7" t="n">
        <v>0.3644842349540933</v>
      </c>
      <c r="BL95" s="7" t="n">
        <v>0.5525345037124133</v>
      </c>
      <c r="BM95" s="7" t="n">
        <v>0.6082945911713442</v>
      </c>
      <c r="BN95" s="7" t="n">
        <v>0.7946209020261777</v>
      </c>
      <c r="BO95" s="7" t="n">
        <v>0.7593757044231765</v>
      </c>
      <c r="BP95" s="7" t="n">
        <v>0.5678494435672735</v>
      </c>
      <c r="BQ95" s="7" t="n">
        <v>0.8057211590558888</v>
      </c>
      <c r="BR95" s="7" t="n">
        <v>0.4889474372570009</v>
      </c>
      <c r="BS95" s="7" t="n">
        <v>0.7587202556992556</v>
      </c>
      <c r="BT95" s="7" t="n">
        <v>0.5883203659883529</v>
      </c>
      <c r="BU95" s="7" t="n">
        <v>0.3890095910220879</v>
      </c>
      <c r="BV95" s="7" t="n">
        <v>0.4618092098833725</v>
      </c>
      <c r="BW95" s="7" t="n">
        <v>0.4311791128153701</v>
      </c>
      <c r="BX95" s="7" t="n">
        <v>0.427781436305183</v>
      </c>
      <c r="BY95" s="7" t="n">
        <v>0.4466889170023641</v>
      </c>
      <c r="BZ95" s="7" t="n">
        <v>0.6384875041511727</v>
      </c>
      <c r="CA95" s="7" t="n">
        <v>0.5626767721040854</v>
      </c>
      <c r="CB95" s="7" t="n">
        <v>0.9117183494948788</v>
      </c>
      <c r="CC95" s="7" t="n">
        <v>0.6854213393117962</v>
      </c>
      <c r="CD95" s="7" t="n">
        <v>0.4157880789062603</v>
      </c>
      <c r="CE95" s="7" t="n">
        <v>0.4622162132321044</v>
      </c>
      <c r="CF95" s="7" t="n">
        <v>0.4790633963587136</v>
      </c>
      <c r="CG95" s="7" t="n">
        <v>0.607482906848985</v>
      </c>
      <c r="CH95" s="7" t="n">
        <v>0.8327904941348312</v>
      </c>
      <c r="CI95" s="7" t="n">
        <v>0.8339136195667076</v>
      </c>
      <c r="CJ95" s="7" t="n">
        <v>0.429685643103168</v>
      </c>
      <c r="CK95" s="7" t="n">
        <v>0.3596310553007601</v>
      </c>
      <c r="CL95" s="7" t="n">
        <v>0.5421152040046399</v>
      </c>
      <c r="CM95" s="7" t="n">
        <v>0.6304962296697559</v>
      </c>
      <c r="CN95" s="7" t="n">
        <v>0.4493761005982928</v>
      </c>
      <c r="CO95" s="7" t="n">
        <v>0.7020615923846504</v>
      </c>
      <c r="CP95" s="7" t="n">
        <v>0.8442192223976114</v>
      </c>
      <c r="CQ95" s="7" t="n">
        <v>0.9011972442323807</v>
      </c>
      <c r="CR95" s="7" t="n">
        <v>1</v>
      </c>
      <c r="CS95" s="7" t="n">
        <v>0.4811053436482566</v>
      </c>
      <c r="CT95" s="7" t="n">
        <v>0.6204674762182988</v>
      </c>
      <c r="CU95" s="7" t="n">
        <v>0.9009227792029811</v>
      </c>
      <c r="CV95" s="7" t="n">
        <v>0.6038944997248799</v>
      </c>
      <c r="CW95" s="7" t="n">
        <v>0.4781665538824347</v>
      </c>
      <c r="CX95" s="7" t="n">
        <v>0.5879198528503018</v>
      </c>
      <c r="CY95" s="7" t="n">
        <v>0.7065715826846372</v>
      </c>
      <c r="CZ95" s="7" t="n">
        <v>0.5497104729595079</v>
      </c>
      <c r="DA95" s="7" t="n">
        <v>0.6828285638362923</v>
      </c>
      <c r="DB95" s="7" t="n">
        <v>0.5723347550766529</v>
      </c>
      <c r="DC95" s="7" t="n">
        <v>0.2934337057472142</v>
      </c>
      <c r="DD95" s="7" t="n">
        <v>0.5126468399391815</v>
      </c>
      <c r="DE95" s="7" t="n">
        <v>0.4222485208659912</v>
      </c>
      <c r="DF95" s="7" t="n">
        <v>0.6006176243033121</v>
      </c>
      <c r="DG95" s="7" t="n">
        <v>0.6077268225537118</v>
      </c>
      <c r="DH95" s="7" t="n">
        <v>0.5631618117495837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0.5714233419761791</v>
      </c>
      <c r="D96" s="7" t="n">
        <v>0.5824770600718909</v>
      </c>
      <c r="E96" s="7" t="n">
        <v>0.5103813835049105</v>
      </c>
      <c r="F96" s="7" t="n">
        <v>0.5693732283655227</v>
      </c>
      <c r="G96" s="7" t="n">
        <v>0.5787817922574165</v>
      </c>
      <c r="H96" s="7" t="n">
        <v>0.3396574051203252</v>
      </c>
      <c r="I96" s="7" t="n">
        <v>0.4819689573392048</v>
      </c>
      <c r="J96" s="7" t="n">
        <v>0.5911998165062019</v>
      </c>
      <c r="K96" s="7" t="n">
        <v>0.3206344797247579</v>
      </c>
      <c r="L96" s="7" t="n">
        <v>0.4031014296638909</v>
      </c>
      <c r="M96" s="7" t="n">
        <v>0.494223663655898</v>
      </c>
      <c r="N96" s="7" t="n">
        <v>0.4806551099212143</v>
      </c>
      <c r="O96" s="7" t="n">
        <v>0.3861244655785134</v>
      </c>
      <c r="P96" s="7" t="n">
        <v>0.4584541617377619</v>
      </c>
      <c r="Q96" s="7" t="n">
        <v>0.4796085674114669</v>
      </c>
      <c r="R96" s="7" t="n">
        <v>0.4592215005897219</v>
      </c>
      <c r="S96" s="7" t="n">
        <v>0.5775066369073766</v>
      </c>
      <c r="T96" s="7" t="n">
        <v>0.5343269457760287</v>
      </c>
      <c r="U96" s="7" t="n">
        <v>0.5885553439115451</v>
      </c>
      <c r="V96" s="7" t="n">
        <v>0.2859807200034579</v>
      </c>
      <c r="W96" s="7" t="n">
        <v>0.5013460362189177</v>
      </c>
      <c r="X96" s="7" t="n">
        <v>0.596638865318376</v>
      </c>
      <c r="Y96" s="7" t="n">
        <v>0.2048609319202681</v>
      </c>
      <c r="Z96" s="7" t="n">
        <v>0.4651635384121305</v>
      </c>
      <c r="AA96" s="7" t="n">
        <v>0.278129085792529</v>
      </c>
      <c r="AB96" s="7" t="n">
        <v>0.97058127782613</v>
      </c>
      <c r="AC96" s="7" t="n">
        <v>0.2641524675586977</v>
      </c>
      <c r="AD96" s="7" t="n">
        <v>0.3603192934214007</v>
      </c>
      <c r="AE96" s="7" t="n">
        <v>0.2639302662490414</v>
      </c>
      <c r="AF96" s="7" t="n">
        <v>0.3362160670820769</v>
      </c>
      <c r="AG96" s="7" t="n">
        <v>0.5047470048606678</v>
      </c>
      <c r="AH96" s="7" t="n">
        <v>0.5144371456180127</v>
      </c>
      <c r="AI96" s="7" t="n">
        <v>0.3820178515514978</v>
      </c>
      <c r="AJ96" s="7" t="n">
        <v>0.4169873259421377</v>
      </c>
      <c r="AK96" s="7" t="n">
        <v>0.6127703093383261</v>
      </c>
      <c r="AL96" s="7" t="n">
        <v>0.5754241785014199</v>
      </c>
      <c r="AM96" s="7" t="n">
        <v>0.5925281859499043</v>
      </c>
      <c r="AN96" s="7" t="n">
        <v>0.1129526017367491</v>
      </c>
      <c r="AO96" s="7" t="n">
        <v>0.3339011766783162</v>
      </c>
      <c r="AP96" s="7" t="n">
        <v>0.5107571354982072</v>
      </c>
      <c r="AQ96" s="7" t="n">
        <v>0.4159907952815494</v>
      </c>
      <c r="AR96" s="7" t="n">
        <v>0.9705812531015331</v>
      </c>
      <c r="AS96" s="7" t="n">
        <v>0.3203074115161124</v>
      </c>
      <c r="AT96" s="7" t="n">
        <v>0.2069933719229324</v>
      </c>
      <c r="AU96" s="7" t="n">
        <v>0.264223954446585</v>
      </c>
      <c r="AV96" s="7" t="n">
        <v>0.6080886071743505</v>
      </c>
      <c r="AW96" s="7" t="n">
        <v>0.4747169689532109</v>
      </c>
      <c r="AX96" s="7" t="n">
        <v>0.4795966967386506</v>
      </c>
      <c r="AY96" s="7" t="n">
        <v>0.4569082231773274</v>
      </c>
      <c r="AZ96" s="7" t="n">
        <v>0.3268895160729591</v>
      </c>
      <c r="BA96" s="7" t="n">
        <v>0.5138710522422933</v>
      </c>
      <c r="BB96" s="7" t="n">
        <v>0.2591879561609857</v>
      </c>
      <c r="BC96" s="7" t="n">
        <v>0.5469901177160997</v>
      </c>
      <c r="BD96" s="7" t="n">
        <v>0.3855411222874123</v>
      </c>
      <c r="BE96" s="7" t="n">
        <v>0.3282963632141302</v>
      </c>
      <c r="BF96" s="7" t="n">
        <v>0.5033140582407214</v>
      </c>
      <c r="BG96" s="7" t="n">
        <v>0.5127832038782476</v>
      </c>
      <c r="BH96" s="7" t="n">
        <v>0.3605742120154055</v>
      </c>
      <c r="BI96" s="7" t="n">
        <v>0.4020466682699182</v>
      </c>
      <c r="BJ96" s="7" t="n">
        <v>0.4556236987401252</v>
      </c>
      <c r="BK96" s="7" t="n">
        <v>0.08129332010739859</v>
      </c>
      <c r="BL96" s="7" t="n">
        <v>0.3122516278071136</v>
      </c>
      <c r="BM96" s="7" t="n">
        <v>0.3202042039421372</v>
      </c>
      <c r="BN96" s="7" t="n">
        <v>0.4744244844805833</v>
      </c>
      <c r="BO96" s="7" t="n">
        <v>0.46596909840427</v>
      </c>
      <c r="BP96" s="7" t="n">
        <v>0.2884339476819828</v>
      </c>
      <c r="BQ96" s="7" t="n">
        <v>0.3730077617060918</v>
      </c>
      <c r="BR96" s="7" t="n">
        <v>0.2438924168389119</v>
      </c>
      <c r="BS96" s="7" t="n">
        <v>0.5161551224487593</v>
      </c>
      <c r="BT96" s="7" t="n">
        <v>0.3018922589893333</v>
      </c>
      <c r="BU96" s="7" t="n">
        <v>0.2472100143974716</v>
      </c>
      <c r="BV96" s="7" t="n">
        <v>0.2925534167696638</v>
      </c>
      <c r="BW96" s="7" t="n">
        <v>0.2285991213326517</v>
      </c>
      <c r="BX96" s="7" t="n">
        <v>0.1728484770472821</v>
      </c>
      <c r="BY96" s="7" t="n">
        <v>0.2472318393319606</v>
      </c>
      <c r="BZ96" s="7" t="n">
        <v>0.5619208279420076</v>
      </c>
      <c r="CA96" s="7" t="n">
        <v>0.459467924090199</v>
      </c>
      <c r="CB96" s="7" t="n">
        <v>0.4734485812740987</v>
      </c>
      <c r="CC96" s="7" t="n">
        <v>0.760900664937774</v>
      </c>
      <c r="CD96" s="7" t="n">
        <v>0.2584552224617153</v>
      </c>
      <c r="CE96" s="7" t="n">
        <v>0.2322573684904364</v>
      </c>
      <c r="CF96" s="7" t="n">
        <v>0.2355458207516129</v>
      </c>
      <c r="CG96" s="7" t="n">
        <v>0.3683312459610386</v>
      </c>
      <c r="CH96" s="7" t="n">
        <v>0.509031709800762</v>
      </c>
      <c r="CI96" s="7" t="n">
        <v>0.3438449058218551</v>
      </c>
      <c r="CJ96" s="7" t="n">
        <v>0.2622488346717622</v>
      </c>
      <c r="CK96" s="7" t="n">
        <v>0.1910912010168501</v>
      </c>
      <c r="CL96" s="7" t="n">
        <v>0.3175517110711888</v>
      </c>
      <c r="CM96" s="7" t="n">
        <v>0.3486045905155218</v>
      </c>
      <c r="CN96" s="7" t="n">
        <v>0.2904915154691042</v>
      </c>
      <c r="CO96" s="7" t="n">
        <v>0.4360235458992827</v>
      </c>
      <c r="CP96" s="7" t="n">
        <v>0.4511337085819372</v>
      </c>
      <c r="CQ96" s="7" t="n">
        <v>0.435553735924932</v>
      </c>
      <c r="CR96" s="7" t="n">
        <v>0.4811053436482566</v>
      </c>
      <c r="CS96" s="7" t="n">
        <v>1</v>
      </c>
      <c r="CT96" s="7" t="n">
        <v>0.3640589046546707</v>
      </c>
      <c r="CU96" s="7" t="n">
        <v>0.4764539996962848</v>
      </c>
      <c r="CV96" s="7" t="n">
        <v>0.3538410012993441</v>
      </c>
      <c r="CW96" s="7" t="n">
        <v>0.2988767852244337</v>
      </c>
      <c r="CX96" s="7" t="n">
        <v>0.3465338768059616</v>
      </c>
      <c r="CY96" s="7" t="n">
        <v>0.4162050256830683</v>
      </c>
      <c r="CZ96" s="7" t="n">
        <v>0.4744369977330591</v>
      </c>
      <c r="DA96" s="7" t="n">
        <v>0.6220726645769841</v>
      </c>
      <c r="DB96" s="7" t="n">
        <v>0.3221354200449723</v>
      </c>
      <c r="DC96" s="7" t="n">
        <v>-0.08162346062265632</v>
      </c>
      <c r="DD96" s="7" t="n">
        <v>0.319683785247396</v>
      </c>
      <c r="DE96" s="7" t="n">
        <v>0.3001227325845196</v>
      </c>
      <c r="DF96" s="7" t="n">
        <v>0.4840287891484675</v>
      </c>
      <c r="DG96" s="7" t="n">
        <v>0.301877019222741</v>
      </c>
      <c r="DH96" s="7" t="n">
        <v>0.3491147692549061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0.695322185979102</v>
      </c>
      <c r="D97" s="7" t="n">
        <v>0.5933072255451407</v>
      </c>
      <c r="E97" s="7" t="n">
        <v>0.2083004110936446</v>
      </c>
      <c r="F97" s="7" t="n">
        <v>0.5375628429025134</v>
      </c>
      <c r="G97" s="7" t="n">
        <v>0.3184363633567032</v>
      </c>
      <c r="H97" s="7" t="n">
        <v>0.4411765788503046</v>
      </c>
      <c r="I97" s="7" t="n">
        <v>0.5655515875134549</v>
      </c>
      <c r="J97" s="7" t="n">
        <v>0.6489673803210694</v>
      </c>
      <c r="K97" s="7" t="n">
        <v>0.9224082137845955</v>
      </c>
      <c r="L97" s="7" t="n">
        <v>0.915660948425707</v>
      </c>
      <c r="M97" s="7" t="n">
        <v>0.5611743496695024</v>
      </c>
      <c r="N97" s="7" t="n">
        <v>0.4895877452169481</v>
      </c>
      <c r="O97" s="7" t="n">
        <v>0.5764271223294843</v>
      </c>
      <c r="P97" s="7" t="n">
        <v>0.8453214023666636</v>
      </c>
      <c r="Q97" s="7" t="n">
        <v>0.6952403305266895</v>
      </c>
      <c r="R97" s="7" t="n">
        <v>0.5913275910214558</v>
      </c>
      <c r="S97" s="7" t="n">
        <v>0.6594820317670901</v>
      </c>
      <c r="T97" s="7" t="n">
        <v>0.7994177881592852</v>
      </c>
      <c r="U97" s="7" t="n">
        <v>0.7004369741180095</v>
      </c>
      <c r="V97" s="7" t="n">
        <v>0.4060865561476611</v>
      </c>
      <c r="W97" s="7" t="n">
        <v>0.7303447834229662</v>
      </c>
      <c r="X97" s="7" t="n">
        <v>0.3118055794614293</v>
      </c>
      <c r="Y97" s="7" t="n">
        <v>0.183923484005484</v>
      </c>
      <c r="Z97" s="7" t="n">
        <v>0.480565543056922</v>
      </c>
      <c r="AA97" s="7" t="n">
        <v>0.405156116168753</v>
      </c>
      <c r="AB97" s="7" t="n">
        <v>0.3390255382749491</v>
      </c>
      <c r="AC97" s="7" t="n">
        <v>0.2933259093919635</v>
      </c>
      <c r="AD97" s="7" t="n">
        <v>0.5117083610248738</v>
      </c>
      <c r="AE97" s="7" t="n">
        <v>0.4073922758303776</v>
      </c>
      <c r="AF97" s="7" t="n">
        <v>0.9040008619705644</v>
      </c>
      <c r="AG97" s="7" t="n">
        <v>0.7497435239232975</v>
      </c>
      <c r="AH97" s="7" t="n">
        <v>0.7370956639607921</v>
      </c>
      <c r="AI97" s="7" t="n">
        <v>0.7724538352517903</v>
      </c>
      <c r="AJ97" s="7" t="n">
        <v>0.8433589288394342</v>
      </c>
      <c r="AK97" s="7" t="n">
        <v>0.5366232035179713</v>
      </c>
      <c r="AL97" s="7" t="n">
        <v>0.6981858675533691</v>
      </c>
      <c r="AM97" s="7" t="n">
        <v>0.33272333634344</v>
      </c>
      <c r="AN97" s="7" t="n">
        <v>0.2852938116675114</v>
      </c>
      <c r="AO97" s="7" t="n">
        <v>0.4568007421573772</v>
      </c>
      <c r="AP97" s="7" t="n">
        <v>0.7250051743364389</v>
      </c>
      <c r="AQ97" s="7" t="n">
        <v>0.5595166563093061</v>
      </c>
      <c r="AR97" s="7" t="n">
        <v>0.3390255755611392</v>
      </c>
      <c r="AS97" s="7" t="n">
        <v>0.7641219683875451</v>
      </c>
      <c r="AT97" s="7" t="n">
        <v>0.5779247703230267</v>
      </c>
      <c r="AU97" s="7" t="n">
        <v>0.6845133352492445</v>
      </c>
      <c r="AV97" s="7" t="n">
        <v>0.3363726391925841</v>
      </c>
      <c r="AW97" s="7" t="n">
        <v>0.6611912276439099</v>
      </c>
      <c r="AX97" s="7" t="n">
        <v>0.1573298642468363</v>
      </c>
      <c r="AY97" s="7" t="n">
        <v>0.479608945366898</v>
      </c>
      <c r="AZ97" s="7" t="n">
        <v>0.5323374593677407</v>
      </c>
      <c r="BA97" s="7" t="n">
        <v>0.3800470030296643</v>
      </c>
      <c r="BB97" s="7" t="n">
        <v>0.1148967199705257</v>
      </c>
      <c r="BC97" s="7" t="n">
        <v>0.6015151535385906</v>
      </c>
      <c r="BD97" s="7" t="n">
        <v>0.61513915192027</v>
      </c>
      <c r="BE97" s="7" t="n">
        <v>0.6628203989271424</v>
      </c>
      <c r="BF97" s="7" t="n">
        <v>0.284676126671699</v>
      </c>
      <c r="BG97" s="7" t="n">
        <v>0.3972897497149843</v>
      </c>
      <c r="BH97" s="7" t="n">
        <v>0.5184834812118781</v>
      </c>
      <c r="BI97" s="7" t="n">
        <v>0.5624386719244614</v>
      </c>
      <c r="BJ97" s="7" t="n">
        <v>0.4722455592711778</v>
      </c>
      <c r="BK97" s="7" t="n">
        <v>0.3203007906005552</v>
      </c>
      <c r="BL97" s="7" t="n">
        <v>0.7177202881163526</v>
      </c>
      <c r="BM97" s="7" t="n">
        <v>0.9359651199613048</v>
      </c>
      <c r="BN97" s="7" t="n">
        <v>0.5134413052587601</v>
      </c>
      <c r="BO97" s="7" t="n">
        <v>0.6354202401765063</v>
      </c>
      <c r="BP97" s="7" t="n">
        <v>0.3315945319458678</v>
      </c>
      <c r="BQ97" s="7" t="n">
        <v>0.5741155570081727</v>
      </c>
      <c r="BR97" s="7" t="n">
        <v>0.7554584886089788</v>
      </c>
      <c r="BS97" s="7" t="n">
        <v>0.4878684099920017</v>
      </c>
      <c r="BT97" s="7" t="n">
        <v>0.7980956479734745</v>
      </c>
      <c r="BU97" s="7" t="n">
        <v>0.3287739121569442</v>
      </c>
      <c r="BV97" s="7" t="n">
        <v>0.4113953554505442</v>
      </c>
      <c r="BW97" s="7" t="n">
        <v>0.6765846561229927</v>
      </c>
      <c r="BX97" s="7" t="n">
        <v>0.5536667816899461</v>
      </c>
      <c r="BY97" s="7" t="n">
        <v>0.6820634652812816</v>
      </c>
      <c r="BZ97" s="7" t="n">
        <v>0.2560470478420409</v>
      </c>
      <c r="CA97" s="7" t="n">
        <v>0.5761979565096234</v>
      </c>
      <c r="CB97" s="7" t="n">
        <v>0.665849760230683</v>
      </c>
      <c r="CC97" s="7" t="n">
        <v>0.4145735380213054</v>
      </c>
      <c r="CD97" s="7" t="n">
        <v>0.690449147921723</v>
      </c>
      <c r="CE97" s="7" t="n">
        <v>0.7405654646024893</v>
      </c>
      <c r="CF97" s="7" t="n">
        <v>0.774213488924268</v>
      </c>
      <c r="CG97" s="7" t="n">
        <v>0.8646406534965736</v>
      </c>
      <c r="CH97" s="7" t="n">
        <v>0.4920162481714099</v>
      </c>
      <c r="CI97" s="7" t="n">
        <v>0.5451088799570034</v>
      </c>
      <c r="CJ97" s="7" t="n">
        <v>0.3931611959730701</v>
      </c>
      <c r="CK97" s="7" t="n">
        <v>0.6865593862415078</v>
      </c>
      <c r="CL97" s="7" t="n">
        <v>0.4608761939804786</v>
      </c>
      <c r="CM97" s="7" t="n">
        <v>0.940092567562953</v>
      </c>
      <c r="CN97" s="7" t="n">
        <v>0.7427847703481928</v>
      </c>
      <c r="CO97" s="7" t="n">
        <v>0.8744473573176496</v>
      </c>
      <c r="CP97" s="7" t="n">
        <v>0.8471751622880351</v>
      </c>
      <c r="CQ97" s="7" t="n">
        <v>0.6178220152856126</v>
      </c>
      <c r="CR97" s="7" t="n">
        <v>0.6204674762182988</v>
      </c>
      <c r="CS97" s="7" t="n">
        <v>0.3640589046546707</v>
      </c>
      <c r="CT97" s="7" t="n">
        <v>1</v>
      </c>
      <c r="CU97" s="7" t="n">
        <v>0.6269677755049247</v>
      </c>
      <c r="CV97" s="7" t="n">
        <v>0.997168643373655</v>
      </c>
      <c r="CW97" s="7" t="n">
        <v>0.3144686583611804</v>
      </c>
      <c r="CX97" s="7" t="n">
        <v>0.9960226445447374</v>
      </c>
      <c r="CY97" s="7" t="n">
        <v>0.6262279934193208</v>
      </c>
      <c r="CZ97" s="7" t="n">
        <v>0.1593139227869797</v>
      </c>
      <c r="DA97" s="7" t="n">
        <v>0.3979471602270459</v>
      </c>
      <c r="DB97" s="7" t="n">
        <v>0.9902082197361027</v>
      </c>
      <c r="DC97" s="7" t="n">
        <v>0.1072476830221425</v>
      </c>
      <c r="DD97" s="7" t="n">
        <v>0.6696587509490987</v>
      </c>
      <c r="DE97" s="7" t="n">
        <v>0.4517888170248107</v>
      </c>
      <c r="DF97" s="7" t="n">
        <v>0.3206933361919541</v>
      </c>
      <c r="DG97" s="7" t="n">
        <v>0.7591952751874832</v>
      </c>
      <c r="DH97" s="7" t="n">
        <v>0.3043518757152615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0.7254031714096004</v>
      </c>
      <c r="D98" s="7" t="n">
        <v>0.713577022937681</v>
      </c>
      <c r="E98" s="7" t="n">
        <v>0.3472393570804519</v>
      </c>
      <c r="F98" s="7" t="n">
        <v>0.711479006225649</v>
      </c>
      <c r="G98" s="7" t="n">
        <v>0.4956843280013505</v>
      </c>
      <c r="H98" s="7" t="n">
        <v>0.4957668796237213</v>
      </c>
      <c r="I98" s="7" t="n">
        <v>0.7653382974989201</v>
      </c>
      <c r="J98" s="7" t="n">
        <v>0.7840430458047072</v>
      </c>
      <c r="K98" s="7" t="n">
        <v>0.5770127475434648</v>
      </c>
      <c r="L98" s="7" t="n">
        <v>0.6812853058316953</v>
      </c>
      <c r="M98" s="7" t="n">
        <v>0.8322551673628255</v>
      </c>
      <c r="N98" s="7" t="n">
        <v>0.7352438283037439</v>
      </c>
      <c r="O98" s="7" t="n">
        <v>0.7101519905444785</v>
      </c>
      <c r="P98" s="7" t="n">
        <v>0.7398709137645604</v>
      </c>
      <c r="Q98" s="7" t="n">
        <v>0.5802233317489496</v>
      </c>
      <c r="R98" s="7" t="n">
        <v>0.5283241449659152</v>
      </c>
      <c r="S98" s="7" t="n">
        <v>0.8080872440431814</v>
      </c>
      <c r="T98" s="7" t="n">
        <v>0.7700546875420452</v>
      </c>
      <c r="U98" s="7" t="n">
        <v>0.7961801031344277</v>
      </c>
      <c r="V98" s="7" t="n">
        <v>0.4597001974241308</v>
      </c>
      <c r="W98" s="7" t="n">
        <v>0.9160528592843427</v>
      </c>
      <c r="X98" s="7" t="n">
        <v>0.4542287523181834</v>
      </c>
      <c r="Y98" s="7" t="n">
        <v>0.1895053959948643</v>
      </c>
      <c r="Z98" s="7" t="n">
        <v>0.750231713297338</v>
      </c>
      <c r="AA98" s="7" t="n">
        <v>0.4359335546422742</v>
      </c>
      <c r="AB98" s="7" t="n">
        <v>0.4382776575786443</v>
      </c>
      <c r="AC98" s="7" t="n">
        <v>0.5231440139838879</v>
      </c>
      <c r="AD98" s="7" t="n">
        <v>0.8680243901838643</v>
      </c>
      <c r="AE98" s="7" t="n">
        <v>0.4317056053709298</v>
      </c>
      <c r="AF98" s="7" t="n">
        <v>0.6015039196736613</v>
      </c>
      <c r="AG98" s="7" t="n">
        <v>0.8914610280690217</v>
      </c>
      <c r="AH98" s="7" t="n">
        <v>0.86679929111589</v>
      </c>
      <c r="AI98" s="7" t="n">
        <v>0.7244479825049276</v>
      </c>
      <c r="AJ98" s="7" t="n">
        <v>0.6975866924582524</v>
      </c>
      <c r="AK98" s="7" t="n">
        <v>0.7385920843723327</v>
      </c>
      <c r="AL98" s="7" t="n">
        <v>0.8673586922549427</v>
      </c>
      <c r="AM98" s="7" t="n">
        <v>0.5067378594907561</v>
      </c>
      <c r="AN98" s="7" t="n">
        <v>0.3587059412316297</v>
      </c>
      <c r="AO98" s="7" t="n">
        <v>0.5672644372485079</v>
      </c>
      <c r="AP98" s="7" t="n">
        <v>0.8977163741910072</v>
      </c>
      <c r="AQ98" s="7" t="n">
        <v>0.915982940727161</v>
      </c>
      <c r="AR98" s="7" t="n">
        <v>0.4382777767311394</v>
      </c>
      <c r="AS98" s="7" t="n">
        <v>0.4773227686096101</v>
      </c>
      <c r="AT98" s="7" t="n">
        <v>0.4591015367678751</v>
      </c>
      <c r="AU98" s="7" t="n">
        <v>0.422091004676643</v>
      </c>
      <c r="AV98" s="7" t="n">
        <v>0.5099108727804733</v>
      </c>
      <c r="AW98" s="7" t="n">
        <v>0.9882658666914899</v>
      </c>
      <c r="AX98" s="7" t="n">
        <v>0.3782113395209489</v>
      </c>
      <c r="AY98" s="7" t="n">
        <v>0.7148580589138592</v>
      </c>
      <c r="AZ98" s="7" t="n">
        <v>0.576078687975098</v>
      </c>
      <c r="BA98" s="7" t="n">
        <v>0.439726598366934</v>
      </c>
      <c r="BB98" s="7" t="n">
        <v>0.2105322469521664</v>
      </c>
      <c r="BC98" s="7" t="n">
        <v>0.8011705660739857</v>
      </c>
      <c r="BD98" s="7" t="n">
        <v>0.7098842604730448</v>
      </c>
      <c r="BE98" s="7" t="n">
        <v>0.5189975579320378</v>
      </c>
      <c r="BF98" s="7" t="n">
        <v>0.3827031611749705</v>
      </c>
      <c r="BG98" s="7" t="n">
        <v>0.4528330744401237</v>
      </c>
      <c r="BH98" s="7" t="n">
        <v>0.8539077608788374</v>
      </c>
      <c r="BI98" s="7" t="n">
        <v>0.8142162055153784</v>
      </c>
      <c r="BJ98" s="7" t="n">
        <v>0.7338255526821901</v>
      </c>
      <c r="BK98" s="7" t="n">
        <v>0.3357351590563194</v>
      </c>
      <c r="BL98" s="7" t="n">
        <v>0.5356174304587158</v>
      </c>
      <c r="BM98" s="7" t="n">
        <v>0.6131538276809152</v>
      </c>
      <c r="BN98" s="7" t="n">
        <v>0.7450137565799926</v>
      </c>
      <c r="BO98" s="7" t="n">
        <v>0.7080533413061665</v>
      </c>
      <c r="BP98" s="7" t="n">
        <v>0.5492156349362173</v>
      </c>
      <c r="BQ98" s="7" t="n">
        <v>0.6728947703468576</v>
      </c>
      <c r="BR98" s="7" t="n">
        <v>0.4878412426314624</v>
      </c>
      <c r="BS98" s="7" t="n">
        <v>0.6436305152768643</v>
      </c>
      <c r="BT98" s="7" t="n">
        <v>0.6594750832013264</v>
      </c>
      <c r="BU98" s="7" t="n">
        <v>0.3527271163504214</v>
      </c>
      <c r="BV98" s="7" t="n">
        <v>0.454412467895507</v>
      </c>
      <c r="BW98" s="7" t="n">
        <v>0.4176079157325617</v>
      </c>
      <c r="BX98" s="7" t="n">
        <v>0.4207562673632332</v>
      </c>
      <c r="BY98" s="7" t="n">
        <v>0.4330893937799952</v>
      </c>
      <c r="BZ98" s="7" t="n">
        <v>0.4412416015164271</v>
      </c>
      <c r="CA98" s="7" t="n">
        <v>0.5257012134076781</v>
      </c>
      <c r="CB98" s="7" t="n">
        <v>0.9878968434682186</v>
      </c>
      <c r="CC98" s="7" t="n">
        <v>0.5481477742467559</v>
      </c>
      <c r="CD98" s="7" t="n">
        <v>0.4067938347029441</v>
      </c>
      <c r="CE98" s="7" t="n">
        <v>0.4622671084598291</v>
      </c>
      <c r="CF98" s="7" t="n">
        <v>0.4763473517703884</v>
      </c>
      <c r="CG98" s="7" t="n">
        <v>0.5706223524328743</v>
      </c>
      <c r="CH98" s="7" t="n">
        <v>0.776301972005083</v>
      </c>
      <c r="CI98" s="7" t="n">
        <v>0.770245200853383</v>
      </c>
      <c r="CJ98" s="7" t="n">
        <v>0.4221149845339677</v>
      </c>
      <c r="CK98" s="7" t="n">
        <v>0.3601992030963463</v>
      </c>
      <c r="CL98" s="7" t="n">
        <v>0.5340496480848099</v>
      </c>
      <c r="CM98" s="7" t="n">
        <v>0.6319814361858267</v>
      </c>
      <c r="CN98" s="7" t="n">
        <v>0.4613043877272947</v>
      </c>
      <c r="CO98" s="7" t="n">
        <v>0.6717136492183394</v>
      </c>
      <c r="CP98" s="7" t="n">
        <v>0.8480932042325177</v>
      </c>
      <c r="CQ98" s="7" t="n">
        <v>0.9628053096764254</v>
      </c>
      <c r="CR98" s="7" t="n">
        <v>0.9009227792029811</v>
      </c>
      <c r="CS98" s="7" t="n">
        <v>0.4764539996962848</v>
      </c>
      <c r="CT98" s="7" t="n">
        <v>0.6269677755049247</v>
      </c>
      <c r="CU98" s="7" t="n">
        <v>1</v>
      </c>
      <c r="CV98" s="7" t="n">
        <v>0.6160316307026159</v>
      </c>
      <c r="CW98" s="7" t="n">
        <v>0.2641659789209615</v>
      </c>
      <c r="CX98" s="7" t="n">
        <v>0.6009773589530282</v>
      </c>
      <c r="CY98" s="7" t="n">
        <v>0.7843023998675027</v>
      </c>
      <c r="CZ98" s="7" t="n">
        <v>0.3785728535844893</v>
      </c>
      <c r="DA98" s="7" t="n">
        <v>0.5371613597196425</v>
      </c>
      <c r="DB98" s="7" t="n">
        <v>0.5906629092566897</v>
      </c>
      <c r="DC98" s="7" t="n">
        <v>0.1235122929051187</v>
      </c>
      <c r="DD98" s="7" t="n">
        <v>0.4948419561016203</v>
      </c>
      <c r="DE98" s="7" t="n">
        <v>0.4393809062742556</v>
      </c>
      <c r="DF98" s="7" t="n">
        <v>0.3887215792216713</v>
      </c>
      <c r="DG98" s="7" t="n">
        <v>0.6342448300206598</v>
      </c>
      <c r="DH98" s="7" t="n">
        <v>0.3615327101327773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0.6762741626728299</v>
      </c>
      <c r="D99" s="7" t="n">
        <v>0.5690065277117305</v>
      </c>
      <c r="E99" s="7" t="n">
        <v>0.1747901232890566</v>
      </c>
      <c r="F99" s="7" t="n">
        <v>0.5128420189812607</v>
      </c>
      <c r="G99" s="7" t="n">
        <v>0.2931293781288761</v>
      </c>
      <c r="H99" s="7" t="n">
        <v>0.4193450511120732</v>
      </c>
      <c r="I99" s="7" t="n">
        <v>0.542742032424102</v>
      </c>
      <c r="J99" s="7" t="n">
        <v>0.62688984988786</v>
      </c>
      <c r="K99" s="7" t="n">
        <v>0.9319709666930595</v>
      </c>
      <c r="L99" s="7" t="n">
        <v>0.9188978871255268</v>
      </c>
      <c r="M99" s="7" t="n">
        <v>0.5403457960996061</v>
      </c>
      <c r="N99" s="7" t="n">
        <v>0.4718226367457412</v>
      </c>
      <c r="O99" s="7" t="n">
        <v>0.5548218927296343</v>
      </c>
      <c r="P99" s="7" t="n">
        <v>0.8410469788523102</v>
      </c>
      <c r="Q99" s="7" t="n">
        <v>0.6804998256458396</v>
      </c>
      <c r="R99" s="7" t="n">
        <v>0.5769886587841702</v>
      </c>
      <c r="S99" s="7" t="n">
        <v>0.6369491133873341</v>
      </c>
      <c r="T99" s="7" t="n">
        <v>0.7885180524222102</v>
      </c>
      <c r="U99" s="7" t="n">
        <v>0.6807467592358603</v>
      </c>
      <c r="V99" s="7" t="n">
        <v>0.3841811460673546</v>
      </c>
      <c r="W99" s="7" t="n">
        <v>0.7146575454635893</v>
      </c>
      <c r="X99" s="7" t="n">
        <v>0.2799495465473899</v>
      </c>
      <c r="Y99" s="7" t="n">
        <v>0.1644325798530362</v>
      </c>
      <c r="Z99" s="7" t="n">
        <v>0.4651174608936773</v>
      </c>
      <c r="AA99" s="7" t="n">
        <v>0.3860292116998242</v>
      </c>
      <c r="AB99" s="7" t="n">
        <v>0.3303852522697596</v>
      </c>
      <c r="AC99" s="7" t="n">
        <v>0.2888044180416978</v>
      </c>
      <c r="AD99" s="7" t="n">
        <v>0.505891347375289</v>
      </c>
      <c r="AE99" s="7" t="n">
        <v>0.3890124401511754</v>
      </c>
      <c r="AF99" s="7" t="n">
        <v>0.9033017327480761</v>
      </c>
      <c r="AG99" s="7" t="n">
        <v>0.7399487994137308</v>
      </c>
      <c r="AH99" s="7" t="n">
        <v>0.7254744723022436</v>
      </c>
      <c r="AI99" s="7" t="n">
        <v>0.7694546456910843</v>
      </c>
      <c r="AJ99" s="7" t="n">
        <v>0.8402313409184118</v>
      </c>
      <c r="AK99" s="7" t="n">
        <v>0.5170356999166141</v>
      </c>
      <c r="AL99" s="7" t="n">
        <v>0.6807105777319813</v>
      </c>
      <c r="AM99" s="7" t="n">
        <v>0.315273327735403</v>
      </c>
      <c r="AN99" s="7" t="n">
        <v>0.2824504634920974</v>
      </c>
      <c r="AO99" s="7" t="n">
        <v>0.4432419797222765</v>
      </c>
      <c r="AP99" s="7" t="n">
        <v>0.7134684521267747</v>
      </c>
      <c r="AQ99" s="7" t="n">
        <v>0.5511007810930941</v>
      </c>
      <c r="AR99" s="7" t="n">
        <v>0.3303852795927458</v>
      </c>
      <c r="AS99" s="7" t="n">
        <v>0.768893165498681</v>
      </c>
      <c r="AT99" s="7" t="n">
        <v>0.5766602192615673</v>
      </c>
      <c r="AU99" s="7" t="n">
        <v>0.6931427154613603</v>
      </c>
      <c r="AV99" s="7" t="n">
        <v>0.3190575517955795</v>
      </c>
      <c r="AW99" s="7" t="n">
        <v>0.6468590003088119</v>
      </c>
      <c r="AX99" s="7" t="n">
        <v>0.1241630863026745</v>
      </c>
      <c r="AY99" s="7" t="n">
        <v>0.4615291665831649</v>
      </c>
      <c r="AZ99" s="7" t="n">
        <v>0.5152779237931805</v>
      </c>
      <c r="BA99" s="7" t="n">
        <v>0.3674690920444458</v>
      </c>
      <c r="BB99" s="7" t="n">
        <v>0.09361054804420943</v>
      </c>
      <c r="BC99" s="7" t="n">
        <v>0.5792547394830239</v>
      </c>
      <c r="BD99" s="7" t="n">
        <v>0.5978055744747136</v>
      </c>
      <c r="BE99" s="7" t="n">
        <v>0.6632224367108828</v>
      </c>
      <c r="BF99" s="7" t="n">
        <v>0.2531378941535067</v>
      </c>
      <c r="BG99" s="7" t="n">
        <v>0.3811831131947279</v>
      </c>
      <c r="BH99" s="7" t="n">
        <v>0.5135881814318815</v>
      </c>
      <c r="BI99" s="7" t="n">
        <v>0.5410733082941214</v>
      </c>
      <c r="BJ99" s="7" t="n">
        <v>0.4601091374320958</v>
      </c>
      <c r="BK99" s="7" t="n">
        <v>0.3060378885432302</v>
      </c>
      <c r="BL99" s="7" t="n">
        <v>0.7152599283973072</v>
      </c>
      <c r="BM99" s="7" t="n">
        <v>0.9342579341697806</v>
      </c>
      <c r="BN99" s="7" t="n">
        <v>0.4962246362127248</v>
      </c>
      <c r="BO99" s="7" t="n">
        <v>0.6244021641466747</v>
      </c>
      <c r="BP99" s="7" t="n">
        <v>0.3273834134049427</v>
      </c>
      <c r="BQ99" s="7" t="n">
        <v>0.5540847647396764</v>
      </c>
      <c r="BR99" s="7" t="n">
        <v>0.7561175450061267</v>
      </c>
      <c r="BS99" s="7" t="n">
        <v>0.468103157934041</v>
      </c>
      <c r="BT99" s="7" t="n">
        <v>0.7942546978972737</v>
      </c>
      <c r="BU99" s="7" t="n">
        <v>0.3103067801292912</v>
      </c>
      <c r="BV99" s="7" t="n">
        <v>0.3941618001172011</v>
      </c>
      <c r="BW99" s="7" t="n">
        <v>0.6761350819458208</v>
      </c>
      <c r="BX99" s="7" t="n">
        <v>0.5550851763897622</v>
      </c>
      <c r="BY99" s="7" t="n">
        <v>0.6800330850106291</v>
      </c>
      <c r="BZ99" s="7" t="n">
        <v>0.2217614265554283</v>
      </c>
      <c r="CA99" s="7" t="n">
        <v>0.5711197911048207</v>
      </c>
      <c r="CB99" s="7" t="n">
        <v>0.6521369630560695</v>
      </c>
      <c r="CC99" s="7" t="n">
        <v>0.390087221363453</v>
      </c>
      <c r="CD99" s="7" t="n">
        <v>0.6972077601522356</v>
      </c>
      <c r="CE99" s="7" t="n">
        <v>0.7413334931979018</v>
      </c>
      <c r="CF99" s="7" t="n">
        <v>0.7687835542570999</v>
      </c>
      <c r="CG99" s="7" t="n">
        <v>0.8527451318930384</v>
      </c>
      <c r="CH99" s="7" t="n">
        <v>0.473417135147234</v>
      </c>
      <c r="CI99" s="7" t="n">
        <v>0.5434571909403559</v>
      </c>
      <c r="CJ99" s="7" t="n">
        <v>0.3761590742945242</v>
      </c>
      <c r="CK99" s="7" t="n">
        <v>0.6842708392526647</v>
      </c>
      <c r="CL99" s="7" t="n">
        <v>0.4438661332934922</v>
      </c>
      <c r="CM99" s="7" t="n">
        <v>0.9347210800151691</v>
      </c>
      <c r="CN99" s="7" t="n">
        <v>0.7491577927785043</v>
      </c>
      <c r="CO99" s="7" t="n">
        <v>0.8683270201797317</v>
      </c>
      <c r="CP99" s="7" t="n">
        <v>0.8414908126667642</v>
      </c>
      <c r="CQ99" s="7" t="n">
        <v>0.6118642323573503</v>
      </c>
      <c r="CR99" s="7" t="n">
        <v>0.6038944997248799</v>
      </c>
      <c r="CS99" s="7" t="n">
        <v>0.3538410012993441</v>
      </c>
      <c r="CT99" s="7" t="n">
        <v>0.997168643373655</v>
      </c>
      <c r="CU99" s="7" t="n">
        <v>0.6160316307026159</v>
      </c>
      <c r="CV99" s="7" t="n">
        <v>1</v>
      </c>
      <c r="CW99" s="7" t="n">
        <v>0.2969737642189783</v>
      </c>
      <c r="CX99" s="7" t="n">
        <v>0.9992289484121362</v>
      </c>
      <c r="CY99" s="7" t="n">
        <v>0.6149389109662995</v>
      </c>
      <c r="CZ99" s="7" t="n">
        <v>0.1259541878183462</v>
      </c>
      <c r="DA99" s="7" t="n">
        <v>0.3806319770720847</v>
      </c>
      <c r="DB99" s="7" t="n">
        <v>0.9959574734716863</v>
      </c>
      <c r="DC99" s="7" t="n">
        <v>0.1114221262587996</v>
      </c>
      <c r="DD99" s="7" t="n">
        <v>0.6697349822069276</v>
      </c>
      <c r="DE99" s="7" t="n">
        <v>0.4430056882159334</v>
      </c>
      <c r="DF99" s="7" t="n">
        <v>0.2907245981509461</v>
      </c>
      <c r="DG99" s="7" t="n">
        <v>0.7635215452137928</v>
      </c>
      <c r="DH99" s="7" t="n">
        <v>0.2740021410840615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0.7310682979450553</v>
      </c>
      <c r="D100" s="7" t="n">
        <v>0.7156175903340369</v>
      </c>
      <c r="E100" s="7" t="n">
        <v>0.7747059440736349</v>
      </c>
      <c r="F100" s="7" t="n">
        <v>0.692939754628434</v>
      </c>
      <c r="G100" s="7" t="n">
        <v>0.6590931226469192</v>
      </c>
      <c r="H100" s="7" t="n">
        <v>0.7214970430606595</v>
      </c>
      <c r="I100" s="7" t="n">
        <v>0.4315004791934091</v>
      </c>
      <c r="J100" s="7" t="n">
        <v>0.6571239321813555</v>
      </c>
      <c r="K100" s="7" t="n">
        <v>0.3035398961633418</v>
      </c>
      <c r="L100" s="7" t="n">
        <v>0.3414079793309722</v>
      </c>
      <c r="M100" s="7" t="n">
        <v>0.4780373073766263</v>
      </c>
      <c r="N100" s="7" t="n">
        <v>0.4862765445817845</v>
      </c>
      <c r="O100" s="7" t="n">
        <v>0.5049423810833332</v>
      </c>
      <c r="P100" s="7" t="n">
        <v>0.467944049390653</v>
      </c>
      <c r="Q100" s="7" t="n">
        <v>0.7699734392882086</v>
      </c>
      <c r="R100" s="7" t="n">
        <v>0.8217742612445119</v>
      </c>
      <c r="S100" s="7" t="n">
        <v>0.6331009285465166</v>
      </c>
      <c r="T100" s="7" t="n">
        <v>0.5555417449025047</v>
      </c>
      <c r="U100" s="7" t="n">
        <v>0.6446430617865666</v>
      </c>
      <c r="V100" s="7" t="n">
        <v>0.2173716567270985</v>
      </c>
      <c r="W100" s="7" t="n">
        <v>0.4521107838143167</v>
      </c>
      <c r="X100" s="7" t="n">
        <v>0.7652462013359241</v>
      </c>
      <c r="Y100" s="7" t="n">
        <v>0.8068793925050403</v>
      </c>
      <c r="Z100" s="7" t="n">
        <v>0.4616993005701299</v>
      </c>
      <c r="AA100" s="7" t="n">
        <v>0.1964017499570934</v>
      </c>
      <c r="AB100" s="7" t="n">
        <v>0.3402273648895303</v>
      </c>
      <c r="AC100" s="7" t="n">
        <v>0.2351117835186977</v>
      </c>
      <c r="AD100" s="7" t="n">
        <v>0.2502452394827597</v>
      </c>
      <c r="AE100" s="7" t="n">
        <v>0.1958908032820129</v>
      </c>
      <c r="AF100" s="7" t="n">
        <v>0.4495288333682207</v>
      </c>
      <c r="AG100" s="7" t="n">
        <v>0.4008721079600843</v>
      </c>
      <c r="AH100" s="7" t="n">
        <v>0.4059341628704897</v>
      </c>
      <c r="AI100" s="7" t="n">
        <v>0.4263870391917123</v>
      </c>
      <c r="AJ100" s="7" t="n">
        <v>0.4267483154927007</v>
      </c>
      <c r="AK100" s="7" t="n">
        <v>0.6028531496543282</v>
      </c>
      <c r="AL100" s="7" t="n">
        <v>0.5172697661267813</v>
      </c>
      <c r="AM100" s="7" t="n">
        <v>0.5311393641418132</v>
      </c>
      <c r="AN100" s="7" t="n">
        <v>0.5210366085629399</v>
      </c>
      <c r="AO100" s="7" t="n">
        <v>0.1480917518767075</v>
      </c>
      <c r="AP100" s="7" t="n">
        <v>0.4011227127616443</v>
      </c>
      <c r="AQ100" s="7" t="n">
        <v>0.2532305353759505</v>
      </c>
      <c r="AR100" s="7" t="n">
        <v>0.34022748737328</v>
      </c>
      <c r="AS100" s="7" t="n">
        <v>0.3393751673857556</v>
      </c>
      <c r="AT100" s="7" t="n">
        <v>0.4217614239226988</v>
      </c>
      <c r="AU100" s="7" t="n">
        <v>0.2662070224548053</v>
      </c>
      <c r="AV100" s="7" t="n">
        <v>0.5261599501972807</v>
      </c>
      <c r="AW100" s="7" t="n">
        <v>0.3066064666454778</v>
      </c>
      <c r="AX100" s="7" t="n">
        <v>0.6590150474504904</v>
      </c>
      <c r="AY100" s="7" t="n">
        <v>0.476041031449924</v>
      </c>
      <c r="AZ100" s="7" t="n">
        <v>0.2067634936585006</v>
      </c>
      <c r="BA100" s="7" t="n">
        <v>0.7133720387861013</v>
      </c>
      <c r="BB100" s="7" t="n">
        <v>0.5876146329629368</v>
      </c>
      <c r="BC100" s="7" t="n">
        <v>0.6207342236492797</v>
      </c>
      <c r="BD100" s="7" t="n">
        <v>0.4463676298032379</v>
      </c>
      <c r="BE100" s="7" t="n">
        <v>0.4604882400372272</v>
      </c>
      <c r="BF100" s="7" t="n">
        <v>0.5978639579918492</v>
      </c>
      <c r="BG100" s="7" t="n">
        <v>0.7413141941003956</v>
      </c>
      <c r="BH100" s="7" t="n">
        <v>0.2462727910481736</v>
      </c>
      <c r="BI100" s="7" t="n">
        <v>0.4246372624181001</v>
      </c>
      <c r="BJ100" s="7" t="n">
        <v>0.3514178934785678</v>
      </c>
      <c r="BK100" s="7" t="n">
        <v>0.2716053232030534</v>
      </c>
      <c r="BL100" s="7" t="n">
        <v>0.4782929302546709</v>
      </c>
      <c r="BM100" s="7" t="n">
        <v>0.4213446411941463</v>
      </c>
      <c r="BN100" s="7" t="n">
        <v>0.4627296014636355</v>
      </c>
      <c r="BO100" s="7" t="n">
        <v>0.406310711750032</v>
      </c>
      <c r="BP100" s="7" t="n">
        <v>0.213258012668448</v>
      </c>
      <c r="BQ100" s="7" t="n">
        <v>0.5098915088788923</v>
      </c>
      <c r="BR100" s="7" t="n">
        <v>0.4611934454121507</v>
      </c>
      <c r="BS100" s="7" t="n">
        <v>0.6117848123263938</v>
      </c>
      <c r="BT100" s="7" t="n">
        <v>0.3398096071558888</v>
      </c>
      <c r="BU100" s="7" t="n">
        <v>0.1486734822583701</v>
      </c>
      <c r="BV100" s="7" t="n">
        <v>0.1425226874071421</v>
      </c>
      <c r="BW100" s="7" t="n">
        <v>0.4716615367920291</v>
      </c>
      <c r="BX100" s="7" t="n">
        <v>0.3701323183958602</v>
      </c>
      <c r="BY100" s="7" t="n">
        <v>0.4335355061601257</v>
      </c>
      <c r="BZ100" s="7" t="n">
        <v>0.7250876150623156</v>
      </c>
      <c r="CA100" s="7" t="n">
        <v>0.5132340114546223</v>
      </c>
      <c r="CB100" s="7" t="n">
        <v>0.3041062221166243</v>
      </c>
      <c r="CC100" s="7" t="n">
        <v>0.5395881783355276</v>
      </c>
      <c r="CD100" s="7" t="n">
        <v>0.3026955777037809</v>
      </c>
      <c r="CE100" s="7" t="n">
        <v>0.4595404040650828</v>
      </c>
      <c r="CF100" s="7" t="n">
        <v>0.4712741662117514</v>
      </c>
      <c r="CG100" s="7" t="n">
        <v>0.4734463637033953</v>
      </c>
      <c r="CH100" s="7" t="n">
        <v>0.4868762179949001</v>
      </c>
      <c r="CI100" s="7" t="n">
        <v>0.1717789212141505</v>
      </c>
      <c r="CJ100" s="7" t="n">
        <v>0.1283840192644964</v>
      </c>
      <c r="CK100" s="7" t="n">
        <v>0.4597850502932385</v>
      </c>
      <c r="CL100" s="7" t="n">
        <v>0.1623490270687975</v>
      </c>
      <c r="CM100" s="7" t="n">
        <v>0.4335380378520998</v>
      </c>
      <c r="CN100" s="7" t="n">
        <v>0.3213134547734122</v>
      </c>
      <c r="CO100" s="7" t="n">
        <v>0.4902296118810578</v>
      </c>
      <c r="CP100" s="7" t="n">
        <v>0.330696668352364</v>
      </c>
      <c r="CQ100" s="7" t="n">
        <v>0.2337273243298936</v>
      </c>
      <c r="CR100" s="7" t="n">
        <v>0.4781665538824347</v>
      </c>
      <c r="CS100" s="7" t="n">
        <v>0.2988767852244337</v>
      </c>
      <c r="CT100" s="7" t="n">
        <v>0.3144686583611804</v>
      </c>
      <c r="CU100" s="7" t="n">
        <v>0.2641659789209615</v>
      </c>
      <c r="CV100" s="7" t="n">
        <v>0.2969737642189783</v>
      </c>
      <c r="CW100" s="7" t="n">
        <v>1</v>
      </c>
      <c r="CX100" s="7" t="n">
        <v>0.2862681253550403</v>
      </c>
      <c r="CY100" s="7" t="n">
        <v>0.3236473378489731</v>
      </c>
      <c r="CZ100" s="7" t="n">
        <v>0.6603531707301271</v>
      </c>
      <c r="DA100" s="7" t="n">
        <v>0.6029649698849108</v>
      </c>
      <c r="DB100" s="7" t="n">
        <v>0.2846711714375182</v>
      </c>
      <c r="DC100" s="7" t="n">
        <v>0.3709255991253639</v>
      </c>
      <c r="DD100" s="7" t="n">
        <v>0.463122996719616</v>
      </c>
      <c r="DE100" s="7" t="n">
        <v>0.1317775009853729</v>
      </c>
      <c r="DF100" s="7" t="n">
        <v>0.8625979497437</v>
      </c>
      <c r="DG100" s="7" t="n">
        <v>0.3253996922445966</v>
      </c>
      <c r="DH100" s="7" t="n">
        <v>0.8133720394812597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0.6627671519490217</v>
      </c>
      <c r="D101" s="7" t="n">
        <v>0.555560027238456</v>
      </c>
      <c r="E101" s="7" t="n">
        <v>0.1655430219208584</v>
      </c>
      <c r="F101" s="7" t="n">
        <v>0.4985389115464778</v>
      </c>
      <c r="G101" s="7" t="n">
        <v>0.2833535955580628</v>
      </c>
      <c r="H101" s="7" t="n">
        <v>0.4095329806671404</v>
      </c>
      <c r="I101" s="7" t="n">
        <v>0.5279119449162488</v>
      </c>
      <c r="J101" s="7" t="n">
        <v>0.6120448073391528</v>
      </c>
      <c r="K101" s="7" t="n">
        <v>0.9320327282489655</v>
      </c>
      <c r="L101" s="7" t="n">
        <v>0.9137994791030114</v>
      </c>
      <c r="M101" s="7" t="n">
        <v>0.5278002979951321</v>
      </c>
      <c r="N101" s="7" t="n">
        <v>0.4595058852926995</v>
      </c>
      <c r="O101" s="7" t="n">
        <v>0.5422706082938142</v>
      </c>
      <c r="P101" s="7" t="n">
        <v>0.8297160964303262</v>
      </c>
      <c r="Q101" s="7" t="n">
        <v>0.667740464694331</v>
      </c>
      <c r="R101" s="7" t="n">
        <v>0.5638313870797025</v>
      </c>
      <c r="S101" s="7" t="n">
        <v>0.6218289313246466</v>
      </c>
      <c r="T101" s="7" t="n">
        <v>0.7742263324614777</v>
      </c>
      <c r="U101" s="7" t="n">
        <v>0.6657394933994673</v>
      </c>
      <c r="V101" s="7" t="n">
        <v>0.3723169027522322</v>
      </c>
      <c r="W101" s="7" t="n">
        <v>0.6992296527499422</v>
      </c>
      <c r="X101" s="7" t="n">
        <v>0.2692833076740458</v>
      </c>
      <c r="Y101" s="7" t="n">
        <v>0.1585241845557005</v>
      </c>
      <c r="Z101" s="7" t="n">
        <v>0.451465402929409</v>
      </c>
      <c r="AA101" s="7" t="n">
        <v>0.3758234511394187</v>
      </c>
      <c r="AB101" s="7" t="n">
        <v>0.3241263756134615</v>
      </c>
      <c r="AC101" s="7" t="n">
        <v>0.2749623170418826</v>
      </c>
      <c r="AD101" s="7" t="n">
        <v>0.4888480803309346</v>
      </c>
      <c r="AE101" s="7" t="n">
        <v>0.3787818758138912</v>
      </c>
      <c r="AF101" s="7" t="n">
        <v>0.896768793870199</v>
      </c>
      <c r="AG101" s="7" t="n">
        <v>0.7235818436482815</v>
      </c>
      <c r="AH101" s="7" t="n">
        <v>0.708821258359176</v>
      </c>
      <c r="AI101" s="7" t="n">
        <v>0.755197190041925</v>
      </c>
      <c r="AJ101" s="7" t="n">
        <v>0.8298519392647959</v>
      </c>
      <c r="AK101" s="7" t="n">
        <v>0.5026007415318068</v>
      </c>
      <c r="AL101" s="7" t="n">
        <v>0.6644858929152057</v>
      </c>
      <c r="AM101" s="7" t="n">
        <v>0.3032997553726303</v>
      </c>
      <c r="AN101" s="7" t="n">
        <v>0.2730754115094819</v>
      </c>
      <c r="AO101" s="7" t="n">
        <v>0.4303834885662746</v>
      </c>
      <c r="AP101" s="7" t="n">
        <v>0.6967697674703354</v>
      </c>
      <c r="AQ101" s="7" t="n">
        <v>0.5333827092335821</v>
      </c>
      <c r="AR101" s="7" t="n">
        <v>0.3241264018223842</v>
      </c>
      <c r="AS101" s="7" t="n">
        <v>0.7615654182592856</v>
      </c>
      <c r="AT101" s="7" t="n">
        <v>0.5632085822613441</v>
      </c>
      <c r="AU101" s="7" t="n">
        <v>0.6866497018774488</v>
      </c>
      <c r="AV101" s="7" t="n">
        <v>0.3064137892438913</v>
      </c>
      <c r="AW101" s="7" t="n">
        <v>0.631269009335278</v>
      </c>
      <c r="AX101" s="7" t="n">
        <v>0.115239283070859</v>
      </c>
      <c r="AY101" s="7" t="n">
        <v>0.4490530662866242</v>
      </c>
      <c r="AZ101" s="7" t="n">
        <v>0.5034510752407741</v>
      </c>
      <c r="BA101" s="7" t="n">
        <v>0.3577641467559976</v>
      </c>
      <c r="BB101" s="7" t="n">
        <v>0.08989604384621053</v>
      </c>
      <c r="BC101" s="7" t="n">
        <v>0.5640901664433235</v>
      </c>
      <c r="BD101" s="7" t="n">
        <v>0.5840465240128704</v>
      </c>
      <c r="BE101" s="7" t="n">
        <v>0.6529063043358996</v>
      </c>
      <c r="BF101" s="7" t="n">
        <v>0.2449040770914986</v>
      </c>
      <c r="BG101" s="7" t="n">
        <v>0.371758032417534</v>
      </c>
      <c r="BH101" s="7" t="n">
        <v>0.4958224413814614</v>
      </c>
      <c r="BI101" s="7" t="n">
        <v>0.5269992373578369</v>
      </c>
      <c r="BJ101" s="7" t="n">
        <v>0.442749410674888</v>
      </c>
      <c r="BK101" s="7" t="n">
        <v>0.2960976927650114</v>
      </c>
      <c r="BL101" s="7" t="n">
        <v>0.7042639405633478</v>
      </c>
      <c r="BM101" s="7" t="n">
        <v>0.9284812232973766</v>
      </c>
      <c r="BN101" s="7" t="n">
        <v>0.4842876898771435</v>
      </c>
      <c r="BO101" s="7" t="n">
        <v>0.6119318633084139</v>
      </c>
      <c r="BP101" s="7" t="n">
        <v>0.314145044270641</v>
      </c>
      <c r="BQ101" s="7" t="n">
        <v>0.542593111439153</v>
      </c>
      <c r="BR101" s="7" t="n">
        <v>0.7460556817530228</v>
      </c>
      <c r="BS101" s="7" t="n">
        <v>0.4518891800981766</v>
      </c>
      <c r="BT101" s="7" t="n">
        <v>0.7833005104209412</v>
      </c>
      <c r="BU101" s="7" t="n">
        <v>0.3013401760219209</v>
      </c>
      <c r="BV101" s="7" t="n">
        <v>0.3841767327617965</v>
      </c>
      <c r="BW101" s="7" t="n">
        <v>0.6678501848439693</v>
      </c>
      <c r="BX101" s="7" t="n">
        <v>0.5419088859515154</v>
      </c>
      <c r="BY101" s="7" t="n">
        <v>0.6721739712312368</v>
      </c>
      <c r="BZ101" s="7" t="n">
        <v>0.2096563163299731</v>
      </c>
      <c r="CA101" s="7" t="n">
        <v>0.5598710452405893</v>
      </c>
      <c r="CB101" s="7" t="n">
        <v>0.6361549612487599</v>
      </c>
      <c r="CC101" s="7" t="n">
        <v>0.383107475477678</v>
      </c>
      <c r="CD101" s="7" t="n">
        <v>0.6904458660787568</v>
      </c>
      <c r="CE101" s="7" t="n">
        <v>0.7320355235883304</v>
      </c>
      <c r="CF101" s="7" t="n">
        <v>0.7594498267848987</v>
      </c>
      <c r="CG101" s="7" t="n">
        <v>0.845617495177398</v>
      </c>
      <c r="CH101" s="7" t="n">
        <v>0.4598110478482209</v>
      </c>
      <c r="CI101" s="7" t="n">
        <v>0.5260318355390494</v>
      </c>
      <c r="CJ101" s="7" t="n">
        <v>0.3655482995286859</v>
      </c>
      <c r="CK101" s="7" t="n">
        <v>0.677553568079158</v>
      </c>
      <c r="CL101" s="7" t="n">
        <v>0.432389249367826</v>
      </c>
      <c r="CM101" s="7" t="n">
        <v>0.9282627245954366</v>
      </c>
      <c r="CN101" s="7" t="n">
        <v>0.7424344367912062</v>
      </c>
      <c r="CO101" s="7" t="n">
        <v>0.8587042003701383</v>
      </c>
      <c r="CP101" s="7" t="n">
        <v>0.8299254665380096</v>
      </c>
      <c r="CQ101" s="7" t="n">
        <v>0.5942545130456109</v>
      </c>
      <c r="CR101" s="7" t="n">
        <v>0.5879198528503018</v>
      </c>
      <c r="CS101" s="7" t="n">
        <v>0.3465338768059616</v>
      </c>
      <c r="CT101" s="7" t="n">
        <v>0.9960226445447374</v>
      </c>
      <c r="CU101" s="7" t="n">
        <v>0.6009773589530282</v>
      </c>
      <c r="CV101" s="7" t="n">
        <v>0.9992289484121362</v>
      </c>
      <c r="CW101" s="7" t="n">
        <v>0.2862681253550403</v>
      </c>
      <c r="CX101" s="7" t="n">
        <v>1</v>
      </c>
      <c r="CY101" s="7" t="n">
        <v>0.6013095771112373</v>
      </c>
      <c r="CZ101" s="7" t="n">
        <v>0.1171137261571889</v>
      </c>
      <c r="DA101" s="7" t="n">
        <v>0.3700469071475279</v>
      </c>
      <c r="DB101" s="7" t="n">
        <v>0.9966937818549452</v>
      </c>
      <c r="DC101" s="7" t="n">
        <v>0.1064493442455376</v>
      </c>
      <c r="DD101" s="7" t="n">
        <v>0.6599628165684817</v>
      </c>
      <c r="DE101" s="7" t="n">
        <v>0.4377162292548754</v>
      </c>
      <c r="DF101" s="7" t="n">
        <v>0.2790229318572487</v>
      </c>
      <c r="DG101" s="7" t="n">
        <v>0.7514872320662338</v>
      </c>
      <c r="DH101" s="7" t="n">
        <v>0.2652382321195371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0.7277927544929691</v>
      </c>
      <c r="D102" s="7" t="n">
        <v>0.6816492363917614</v>
      </c>
      <c r="E102" s="7" t="n">
        <v>0.3397724357561437</v>
      </c>
      <c r="F102" s="7" t="n">
        <v>0.6654967586318342</v>
      </c>
      <c r="G102" s="7" t="n">
        <v>0.5000216874971433</v>
      </c>
      <c r="H102" s="7" t="n">
        <v>0.4528804655803942</v>
      </c>
      <c r="I102" s="7" t="n">
        <v>0.7353933833826439</v>
      </c>
      <c r="J102" s="7" t="n">
        <v>0.7401129215977221</v>
      </c>
      <c r="K102" s="7" t="n">
        <v>0.6011972584789095</v>
      </c>
      <c r="L102" s="7" t="n">
        <v>0.6565955592004775</v>
      </c>
      <c r="M102" s="7" t="n">
        <v>0.6315375404078858</v>
      </c>
      <c r="N102" s="7" t="n">
        <v>0.6432077588536782</v>
      </c>
      <c r="O102" s="7" t="n">
        <v>0.5951592848307686</v>
      </c>
      <c r="P102" s="7" t="n">
        <v>0.7711440543943513</v>
      </c>
      <c r="Q102" s="7" t="n">
        <v>0.6594545350412369</v>
      </c>
      <c r="R102" s="7" t="n">
        <v>0.6054864118427433</v>
      </c>
      <c r="S102" s="7" t="n">
        <v>0.7353609815854998</v>
      </c>
      <c r="T102" s="7" t="n">
        <v>0.7607936341647962</v>
      </c>
      <c r="U102" s="7" t="n">
        <v>0.7603400580513626</v>
      </c>
      <c r="V102" s="7" t="n">
        <v>0.3614599272609588</v>
      </c>
      <c r="W102" s="7" t="n">
        <v>0.7442531994317509</v>
      </c>
      <c r="X102" s="7" t="n">
        <v>0.4528625425186365</v>
      </c>
      <c r="Y102" s="7" t="n">
        <v>0.1999752260680913</v>
      </c>
      <c r="Z102" s="7" t="n">
        <v>0.6667371485704536</v>
      </c>
      <c r="AA102" s="7" t="n">
        <v>0.3498617993138305</v>
      </c>
      <c r="AB102" s="7" t="n">
        <v>0.3803391914909507</v>
      </c>
      <c r="AC102" s="7" t="n">
        <v>0.516489452050434</v>
      </c>
      <c r="AD102" s="7" t="n">
        <v>0.5744292663973152</v>
      </c>
      <c r="AE102" s="7" t="n">
        <v>0.356247980502061</v>
      </c>
      <c r="AF102" s="7" t="n">
        <v>0.6781020659642452</v>
      </c>
      <c r="AG102" s="7" t="n">
        <v>0.7442844872596193</v>
      </c>
      <c r="AH102" s="7" t="n">
        <v>0.7159447728959927</v>
      </c>
      <c r="AI102" s="7" t="n">
        <v>0.6754285292893708</v>
      </c>
      <c r="AJ102" s="7" t="n">
        <v>0.749340205678637</v>
      </c>
      <c r="AK102" s="7" t="n">
        <v>0.7191284082838397</v>
      </c>
      <c r="AL102" s="7" t="n">
        <v>0.7908895498380061</v>
      </c>
      <c r="AM102" s="7" t="n">
        <v>0.5093501422536991</v>
      </c>
      <c r="AN102" s="7" t="n">
        <v>0.2958144540283465</v>
      </c>
      <c r="AO102" s="7" t="n">
        <v>0.3946393557456891</v>
      </c>
      <c r="AP102" s="7" t="n">
        <v>0.7348922805037419</v>
      </c>
      <c r="AQ102" s="7" t="n">
        <v>0.6377596997837054</v>
      </c>
      <c r="AR102" s="7" t="n">
        <v>0.3803391737904467</v>
      </c>
      <c r="AS102" s="7" t="n">
        <v>0.5396971364674352</v>
      </c>
      <c r="AT102" s="7" t="n">
        <v>0.4701946447497626</v>
      </c>
      <c r="AU102" s="7" t="n">
        <v>0.448964574567546</v>
      </c>
      <c r="AV102" s="7" t="n">
        <v>0.5064898665897302</v>
      </c>
      <c r="AW102" s="7" t="n">
        <v>0.7898989857049601</v>
      </c>
      <c r="AX102" s="7" t="n">
        <v>0.37932177348777</v>
      </c>
      <c r="AY102" s="7" t="n">
        <v>0.617488978749689</v>
      </c>
      <c r="AZ102" s="7" t="n">
        <v>0.4408170774843232</v>
      </c>
      <c r="BA102" s="7" t="n">
        <v>0.4053286978428017</v>
      </c>
      <c r="BB102" s="7" t="n">
        <v>0.1549088168997806</v>
      </c>
      <c r="BC102" s="7" t="n">
        <v>0.7071414513182565</v>
      </c>
      <c r="BD102" s="7" t="n">
        <v>0.6158201841063827</v>
      </c>
      <c r="BE102" s="7" t="n">
        <v>0.6016824134857838</v>
      </c>
      <c r="BF102" s="7" t="n">
        <v>0.3153121007833092</v>
      </c>
      <c r="BG102" s="7" t="n">
        <v>0.4475415399079768</v>
      </c>
      <c r="BH102" s="7" t="n">
        <v>0.5702327246478911</v>
      </c>
      <c r="BI102" s="7" t="n">
        <v>0.6268936202743047</v>
      </c>
      <c r="BJ102" s="7" t="n">
        <v>0.6570865772120312</v>
      </c>
      <c r="BK102" s="7" t="n">
        <v>0.3383586612394252</v>
      </c>
      <c r="BL102" s="7" t="n">
        <v>0.6347882193072558</v>
      </c>
      <c r="BM102" s="7" t="n">
        <v>0.692487737934402</v>
      </c>
      <c r="BN102" s="7" t="n">
        <v>0.6492743934070153</v>
      </c>
      <c r="BO102" s="7" t="n">
        <v>0.8053427843908244</v>
      </c>
      <c r="BP102" s="7" t="n">
        <v>0.5541394043115021</v>
      </c>
      <c r="BQ102" s="7" t="n">
        <v>0.5860975895513432</v>
      </c>
      <c r="BR102" s="7" t="n">
        <v>0.6250762437955345</v>
      </c>
      <c r="BS102" s="7" t="n">
        <v>0.5701823535800673</v>
      </c>
      <c r="BT102" s="7" t="n">
        <v>0.8651374739384213</v>
      </c>
      <c r="BU102" s="7" t="n">
        <v>0.2459082186527501</v>
      </c>
      <c r="BV102" s="7" t="n">
        <v>0.3400796745173148</v>
      </c>
      <c r="BW102" s="7" t="n">
        <v>0.5447227836124222</v>
      </c>
      <c r="BX102" s="7" t="n">
        <v>0.4528490405714631</v>
      </c>
      <c r="BY102" s="7" t="n">
        <v>0.5428209897226597</v>
      </c>
      <c r="BZ102" s="7" t="n">
        <v>0.451698803855247</v>
      </c>
      <c r="CA102" s="7" t="n">
        <v>0.5645638993602169</v>
      </c>
      <c r="CB102" s="7" t="n">
        <v>0.7996363665420458</v>
      </c>
      <c r="CC102" s="7" t="n">
        <v>0.4896725962288124</v>
      </c>
      <c r="CD102" s="7" t="n">
        <v>0.4488797353873225</v>
      </c>
      <c r="CE102" s="7" t="n">
        <v>0.6030419759219711</v>
      </c>
      <c r="CF102" s="7" t="n">
        <v>0.610571884419971</v>
      </c>
      <c r="CG102" s="7" t="n">
        <v>0.6675646061777137</v>
      </c>
      <c r="CH102" s="7" t="n">
        <v>0.7023455956334824</v>
      </c>
      <c r="CI102" s="7" t="n">
        <v>0.5397998628933224</v>
      </c>
      <c r="CJ102" s="7" t="n">
        <v>0.3338812629522422</v>
      </c>
      <c r="CK102" s="7" t="n">
        <v>0.5033449044301491</v>
      </c>
      <c r="CL102" s="7" t="n">
        <v>0.3586299436665649</v>
      </c>
      <c r="CM102" s="7" t="n">
        <v>0.6916221224745909</v>
      </c>
      <c r="CN102" s="7" t="n">
        <v>0.501311472663962</v>
      </c>
      <c r="CO102" s="7" t="n">
        <v>0.7316588315741798</v>
      </c>
      <c r="CP102" s="7" t="n">
        <v>0.6916812777736218</v>
      </c>
      <c r="CQ102" s="7" t="n">
        <v>0.7370741978788597</v>
      </c>
      <c r="CR102" s="7" t="n">
        <v>0.7065715826846372</v>
      </c>
      <c r="CS102" s="7" t="n">
        <v>0.4162050256830683</v>
      </c>
      <c r="CT102" s="7" t="n">
        <v>0.6262279934193208</v>
      </c>
      <c r="CU102" s="7" t="n">
        <v>0.7843023998675027</v>
      </c>
      <c r="CV102" s="7" t="n">
        <v>0.6149389109662995</v>
      </c>
      <c r="CW102" s="7" t="n">
        <v>0.3236473378489731</v>
      </c>
      <c r="CX102" s="7" t="n">
        <v>0.6013095771112373</v>
      </c>
      <c r="CY102" s="7" t="n">
        <v>1</v>
      </c>
      <c r="CZ102" s="7" t="n">
        <v>0.376952598780807</v>
      </c>
      <c r="DA102" s="7" t="n">
        <v>0.5421186755781724</v>
      </c>
      <c r="DB102" s="7" t="n">
        <v>0.5987845250943669</v>
      </c>
      <c r="DC102" s="7" t="n">
        <v>0.07928918238976644</v>
      </c>
      <c r="DD102" s="7" t="n">
        <v>0.5870888007782764</v>
      </c>
      <c r="DE102" s="7" t="n">
        <v>0.3874849322605344</v>
      </c>
      <c r="DF102" s="7" t="n">
        <v>0.4504553987720111</v>
      </c>
      <c r="DG102" s="7" t="n">
        <v>0.7228926684530393</v>
      </c>
      <c r="DH102" s="7" t="n">
        <v>0.4120399854483527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0.6822505440622387</v>
      </c>
      <c r="D103" s="7" t="n">
        <v>0.7793602310186521</v>
      </c>
      <c r="E103" s="7" t="n">
        <v>0.8311664816626942</v>
      </c>
      <c r="F103" s="7" t="n">
        <v>0.791580114328293</v>
      </c>
      <c r="G103" s="7" t="n">
        <v>0.937338139248973</v>
      </c>
      <c r="H103" s="7" t="n">
        <v>0.5728604737698811</v>
      </c>
      <c r="I103" s="7" t="n">
        <v>0.5129976835910588</v>
      </c>
      <c r="J103" s="7" t="n">
        <v>0.7130098252989477</v>
      </c>
      <c r="K103" s="7" t="n">
        <v>0.1049755132499539</v>
      </c>
      <c r="L103" s="7" t="n">
        <v>0.2021853776285981</v>
      </c>
      <c r="M103" s="7" t="n">
        <v>0.5491453842550328</v>
      </c>
      <c r="N103" s="7" t="n">
        <v>0.5565311519219382</v>
      </c>
      <c r="O103" s="7" t="n">
        <v>0.4363459789205671</v>
      </c>
      <c r="P103" s="7" t="n">
        <v>0.257218312978974</v>
      </c>
      <c r="Q103" s="7" t="n">
        <v>0.536939522263528</v>
      </c>
      <c r="R103" s="7" t="n">
        <v>0.5532182302294176</v>
      </c>
      <c r="S103" s="7" t="n">
        <v>0.680859654761479</v>
      </c>
      <c r="T103" s="7" t="n">
        <v>0.4135833305411279</v>
      </c>
      <c r="U103" s="7" t="n">
        <v>0.651215362692687</v>
      </c>
      <c r="V103" s="7" t="n">
        <v>0.2958866886646894</v>
      </c>
      <c r="W103" s="7" t="n">
        <v>0.5057891188017346</v>
      </c>
      <c r="X103" s="7" t="n">
        <v>0.8384066396493007</v>
      </c>
      <c r="Y103" s="7" t="n">
        <v>0.6154914117255038</v>
      </c>
      <c r="Z103" s="7" t="n">
        <v>0.5509452550953057</v>
      </c>
      <c r="AA103" s="7" t="n">
        <v>0.2635294442443331</v>
      </c>
      <c r="AB103" s="7" t="n">
        <v>0.5290488706046942</v>
      </c>
      <c r="AC103" s="7" t="n">
        <v>0.3130593734967038</v>
      </c>
      <c r="AD103" s="7" t="n">
        <v>0.3770619604902498</v>
      </c>
      <c r="AE103" s="7" t="n">
        <v>0.2504816856197027</v>
      </c>
      <c r="AF103" s="7" t="n">
        <v>0.1817448958334574</v>
      </c>
      <c r="AG103" s="7" t="n">
        <v>0.4298217892619067</v>
      </c>
      <c r="AH103" s="7" t="n">
        <v>0.4469943147102204</v>
      </c>
      <c r="AI103" s="7" t="n">
        <v>0.2554813405269337</v>
      </c>
      <c r="AJ103" s="7" t="n">
        <v>0.1815752764296396</v>
      </c>
      <c r="AK103" s="7" t="n">
        <v>0.6757748033167129</v>
      </c>
      <c r="AL103" s="7" t="n">
        <v>0.5791248724738838</v>
      </c>
      <c r="AM103" s="7" t="n">
        <v>0.7372152964993791</v>
      </c>
      <c r="AN103" s="7" t="n">
        <v>0.3348700796946545</v>
      </c>
      <c r="AO103" s="7" t="n">
        <v>0.2246614217650952</v>
      </c>
      <c r="AP103" s="7" t="n">
        <v>0.4453566878692547</v>
      </c>
      <c r="AQ103" s="7" t="n">
        <v>0.3706917077229563</v>
      </c>
      <c r="AR103" s="7" t="n">
        <v>0.5290489757838123</v>
      </c>
      <c r="AS103" s="7" t="n">
        <v>0.08219557083924901</v>
      </c>
      <c r="AT103" s="7" t="n">
        <v>0.05365057390993169</v>
      </c>
      <c r="AU103" s="7" t="n">
        <v>0.01792071184216886</v>
      </c>
      <c r="AV103" s="7" t="n">
        <v>0.7207039493020514</v>
      </c>
      <c r="AW103" s="7" t="n">
        <v>0.3964242600307569</v>
      </c>
      <c r="AX103" s="7" t="n">
        <v>0.9996945087669</v>
      </c>
      <c r="AY103" s="7" t="n">
        <v>0.5260967792094171</v>
      </c>
      <c r="AZ103" s="7" t="n">
        <v>0.2724220872101362</v>
      </c>
      <c r="BA103" s="7" t="n">
        <v>0.4764247505048288</v>
      </c>
      <c r="BB103" s="7" t="n">
        <v>0.5446292423023167</v>
      </c>
      <c r="BC103" s="7" t="n">
        <v>0.7106878526516776</v>
      </c>
      <c r="BD103" s="7" t="n">
        <v>0.3269258238694677</v>
      </c>
      <c r="BE103" s="7" t="n">
        <v>0.2210691537619614</v>
      </c>
      <c r="BF103" s="7" t="n">
        <v>0.625477490582476</v>
      </c>
      <c r="BG103" s="7" t="n">
        <v>0.530096810953483</v>
      </c>
      <c r="BH103" s="7" t="n">
        <v>0.361045856520214</v>
      </c>
      <c r="BI103" s="7" t="n">
        <v>0.4113952080227276</v>
      </c>
      <c r="BJ103" s="7" t="n">
        <v>0.3558164200611601</v>
      </c>
      <c r="BK103" s="7" t="n">
        <v>0.1684347613317828</v>
      </c>
      <c r="BL103" s="7" t="n">
        <v>0.2102116705813267</v>
      </c>
      <c r="BM103" s="7" t="n">
        <v>0.1663783364427669</v>
      </c>
      <c r="BN103" s="7" t="n">
        <v>0.5349825874798374</v>
      </c>
      <c r="BO103" s="7" t="n">
        <v>0.4185725642928443</v>
      </c>
      <c r="BP103" s="7" t="n">
        <v>0.2751899076490548</v>
      </c>
      <c r="BQ103" s="7" t="n">
        <v>0.411374004431262</v>
      </c>
      <c r="BR103" s="7" t="n">
        <v>0.1254165946064862</v>
      </c>
      <c r="BS103" s="7" t="n">
        <v>0.6084268053165699</v>
      </c>
      <c r="BT103" s="7" t="n">
        <v>0.1674743466451843</v>
      </c>
      <c r="BU103" s="7" t="n">
        <v>0.215249352001611</v>
      </c>
      <c r="BV103" s="7" t="n">
        <v>0.2277766210351415</v>
      </c>
      <c r="BW103" s="7" t="n">
        <v>0.111960898273378</v>
      </c>
      <c r="BX103" s="7" t="n">
        <v>-0.009451577635263542</v>
      </c>
      <c r="BY103" s="7" t="n">
        <v>0.1036429842868083</v>
      </c>
      <c r="BZ103" s="7" t="n">
        <v>0.8238596388612187</v>
      </c>
      <c r="CA103" s="7" t="n">
        <v>0.428020338969455</v>
      </c>
      <c r="CB103" s="7" t="n">
        <v>0.385197861414843</v>
      </c>
      <c r="CC103" s="7" t="n">
        <v>0.6424814273336645</v>
      </c>
      <c r="CD103" s="7" t="n">
        <v>0.03817355175831585</v>
      </c>
      <c r="CE103" s="7" t="n">
        <v>0.1162494860987272</v>
      </c>
      <c r="CF103" s="7" t="n">
        <v>0.128409739621641</v>
      </c>
      <c r="CG103" s="7" t="n">
        <v>0.2741917490674513</v>
      </c>
      <c r="CH103" s="7" t="n">
        <v>0.5966572677559151</v>
      </c>
      <c r="CI103" s="7" t="n">
        <v>0.2724267363541295</v>
      </c>
      <c r="CJ103" s="7" t="n">
        <v>0.205392983064925</v>
      </c>
      <c r="CK103" s="7" t="n">
        <v>0.08203469719293532</v>
      </c>
      <c r="CL103" s="7" t="n">
        <v>0.2555924186194181</v>
      </c>
      <c r="CM103" s="7" t="n">
        <v>0.1912421319851596</v>
      </c>
      <c r="CN103" s="7" t="n">
        <v>0.06726818829287425</v>
      </c>
      <c r="CO103" s="7" t="n">
        <v>0.3351633476386912</v>
      </c>
      <c r="CP103" s="7" t="n">
        <v>0.3122661017622935</v>
      </c>
      <c r="CQ103" s="7" t="n">
        <v>0.3392722453517754</v>
      </c>
      <c r="CR103" s="7" t="n">
        <v>0.5497104729595079</v>
      </c>
      <c r="CS103" s="7" t="n">
        <v>0.4744369977330591</v>
      </c>
      <c r="CT103" s="7" t="n">
        <v>0.1593139227869797</v>
      </c>
      <c r="CU103" s="7" t="n">
        <v>0.3785728535844893</v>
      </c>
      <c r="CV103" s="7" t="n">
        <v>0.1259541878183462</v>
      </c>
      <c r="CW103" s="7" t="n">
        <v>0.6603531707301271</v>
      </c>
      <c r="CX103" s="7" t="n">
        <v>0.1171137261571889</v>
      </c>
      <c r="CY103" s="7" t="n">
        <v>0.376952598780807</v>
      </c>
      <c r="CZ103" s="7" t="n">
        <v>1</v>
      </c>
      <c r="DA103" s="7" t="n">
        <v>0.8105663065056929</v>
      </c>
      <c r="DB103" s="7" t="n">
        <v>0.09696683891360212</v>
      </c>
      <c r="DC103" s="7" t="n">
        <v>0.1827495192818652</v>
      </c>
      <c r="DD103" s="7" t="n">
        <v>0.209390881573719</v>
      </c>
      <c r="DE103" s="7" t="n">
        <v>0.1988892294842922</v>
      </c>
      <c r="DF103" s="7" t="n">
        <v>0.8136328873040077</v>
      </c>
      <c r="DG103" s="7" t="n">
        <v>0.1426234176742563</v>
      </c>
      <c r="DH103" s="7" t="n">
        <v>0.7951326521660902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0.8323940066843323</v>
      </c>
      <c r="D104" s="7" t="n">
        <v>0.9027762253543111</v>
      </c>
      <c r="E104" s="7" t="n">
        <v>0.7123892102673405</v>
      </c>
      <c r="F104" s="7" t="n">
        <v>0.8966242487009149</v>
      </c>
      <c r="G104" s="7" t="n">
        <v>0.960576086291127</v>
      </c>
      <c r="H104" s="7" t="n">
        <v>0.5775288329037304</v>
      </c>
      <c r="I104" s="7" t="n">
        <v>0.6917019623231905</v>
      </c>
      <c r="J104" s="7" t="n">
        <v>0.8710497630690466</v>
      </c>
      <c r="K104" s="7" t="n">
        <v>0.3759703526746302</v>
      </c>
      <c r="L104" s="7" t="n">
        <v>0.4635314683862157</v>
      </c>
      <c r="M104" s="7" t="n">
        <v>0.6379253197533967</v>
      </c>
      <c r="N104" s="7" t="n">
        <v>0.6983141953030383</v>
      </c>
      <c r="O104" s="7" t="n">
        <v>0.5409586152975208</v>
      </c>
      <c r="P104" s="7" t="n">
        <v>0.5337111334240691</v>
      </c>
      <c r="Q104" s="7" t="n">
        <v>0.6970195680615918</v>
      </c>
      <c r="R104" s="7" t="n">
        <v>0.6655628357282508</v>
      </c>
      <c r="S104" s="7" t="n">
        <v>0.834713886244874</v>
      </c>
      <c r="T104" s="7" t="n">
        <v>0.6702183471658486</v>
      </c>
      <c r="U104" s="7" t="n">
        <v>0.8375770074028732</v>
      </c>
      <c r="V104" s="7" t="n">
        <v>0.4164932435076869</v>
      </c>
      <c r="W104" s="7" t="n">
        <v>0.6909493557063886</v>
      </c>
      <c r="X104" s="7" t="n">
        <v>0.7843260517056305</v>
      </c>
      <c r="Y104" s="7" t="n">
        <v>0.5005227904015221</v>
      </c>
      <c r="Z104" s="7" t="n">
        <v>0.6896848761507424</v>
      </c>
      <c r="AA104" s="7" t="n">
        <v>0.3845169518439023</v>
      </c>
      <c r="AB104" s="7" t="n">
        <v>0.677549427723249</v>
      </c>
      <c r="AC104" s="7" t="n">
        <v>0.4096413040625322</v>
      </c>
      <c r="AD104" s="7" t="n">
        <v>0.5442145548287879</v>
      </c>
      <c r="AE104" s="7" t="n">
        <v>0.3700532793590381</v>
      </c>
      <c r="AF104" s="7" t="n">
        <v>0.4659775339119642</v>
      </c>
      <c r="AG104" s="7" t="n">
        <v>0.6728013377999013</v>
      </c>
      <c r="AH104" s="7" t="n">
        <v>0.6948205602796788</v>
      </c>
      <c r="AI104" s="7" t="n">
        <v>0.5321910453312727</v>
      </c>
      <c r="AJ104" s="7" t="n">
        <v>0.4601350446569807</v>
      </c>
      <c r="AK104" s="7" t="n">
        <v>0.828289346878414</v>
      </c>
      <c r="AL104" s="7" t="n">
        <v>0.784524454187477</v>
      </c>
      <c r="AM104" s="7" t="n">
        <v>0.9673843226421264</v>
      </c>
      <c r="AN104" s="7" t="n">
        <v>0.4124198697175437</v>
      </c>
      <c r="AO104" s="7" t="n">
        <v>0.3460393936760434</v>
      </c>
      <c r="AP104" s="7" t="n">
        <v>0.6807215525731396</v>
      </c>
      <c r="AQ104" s="7" t="n">
        <v>0.5506516617597238</v>
      </c>
      <c r="AR104" s="7" t="n">
        <v>0.6775495303412521</v>
      </c>
      <c r="AS104" s="7" t="n">
        <v>0.2917582051549073</v>
      </c>
      <c r="AT104" s="7" t="n">
        <v>0.2858265961929805</v>
      </c>
      <c r="AU104" s="7" t="n">
        <v>0.2017033787904855</v>
      </c>
      <c r="AV104" s="7" t="n">
        <v>0.9556856847063783</v>
      </c>
      <c r="AW104" s="7" t="n">
        <v>0.5561654235610997</v>
      </c>
      <c r="AX104" s="7" t="n">
        <v>0.8131700705746884</v>
      </c>
      <c r="AY104" s="7" t="n">
        <v>0.6689568838323195</v>
      </c>
      <c r="AZ104" s="7" t="n">
        <v>0.3935750382622348</v>
      </c>
      <c r="BA104" s="7" t="n">
        <v>0.5625991236717408</v>
      </c>
      <c r="BB104" s="7" t="n">
        <v>0.4230667207269168</v>
      </c>
      <c r="BC104" s="7" t="n">
        <v>0.8458644971582195</v>
      </c>
      <c r="BD104" s="7" t="n">
        <v>0.4841432944973733</v>
      </c>
      <c r="BE104" s="7" t="n">
        <v>0.5141783254904009</v>
      </c>
      <c r="BF104" s="7" t="n">
        <v>0.540103186414386</v>
      </c>
      <c r="BG104" s="7" t="n">
        <v>0.6228416354708967</v>
      </c>
      <c r="BH104" s="7" t="n">
        <v>0.5391565369269518</v>
      </c>
      <c r="BI104" s="7" t="n">
        <v>0.521781060618277</v>
      </c>
      <c r="BJ104" s="7" t="n">
        <v>0.5553578144561125</v>
      </c>
      <c r="BK104" s="7" t="n">
        <v>0.2747274656263055</v>
      </c>
      <c r="BL104" s="7" t="n">
        <v>0.4806723426367183</v>
      </c>
      <c r="BM104" s="7" t="n">
        <v>0.4353918953721708</v>
      </c>
      <c r="BN104" s="7" t="n">
        <v>0.6864961336000519</v>
      </c>
      <c r="BO104" s="7" t="n">
        <v>0.6519926229786088</v>
      </c>
      <c r="BP104" s="7" t="n">
        <v>0.3983701964466972</v>
      </c>
      <c r="BQ104" s="7" t="n">
        <v>0.5212181320407446</v>
      </c>
      <c r="BR104" s="7" t="n">
        <v>0.394079659218848</v>
      </c>
      <c r="BS104" s="7" t="n">
        <v>0.7110748084115581</v>
      </c>
      <c r="BT104" s="7" t="n">
        <v>0.4176594117180422</v>
      </c>
      <c r="BU104" s="7" t="n">
        <v>0.3151877093355816</v>
      </c>
      <c r="BV104" s="7" t="n">
        <v>0.3466909567508283</v>
      </c>
      <c r="BW104" s="7" t="n">
        <v>0.3740984333297173</v>
      </c>
      <c r="BX104" s="7" t="n">
        <v>0.2244825408559919</v>
      </c>
      <c r="BY104" s="7" t="n">
        <v>0.369095177691139</v>
      </c>
      <c r="BZ104" s="7" t="n">
        <v>0.7901535434281536</v>
      </c>
      <c r="CA104" s="7" t="n">
        <v>0.7196918509341595</v>
      </c>
      <c r="CB104" s="7" t="n">
        <v>0.5508887841235014</v>
      </c>
      <c r="CC104" s="7" t="n">
        <v>0.7044190627930306</v>
      </c>
      <c r="CD104" s="7" t="n">
        <v>0.223184034141724</v>
      </c>
      <c r="CE104" s="7" t="n">
        <v>0.3856937944285514</v>
      </c>
      <c r="CF104" s="7" t="n">
        <v>0.3884588099896789</v>
      </c>
      <c r="CG104" s="7" t="n">
        <v>0.5459238362109184</v>
      </c>
      <c r="CH104" s="7" t="n">
        <v>0.738436550225299</v>
      </c>
      <c r="CI104" s="7" t="n">
        <v>0.4869197158080813</v>
      </c>
      <c r="CJ104" s="7" t="n">
        <v>0.3197290917539337</v>
      </c>
      <c r="CK104" s="7" t="n">
        <v>0.3124967402971476</v>
      </c>
      <c r="CL104" s="7" t="n">
        <v>0.3697997185527694</v>
      </c>
      <c r="CM104" s="7" t="n">
        <v>0.4502954438237601</v>
      </c>
      <c r="CN104" s="7" t="n">
        <v>0.2686284055211232</v>
      </c>
      <c r="CO104" s="7" t="n">
        <v>0.6164143208002941</v>
      </c>
      <c r="CP104" s="7" t="n">
        <v>0.5583941358808772</v>
      </c>
      <c r="CQ104" s="7" t="n">
        <v>0.5256775253947864</v>
      </c>
      <c r="CR104" s="7" t="n">
        <v>0.6828285638362923</v>
      </c>
      <c r="CS104" s="7" t="n">
        <v>0.6220726645769841</v>
      </c>
      <c r="CT104" s="7" t="n">
        <v>0.3979471602270459</v>
      </c>
      <c r="CU104" s="7" t="n">
        <v>0.5371613597196425</v>
      </c>
      <c r="CV104" s="7" t="n">
        <v>0.3806319770720847</v>
      </c>
      <c r="CW104" s="7" t="n">
        <v>0.6029649698849108</v>
      </c>
      <c r="CX104" s="7" t="n">
        <v>0.3700469071475279</v>
      </c>
      <c r="CY104" s="7" t="n">
        <v>0.5421186755781724</v>
      </c>
      <c r="CZ104" s="7" t="n">
        <v>0.8105663065056929</v>
      </c>
      <c r="DA104" s="7" t="n">
        <v>1</v>
      </c>
      <c r="DB104" s="7" t="n">
        <v>0.3503681940247809</v>
      </c>
      <c r="DC104" s="7" t="n">
        <v>0.229073153972763</v>
      </c>
      <c r="DD104" s="7" t="n">
        <v>0.505627124779779</v>
      </c>
      <c r="DE104" s="7" t="n">
        <v>0.3219459989570326</v>
      </c>
      <c r="DF104" s="7" t="n">
        <v>0.738046718186258</v>
      </c>
      <c r="DG104" s="7" t="n">
        <v>0.4252830101113972</v>
      </c>
      <c r="DH104" s="7" t="n">
        <v>0.7425665313991051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0.6502308390588692</v>
      </c>
      <c r="D105" s="7" t="n">
        <v>0.5386454921647407</v>
      </c>
      <c r="E105" s="7" t="n">
        <v>0.1449546534480332</v>
      </c>
      <c r="F105" s="7" t="n">
        <v>0.4812733349507289</v>
      </c>
      <c r="G105" s="7" t="n">
        <v>0.2633914567757188</v>
      </c>
      <c r="H105" s="7" t="n">
        <v>0.4079748194682417</v>
      </c>
      <c r="I105" s="7" t="n">
        <v>0.5191616850349909</v>
      </c>
      <c r="J105" s="7" t="n">
        <v>0.5951019638622572</v>
      </c>
      <c r="K105" s="7" t="n">
        <v>0.9287778927398856</v>
      </c>
      <c r="L105" s="7" t="n">
        <v>0.9053489533079728</v>
      </c>
      <c r="M105" s="7" t="n">
        <v>0.5163387016345706</v>
      </c>
      <c r="N105" s="7" t="n">
        <v>0.4568548486468926</v>
      </c>
      <c r="O105" s="7" t="n">
        <v>0.5405152735713389</v>
      </c>
      <c r="P105" s="7" t="n">
        <v>0.8291187824186146</v>
      </c>
      <c r="Q105" s="7" t="n">
        <v>0.6579530076723977</v>
      </c>
      <c r="R105" s="7" t="n">
        <v>0.5559955413724214</v>
      </c>
      <c r="S105" s="7" t="n">
        <v>0.6038951109476007</v>
      </c>
      <c r="T105" s="7" t="n">
        <v>0.7658189332570864</v>
      </c>
      <c r="U105" s="7" t="n">
        <v>0.6506180635066566</v>
      </c>
      <c r="V105" s="7" t="n">
        <v>0.363075068276778</v>
      </c>
      <c r="W105" s="7" t="n">
        <v>0.6850441585403416</v>
      </c>
      <c r="X105" s="7" t="n">
        <v>0.2467221370210101</v>
      </c>
      <c r="Y105" s="7" t="n">
        <v>0.1514674786148271</v>
      </c>
      <c r="Z105" s="7" t="n">
        <v>0.4476905747171475</v>
      </c>
      <c r="AA105" s="7" t="n">
        <v>0.3672078468151644</v>
      </c>
      <c r="AB105" s="7" t="n">
        <v>0.3022462744107072</v>
      </c>
      <c r="AC105" s="7" t="n">
        <v>0.2724833071157928</v>
      </c>
      <c r="AD105" s="7" t="n">
        <v>0.4714682447707356</v>
      </c>
      <c r="AE105" s="7" t="n">
        <v>0.3703538692499566</v>
      </c>
      <c r="AF105" s="7" t="n">
        <v>0.8921251742131143</v>
      </c>
      <c r="AG105" s="7" t="n">
        <v>0.7126246491017111</v>
      </c>
      <c r="AH105" s="7" t="n">
        <v>0.6967336549193006</v>
      </c>
      <c r="AI105" s="7" t="n">
        <v>0.7438450569368219</v>
      </c>
      <c r="AJ105" s="7" t="n">
        <v>0.8308098198299714</v>
      </c>
      <c r="AK105" s="7" t="n">
        <v>0.4920185996773017</v>
      </c>
      <c r="AL105" s="7" t="n">
        <v>0.6488488407956017</v>
      </c>
      <c r="AM105" s="7" t="n">
        <v>0.2809917046689828</v>
      </c>
      <c r="AN105" s="7" t="n">
        <v>0.2704187800654166</v>
      </c>
      <c r="AO105" s="7" t="n">
        <v>0.4221200809517375</v>
      </c>
      <c r="AP105" s="7" t="n">
        <v>0.6835213020098977</v>
      </c>
      <c r="AQ105" s="7" t="n">
        <v>0.5183255086252497</v>
      </c>
      <c r="AR105" s="7" t="n">
        <v>0.3022462924494785</v>
      </c>
      <c r="AS105" s="7" t="n">
        <v>0.7754830759044324</v>
      </c>
      <c r="AT105" s="7" t="n">
        <v>0.5534728520738641</v>
      </c>
      <c r="AU105" s="7" t="n">
        <v>0.7082848759718632</v>
      </c>
      <c r="AV105" s="7" t="n">
        <v>0.28388947305423</v>
      </c>
      <c r="AW105" s="7" t="n">
        <v>0.6217244002223699</v>
      </c>
      <c r="AX105" s="7" t="n">
        <v>0.09482958708474881</v>
      </c>
      <c r="AY105" s="7" t="n">
        <v>0.4486568596813426</v>
      </c>
      <c r="AZ105" s="7" t="n">
        <v>0.4934492213869419</v>
      </c>
      <c r="BA105" s="7" t="n">
        <v>0.3447506555456519</v>
      </c>
      <c r="BB105" s="7" t="n">
        <v>0.0747476379576922</v>
      </c>
      <c r="BC105" s="7" t="n">
        <v>0.545767266812874</v>
      </c>
      <c r="BD105" s="7" t="n">
        <v>0.5894619469846175</v>
      </c>
      <c r="BE105" s="7" t="n">
        <v>0.6432968671588457</v>
      </c>
      <c r="BF105" s="7" t="n">
        <v>0.2239439576627482</v>
      </c>
      <c r="BG105" s="7" t="n">
        <v>0.3589067398253015</v>
      </c>
      <c r="BH105" s="7" t="n">
        <v>0.4793465103994426</v>
      </c>
      <c r="BI105" s="7" t="n">
        <v>0.5262718683225305</v>
      </c>
      <c r="BJ105" s="7" t="n">
        <v>0.4316382049235121</v>
      </c>
      <c r="BK105" s="7" t="n">
        <v>0.2865758407550831</v>
      </c>
      <c r="BL105" s="7" t="n">
        <v>0.6955306351822306</v>
      </c>
      <c r="BM105" s="7" t="n">
        <v>0.9247201783833543</v>
      </c>
      <c r="BN105" s="7" t="n">
        <v>0.4807129185742191</v>
      </c>
      <c r="BO105" s="7" t="n">
        <v>0.6054682412837099</v>
      </c>
      <c r="BP105" s="7" t="n">
        <v>0.3104843555879501</v>
      </c>
      <c r="BQ105" s="7" t="n">
        <v>0.5436146935408136</v>
      </c>
      <c r="BR105" s="7" t="n">
        <v>0.7420408423051428</v>
      </c>
      <c r="BS105" s="7" t="n">
        <v>0.4369258425376439</v>
      </c>
      <c r="BT105" s="7" t="n">
        <v>0.7848741706212711</v>
      </c>
      <c r="BU105" s="7" t="n">
        <v>0.2928450963966837</v>
      </c>
      <c r="BV105" s="7" t="n">
        <v>0.3732604247172417</v>
      </c>
      <c r="BW105" s="7" t="n">
        <v>0.6615754659056335</v>
      </c>
      <c r="BX105" s="7" t="n">
        <v>0.5326303146057075</v>
      </c>
      <c r="BY105" s="7" t="n">
        <v>0.6635192166056498</v>
      </c>
      <c r="BZ105" s="7" t="n">
        <v>0.1821513563065116</v>
      </c>
      <c r="CA105" s="7" t="n">
        <v>0.5463421680799143</v>
      </c>
      <c r="CB105" s="7" t="n">
        <v>0.627126865097387</v>
      </c>
      <c r="CC105" s="7" t="n">
        <v>0.3567145570953514</v>
      </c>
      <c r="CD105" s="7" t="n">
        <v>0.7099144258132545</v>
      </c>
      <c r="CE105" s="7" t="n">
        <v>0.7278868166475346</v>
      </c>
      <c r="CF105" s="7" t="n">
        <v>0.7526164173614784</v>
      </c>
      <c r="CG105" s="7" t="n">
        <v>0.8325479839181444</v>
      </c>
      <c r="CH105" s="7" t="n">
        <v>0.4524056573974497</v>
      </c>
      <c r="CI105" s="7" t="n">
        <v>0.5098860527527532</v>
      </c>
      <c r="CJ105" s="7" t="n">
        <v>0.3571688186154135</v>
      </c>
      <c r="CK105" s="7" t="n">
        <v>0.6737589566559993</v>
      </c>
      <c r="CL105" s="7" t="n">
        <v>0.4238139472359709</v>
      </c>
      <c r="CM105" s="7" t="n">
        <v>0.9226298784326806</v>
      </c>
      <c r="CN105" s="7" t="n">
        <v>0.7596260053658181</v>
      </c>
      <c r="CO105" s="7" t="n">
        <v>0.8476008579332444</v>
      </c>
      <c r="CP105" s="7" t="n">
        <v>0.8186743797498541</v>
      </c>
      <c r="CQ105" s="7" t="n">
        <v>0.5849027459913528</v>
      </c>
      <c r="CR105" s="7" t="n">
        <v>0.5723347550766529</v>
      </c>
      <c r="CS105" s="7" t="n">
        <v>0.3221354200449723</v>
      </c>
      <c r="CT105" s="7" t="n">
        <v>0.9902082197361027</v>
      </c>
      <c r="CU105" s="7" t="n">
        <v>0.5906629092566897</v>
      </c>
      <c r="CV105" s="7" t="n">
        <v>0.9959574734716863</v>
      </c>
      <c r="CW105" s="7" t="n">
        <v>0.2846711714375182</v>
      </c>
      <c r="CX105" s="7" t="n">
        <v>0.9966937818549452</v>
      </c>
      <c r="CY105" s="7" t="n">
        <v>0.5987845250943669</v>
      </c>
      <c r="CZ105" s="7" t="n">
        <v>0.09696683891360212</v>
      </c>
      <c r="DA105" s="7" t="n">
        <v>0.3503681940247809</v>
      </c>
      <c r="DB105" s="7" t="n">
        <v>1</v>
      </c>
      <c r="DC105" s="7" t="n">
        <v>0.1101058834877424</v>
      </c>
      <c r="DD105" s="7" t="n">
        <v>0.6519401199584415</v>
      </c>
      <c r="DE105" s="7" t="n">
        <v>0.4353058186199997</v>
      </c>
      <c r="DF105" s="7" t="n">
        <v>0.2627962892213436</v>
      </c>
      <c r="DG105" s="7" t="n">
        <v>0.7563943850335657</v>
      </c>
      <c r="DH105" s="7" t="n">
        <v>0.2522704522315096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0.3221580508145834</v>
      </c>
      <c r="D106" s="7" t="n">
        <v>0.2797899550613703</v>
      </c>
      <c r="E106" s="7" t="n">
        <v>0.3064905553308284</v>
      </c>
      <c r="F106" s="7" t="n">
        <v>0.2436179911032608</v>
      </c>
      <c r="G106" s="7" t="n">
        <v>0.2228960733278969</v>
      </c>
      <c r="H106" s="7" t="n">
        <v>0.2463480362476396</v>
      </c>
      <c r="I106" s="7" t="n">
        <v>0.1264340913495144</v>
      </c>
      <c r="J106" s="7" t="n">
        <v>0.2449370019916964</v>
      </c>
      <c r="K106" s="7" t="n">
        <v>0.1498061998063579</v>
      </c>
      <c r="L106" s="7" t="n">
        <v>0.177543171649874</v>
      </c>
      <c r="M106" s="7" t="n">
        <v>0.2111313387087573</v>
      </c>
      <c r="N106" s="7" t="n">
        <v>0.07583098788491667</v>
      </c>
      <c r="O106" s="7" t="n">
        <v>0.1476278667115374</v>
      </c>
      <c r="P106" s="7" t="n">
        <v>0.2402423173142396</v>
      </c>
      <c r="Q106" s="7" t="n">
        <v>0.3478409615338939</v>
      </c>
      <c r="R106" s="7" t="n">
        <v>0.4131416735454742</v>
      </c>
      <c r="S106" s="7" t="n">
        <v>0.2161262714913137</v>
      </c>
      <c r="T106" s="7" t="n">
        <v>0.3112502830863803</v>
      </c>
      <c r="U106" s="7" t="n">
        <v>0.2669430329953749</v>
      </c>
      <c r="V106" s="7" t="n">
        <v>0.06534947544760839</v>
      </c>
      <c r="W106" s="7" t="n">
        <v>0.1894775395551039</v>
      </c>
      <c r="X106" s="7" t="n">
        <v>0.3322131661677898</v>
      </c>
      <c r="Y106" s="7" t="n">
        <v>0.2710999797997203</v>
      </c>
      <c r="Z106" s="7" t="n">
        <v>0.1280387950744976</v>
      </c>
      <c r="AA106" s="7" t="n">
        <v>0.1010784954872858</v>
      </c>
      <c r="AB106" s="7" t="n">
        <v>-0.07612136947352044</v>
      </c>
      <c r="AC106" s="7" t="n">
        <v>0.3262392156986582</v>
      </c>
      <c r="AD106" s="7" t="n">
        <v>0.3223714775968112</v>
      </c>
      <c r="AE106" s="7" t="n">
        <v>0.1102621134310492</v>
      </c>
      <c r="AF106" s="7" t="n">
        <v>0.1861197202045315</v>
      </c>
      <c r="AG106" s="7" t="n">
        <v>0.2139108148343092</v>
      </c>
      <c r="AH106" s="7" t="n">
        <v>0.200166574954829</v>
      </c>
      <c r="AI106" s="7" t="n">
        <v>0.1614870025044554</v>
      </c>
      <c r="AJ106" s="7" t="n">
        <v>0.2042579549971807</v>
      </c>
      <c r="AK106" s="7" t="n">
        <v>0.09988775995818532</v>
      </c>
      <c r="AL106" s="7" t="n">
        <v>0.1633195516816233</v>
      </c>
      <c r="AM106" s="7" t="n">
        <v>0.2911887833457881</v>
      </c>
      <c r="AN106" s="7" t="n">
        <v>0.9452398195541405</v>
      </c>
      <c r="AO106" s="7" t="n">
        <v>0.07036145810440948</v>
      </c>
      <c r="AP106" s="7" t="n">
        <v>0.1983479269097258</v>
      </c>
      <c r="AQ106" s="7" t="n">
        <v>0.2484013212305838</v>
      </c>
      <c r="AR106" s="7" t="n">
        <v>-0.0761212341032759</v>
      </c>
      <c r="AS106" s="7" t="n">
        <v>0.2801238859710904</v>
      </c>
      <c r="AT106" s="7" t="n">
        <v>0.1014328606073008</v>
      </c>
      <c r="AU106" s="7" t="n">
        <v>0.2378037369303265</v>
      </c>
      <c r="AV106" s="7" t="n">
        <v>0.3036865732604263</v>
      </c>
      <c r="AW106" s="7" t="n">
        <v>0.1503940142674061</v>
      </c>
      <c r="AX106" s="7" t="n">
        <v>0.1840324812464723</v>
      </c>
      <c r="AY106" s="7" t="n">
        <v>0.04970054479955812</v>
      </c>
      <c r="AZ106" s="7" t="n">
        <v>0.0547860011294567</v>
      </c>
      <c r="BA106" s="7" t="n">
        <v>0.4177588845004328</v>
      </c>
      <c r="BB106" s="7" t="n">
        <v>0.1881934587699681</v>
      </c>
      <c r="BC106" s="7" t="n">
        <v>0.2020405458320075</v>
      </c>
      <c r="BD106" s="7" t="n">
        <v>0.2379683477898875</v>
      </c>
      <c r="BE106" s="7" t="n">
        <v>0.1656026974799869</v>
      </c>
      <c r="BF106" s="7" t="n">
        <v>0.277559939396729</v>
      </c>
      <c r="BG106" s="7" t="n">
        <v>0.4051295272099442</v>
      </c>
      <c r="BH106" s="7" t="n">
        <v>0.327416850398883</v>
      </c>
      <c r="BI106" s="7" t="n">
        <v>0.1999867379233858</v>
      </c>
      <c r="BJ106" s="7" t="n">
        <v>0.206180754203847</v>
      </c>
      <c r="BK106" s="7" t="n">
        <v>0.2509938406663578</v>
      </c>
      <c r="BL106" s="7" t="n">
        <v>0.173015797944159</v>
      </c>
      <c r="BM106" s="7" t="n">
        <v>0.1823341100524136</v>
      </c>
      <c r="BN106" s="7" t="n">
        <v>0.08206395400127561</v>
      </c>
      <c r="BO106" s="7" t="n">
        <v>0.09306062799678977</v>
      </c>
      <c r="BP106" s="7" t="n">
        <v>0.2973616254421119</v>
      </c>
      <c r="BQ106" s="7" t="n">
        <v>0.1598896706688961</v>
      </c>
      <c r="BR106" s="7" t="n">
        <v>0.1665686919262448</v>
      </c>
      <c r="BS106" s="7" t="n">
        <v>0.3271054418275898</v>
      </c>
      <c r="BT106" s="7" t="n">
        <v>0.1291114937834667</v>
      </c>
      <c r="BU106" s="7" t="n">
        <v>0.0752197171778048</v>
      </c>
      <c r="BV106" s="7" t="n">
        <v>0.06835702960983116</v>
      </c>
      <c r="BW106" s="7" t="n">
        <v>0.1655633251337383</v>
      </c>
      <c r="BX106" s="7" t="n">
        <v>0.1388504929344534</v>
      </c>
      <c r="BY106" s="7" t="n">
        <v>0.1447955779341299</v>
      </c>
      <c r="BZ106" s="7" t="n">
        <v>0.3566853211380157</v>
      </c>
      <c r="CA106" s="7" t="n">
        <v>0.1591939117835293</v>
      </c>
      <c r="CB106" s="7" t="n">
        <v>0.1547598578688463</v>
      </c>
      <c r="CC106" s="7" t="n">
        <v>0.02292339399719732</v>
      </c>
      <c r="CD106" s="7" t="n">
        <v>0.2514940722186329</v>
      </c>
      <c r="CE106" s="7" t="n">
        <v>0.164030249255394</v>
      </c>
      <c r="CF106" s="7" t="n">
        <v>0.1850721580815008</v>
      </c>
      <c r="CG106" s="7" t="n">
        <v>0.185001307286662</v>
      </c>
      <c r="CH106" s="7" t="n">
        <v>0.1182318856410901</v>
      </c>
      <c r="CI106" s="7" t="n">
        <v>0.2343370736846231</v>
      </c>
      <c r="CJ106" s="7" t="n">
        <v>0.07641842940133672</v>
      </c>
      <c r="CK106" s="7" t="n">
        <v>0.1856253545840174</v>
      </c>
      <c r="CL106" s="7" t="n">
        <v>0.02082467888154232</v>
      </c>
      <c r="CM106" s="7" t="n">
        <v>0.1879537770934927</v>
      </c>
      <c r="CN106" s="7" t="n">
        <v>0.2446046145890687</v>
      </c>
      <c r="CO106" s="7" t="n">
        <v>0.208977999936671</v>
      </c>
      <c r="CP106" s="7" t="n">
        <v>0.1852447182701817</v>
      </c>
      <c r="CQ106" s="7" t="n">
        <v>0.1813098466061184</v>
      </c>
      <c r="CR106" s="7" t="n">
        <v>0.2934337057472142</v>
      </c>
      <c r="CS106" s="7" t="n">
        <v>-0.08162346062265632</v>
      </c>
      <c r="CT106" s="7" t="n">
        <v>0.1072476830221425</v>
      </c>
      <c r="CU106" s="7" t="n">
        <v>0.1235122929051187</v>
      </c>
      <c r="CV106" s="7" t="n">
        <v>0.1114221262587996</v>
      </c>
      <c r="CW106" s="7" t="n">
        <v>0.3709255991253639</v>
      </c>
      <c r="CX106" s="7" t="n">
        <v>0.1064493442455376</v>
      </c>
      <c r="CY106" s="7" t="n">
        <v>0.07928918238976644</v>
      </c>
      <c r="CZ106" s="7" t="n">
        <v>0.1827495192818652</v>
      </c>
      <c r="DA106" s="7" t="n">
        <v>0.229073153972763</v>
      </c>
      <c r="DB106" s="7" t="n">
        <v>0.1101058834877424</v>
      </c>
      <c r="DC106" s="7" t="n">
        <v>1</v>
      </c>
      <c r="DD106" s="7" t="n">
        <v>0.1593311169945165</v>
      </c>
      <c r="DE106" s="7" t="n">
        <v>0.04107318735199651</v>
      </c>
      <c r="DF106" s="7" t="n">
        <v>0.2990741431671861</v>
      </c>
      <c r="DG106" s="7" t="n">
        <v>0.2071337858732076</v>
      </c>
      <c r="DH106" s="7" t="n">
        <v>0.3371431334388988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0.7206405637177122</v>
      </c>
      <c r="D107" s="7" t="n">
        <v>0.6308980637674148</v>
      </c>
      <c r="E107" s="7" t="n">
        <v>0.2572098869074559</v>
      </c>
      <c r="F107" s="7" t="n">
        <v>0.5752826975092435</v>
      </c>
      <c r="G107" s="7" t="n">
        <v>0.4051090202665634</v>
      </c>
      <c r="H107" s="7" t="n">
        <v>0.3493099794958011</v>
      </c>
      <c r="I107" s="7" t="n">
        <v>0.5361198967427947</v>
      </c>
      <c r="J107" s="7" t="n">
        <v>0.6707273035569825</v>
      </c>
      <c r="K107" s="7" t="n">
        <v>0.78367985762501</v>
      </c>
      <c r="L107" s="7" t="n">
        <v>0.7741771849445132</v>
      </c>
      <c r="M107" s="7" t="n">
        <v>0.4107668549574346</v>
      </c>
      <c r="N107" s="7" t="n">
        <v>0.4569759173840514</v>
      </c>
      <c r="O107" s="7" t="n">
        <v>0.45178742153662</v>
      </c>
      <c r="P107" s="7" t="n">
        <v>0.8334718466067045</v>
      </c>
      <c r="Q107" s="7" t="n">
        <v>0.8416377595172957</v>
      </c>
      <c r="R107" s="7" t="n">
        <v>0.7678513135685403</v>
      </c>
      <c r="S107" s="7" t="n">
        <v>0.6654523334007213</v>
      </c>
      <c r="T107" s="7" t="n">
        <v>0.7910042032034895</v>
      </c>
      <c r="U107" s="7" t="n">
        <v>0.7149271489001824</v>
      </c>
      <c r="V107" s="7" t="n">
        <v>0.2968676557966896</v>
      </c>
      <c r="W107" s="7" t="n">
        <v>0.5996829200234591</v>
      </c>
      <c r="X107" s="7" t="n">
        <v>0.334926345005756</v>
      </c>
      <c r="Y107" s="7" t="n">
        <v>0.2051457291580447</v>
      </c>
      <c r="Z107" s="7" t="n">
        <v>0.4472620153062423</v>
      </c>
      <c r="AA107" s="7" t="n">
        <v>0.3064225159396455</v>
      </c>
      <c r="AB107" s="7" t="n">
        <v>0.321867881257727</v>
      </c>
      <c r="AC107" s="7" t="n">
        <v>0.2506272967542993</v>
      </c>
      <c r="AD107" s="7" t="n">
        <v>0.4197953324751762</v>
      </c>
      <c r="AE107" s="7" t="n">
        <v>0.320325182357423</v>
      </c>
      <c r="AF107" s="7" t="n">
        <v>0.9011490550901222</v>
      </c>
      <c r="AG107" s="7" t="n">
        <v>0.675174627099826</v>
      </c>
      <c r="AH107" s="7" t="n">
        <v>0.6582542935477435</v>
      </c>
      <c r="AI107" s="7" t="n">
        <v>0.8232748037262317</v>
      </c>
      <c r="AJ107" s="7" t="n">
        <v>0.8423837538816737</v>
      </c>
      <c r="AK107" s="7" t="n">
        <v>0.5967262381373684</v>
      </c>
      <c r="AL107" s="7" t="n">
        <v>0.6883660211767997</v>
      </c>
      <c r="AM107" s="7" t="n">
        <v>0.4964272549449231</v>
      </c>
      <c r="AN107" s="7" t="n">
        <v>0.3212172931147838</v>
      </c>
      <c r="AO107" s="7" t="n">
        <v>0.3146351669795871</v>
      </c>
      <c r="AP107" s="7" t="n">
        <v>0.6513514086333492</v>
      </c>
      <c r="AQ107" s="7" t="n">
        <v>0.4679536895867778</v>
      </c>
      <c r="AR107" s="7" t="n">
        <v>0.3218678700236649</v>
      </c>
      <c r="AS107" s="7" t="n">
        <v>0.6544254217647592</v>
      </c>
      <c r="AT107" s="7" t="n">
        <v>0.7833826019863346</v>
      </c>
      <c r="AU107" s="7" t="n">
        <v>0.5022988538561122</v>
      </c>
      <c r="AV107" s="7" t="n">
        <v>0.4981430972325672</v>
      </c>
      <c r="AW107" s="7" t="n">
        <v>0.5426627868044264</v>
      </c>
      <c r="AX107" s="7" t="n">
        <v>0.2105339322626822</v>
      </c>
      <c r="AY107" s="7" t="n">
        <v>0.4414442263987993</v>
      </c>
      <c r="AZ107" s="7" t="n">
        <v>0.3752345941358014</v>
      </c>
      <c r="BA107" s="7" t="n">
        <v>0.5653451767553188</v>
      </c>
      <c r="BB107" s="7" t="n">
        <v>0.08515632325585855</v>
      </c>
      <c r="BC107" s="7" t="n">
        <v>0.5944794125213537</v>
      </c>
      <c r="BD107" s="7" t="n">
        <v>0.5291984442834411</v>
      </c>
      <c r="BE107" s="7" t="n">
        <v>0.9955826925653449</v>
      </c>
      <c r="BF107" s="7" t="n">
        <v>0.1700476763236124</v>
      </c>
      <c r="BG107" s="7" t="n">
        <v>0.5784430791845945</v>
      </c>
      <c r="BH107" s="7" t="n">
        <v>0.437583608148836</v>
      </c>
      <c r="BI107" s="7" t="n">
        <v>0.4652185271372948</v>
      </c>
      <c r="BJ107" s="7" t="n">
        <v>0.4791950228400079</v>
      </c>
      <c r="BK107" s="7" t="n">
        <v>0.4508662918791531</v>
      </c>
      <c r="BL107" s="7" t="n">
        <v>0.9811520179621157</v>
      </c>
      <c r="BM107" s="7" t="n">
        <v>0.8351433270548836</v>
      </c>
      <c r="BN107" s="7" t="n">
        <v>0.462222804608431</v>
      </c>
      <c r="BO107" s="7" t="n">
        <v>0.6599724068498157</v>
      </c>
      <c r="BP107" s="7" t="n">
        <v>0.2695967712987496</v>
      </c>
      <c r="BQ107" s="7" t="n">
        <v>0.4403986141458912</v>
      </c>
      <c r="BR107" s="7" t="n">
        <v>0.9360484414544837</v>
      </c>
      <c r="BS107" s="7" t="n">
        <v>0.4826065433857572</v>
      </c>
      <c r="BT107" s="7" t="n">
        <v>0.8134653584047974</v>
      </c>
      <c r="BU107" s="7" t="n">
        <v>0.1912938361017963</v>
      </c>
      <c r="BV107" s="7" t="n">
        <v>0.2655373119118382</v>
      </c>
      <c r="BW107" s="7" t="n">
        <v>0.9592661932243655</v>
      </c>
      <c r="BX107" s="7" t="n">
        <v>0.7773669642197596</v>
      </c>
      <c r="BY107" s="7" t="n">
        <v>0.9648580160240081</v>
      </c>
      <c r="BZ107" s="7" t="n">
        <v>0.323439513705326</v>
      </c>
      <c r="CA107" s="7" t="n">
        <v>0.8861159585780646</v>
      </c>
      <c r="CB107" s="7" t="n">
        <v>0.5444963581012678</v>
      </c>
      <c r="CC107" s="7" t="n">
        <v>0.4255321352440692</v>
      </c>
      <c r="CD107" s="7" t="n">
        <v>0.5231692006115004</v>
      </c>
      <c r="CE107" s="7" t="n">
        <v>0.9376819604540254</v>
      </c>
      <c r="CF107" s="7" t="n">
        <v>0.8543755188758285</v>
      </c>
      <c r="CG107" s="7" t="n">
        <v>0.8346436995826901</v>
      </c>
      <c r="CH107" s="7" t="n">
        <v>0.4921196206563255</v>
      </c>
      <c r="CI107" s="7" t="n">
        <v>0.4582366701870178</v>
      </c>
      <c r="CJ107" s="7" t="n">
        <v>0.2769841421503562</v>
      </c>
      <c r="CK107" s="7" t="n">
        <v>0.847732343598802</v>
      </c>
      <c r="CL107" s="7" t="n">
        <v>0.3020179835337813</v>
      </c>
      <c r="CM107" s="7" t="n">
        <v>0.7979820175187837</v>
      </c>
      <c r="CN107" s="7" t="n">
        <v>0.6112810735678931</v>
      </c>
      <c r="CO107" s="7" t="n">
        <v>0.9081279851275896</v>
      </c>
      <c r="CP107" s="7" t="n">
        <v>0.6940842011252497</v>
      </c>
      <c r="CQ107" s="7" t="n">
        <v>0.5140277166381723</v>
      </c>
      <c r="CR107" s="7" t="n">
        <v>0.5126468399391815</v>
      </c>
      <c r="CS107" s="7" t="n">
        <v>0.319683785247396</v>
      </c>
      <c r="CT107" s="7" t="n">
        <v>0.6696587509490987</v>
      </c>
      <c r="CU107" s="7" t="n">
        <v>0.4948419561016203</v>
      </c>
      <c r="CV107" s="7" t="n">
        <v>0.6697349822069276</v>
      </c>
      <c r="CW107" s="7" t="n">
        <v>0.463122996719616</v>
      </c>
      <c r="CX107" s="7" t="n">
        <v>0.6599628165684817</v>
      </c>
      <c r="CY107" s="7" t="n">
        <v>0.5870888007782764</v>
      </c>
      <c r="CZ107" s="7" t="n">
        <v>0.209390881573719</v>
      </c>
      <c r="DA107" s="7" t="n">
        <v>0.505627124779779</v>
      </c>
      <c r="DB107" s="7" t="n">
        <v>0.6519401199584415</v>
      </c>
      <c r="DC107" s="7" t="n">
        <v>0.1593311169945165</v>
      </c>
      <c r="DD107" s="7" t="n">
        <v>1</v>
      </c>
      <c r="DE107" s="7" t="n">
        <v>0.3228121860992632</v>
      </c>
      <c r="DF107" s="7" t="n">
        <v>0.409491184535263</v>
      </c>
      <c r="DG107" s="7" t="n">
        <v>0.8359245865293372</v>
      </c>
      <c r="DH107" s="7" t="n">
        <v>0.3847998983818639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0.5156672387948446</v>
      </c>
      <c r="D108" s="7" t="n">
        <v>0.471853369179756</v>
      </c>
      <c r="E108" s="7" t="n">
        <v>0.2727658356747442</v>
      </c>
      <c r="F108" s="7" t="n">
        <v>0.4591596364222044</v>
      </c>
      <c r="G108" s="7" t="n">
        <v>0.2752083881522744</v>
      </c>
      <c r="H108" s="7" t="n">
        <v>0.2869876284785215</v>
      </c>
      <c r="I108" s="7" t="n">
        <v>0.7371891813459898</v>
      </c>
      <c r="J108" s="7" t="n">
        <v>0.5062076055256916</v>
      </c>
      <c r="K108" s="7" t="n">
        <v>0.4002170079521272</v>
      </c>
      <c r="L108" s="7" t="n">
        <v>0.5052504241465603</v>
      </c>
      <c r="M108" s="7" t="n">
        <v>0.409264725030956</v>
      </c>
      <c r="N108" s="7" t="n">
        <v>0.5422931834642092</v>
      </c>
      <c r="O108" s="7" t="n">
        <v>0.3967959414128123</v>
      </c>
      <c r="P108" s="7" t="n">
        <v>0.5612907655618328</v>
      </c>
      <c r="Q108" s="7" t="n">
        <v>0.3566852362860088</v>
      </c>
      <c r="R108" s="7" t="n">
        <v>0.2656242101632467</v>
      </c>
      <c r="S108" s="7" t="n">
        <v>0.5081005244248967</v>
      </c>
      <c r="T108" s="7" t="n">
        <v>0.5825978255088076</v>
      </c>
      <c r="U108" s="7" t="n">
        <v>0.5358835683677311</v>
      </c>
      <c r="V108" s="7" t="n">
        <v>0.9091716757267091</v>
      </c>
      <c r="W108" s="7" t="n">
        <v>0.5400869103652903</v>
      </c>
      <c r="X108" s="7" t="n">
        <v>0.3353346888260279</v>
      </c>
      <c r="Y108" s="7" t="n">
        <v>0.086309618955103</v>
      </c>
      <c r="Z108" s="7" t="n">
        <v>0.5411662025592605</v>
      </c>
      <c r="AA108" s="7" t="n">
        <v>0.9441907358100032</v>
      </c>
      <c r="AB108" s="7" t="n">
        <v>0.2960069924652225</v>
      </c>
      <c r="AC108" s="7" t="n">
        <v>0.3107489539446406</v>
      </c>
      <c r="AD108" s="7" t="n">
        <v>0.3978678600027474</v>
      </c>
      <c r="AE108" s="7" t="n">
        <v>0.9481199075425462</v>
      </c>
      <c r="AF108" s="7" t="n">
        <v>0.3973094090566931</v>
      </c>
      <c r="AG108" s="7" t="n">
        <v>0.6026336647318603</v>
      </c>
      <c r="AH108" s="7" t="n">
        <v>0.6206303588843886</v>
      </c>
      <c r="AI108" s="7" t="n">
        <v>0.4902903618886778</v>
      </c>
      <c r="AJ108" s="7" t="n">
        <v>0.5300492343882106</v>
      </c>
      <c r="AK108" s="7" t="n">
        <v>0.4432029760428139</v>
      </c>
      <c r="AL108" s="7" t="n">
        <v>0.5482397494760773</v>
      </c>
      <c r="AM108" s="7" t="n">
        <v>0.3093251843012594</v>
      </c>
      <c r="AN108" s="7" t="n">
        <v>0.1750243257435284</v>
      </c>
      <c r="AO108" s="7" t="n">
        <v>0.8731925953792409</v>
      </c>
      <c r="AP108" s="7" t="n">
        <v>0.5717182940689822</v>
      </c>
      <c r="AQ108" s="7" t="n">
        <v>0.4483303283543764</v>
      </c>
      <c r="AR108" s="7" t="n">
        <v>0.2960071117975474</v>
      </c>
      <c r="AS108" s="7" t="n">
        <v>0.2887297566088034</v>
      </c>
      <c r="AT108" s="7" t="n">
        <v>0.2508329416959735</v>
      </c>
      <c r="AU108" s="7" t="n">
        <v>0.2410555184073965</v>
      </c>
      <c r="AV108" s="7" t="n">
        <v>0.2892294026456568</v>
      </c>
      <c r="AW108" s="7" t="n">
        <v>0.4481253117836494</v>
      </c>
      <c r="AX108" s="7" t="n">
        <v>0.1990824846966423</v>
      </c>
      <c r="AY108" s="7" t="n">
        <v>0.5171014494769892</v>
      </c>
      <c r="AZ108" s="7" t="n">
        <v>0.9099114769850961</v>
      </c>
      <c r="BA108" s="7" t="n">
        <v>0.245164972729212</v>
      </c>
      <c r="BB108" s="7" t="n">
        <v>0.1182180401627297</v>
      </c>
      <c r="BC108" s="7" t="n">
        <v>0.4857962692941886</v>
      </c>
      <c r="BD108" s="7" t="n">
        <v>0.3955475223592475</v>
      </c>
      <c r="BE108" s="7" t="n">
        <v>0.341380263047587</v>
      </c>
      <c r="BF108" s="7" t="n">
        <v>0.2880163543044527</v>
      </c>
      <c r="BG108" s="7" t="n">
        <v>0.2121984084777839</v>
      </c>
      <c r="BH108" s="7" t="n">
        <v>0.4311388667113409</v>
      </c>
      <c r="BI108" s="7" t="n">
        <v>0.3935841224020151</v>
      </c>
      <c r="BJ108" s="7" t="n">
        <v>0.4688261344123894</v>
      </c>
      <c r="BK108" s="7" t="n">
        <v>0.6882725422566781</v>
      </c>
      <c r="BL108" s="7" t="n">
        <v>0.3414217880330973</v>
      </c>
      <c r="BM108" s="7" t="n">
        <v>0.4089344586385826</v>
      </c>
      <c r="BN108" s="7" t="n">
        <v>0.5589500783021585</v>
      </c>
      <c r="BO108" s="7" t="n">
        <v>0.4226679498131812</v>
      </c>
      <c r="BP108" s="7" t="n">
        <v>0.3308914054671758</v>
      </c>
      <c r="BQ108" s="7" t="n">
        <v>0.3785541066266884</v>
      </c>
      <c r="BR108" s="7" t="n">
        <v>0.3128887239987714</v>
      </c>
      <c r="BS108" s="7" t="n">
        <v>0.375285999801087</v>
      </c>
      <c r="BT108" s="7" t="n">
        <v>0.4059927768345143</v>
      </c>
      <c r="BU108" s="7" t="n">
        <v>0.9122655181310751</v>
      </c>
      <c r="BV108" s="7" t="n">
        <v>0.9297260713411226</v>
      </c>
      <c r="BW108" s="7" t="n">
        <v>0.2811482039850658</v>
      </c>
      <c r="BX108" s="7" t="n">
        <v>0.2037355360495205</v>
      </c>
      <c r="BY108" s="7" t="n">
        <v>0.3032641565640549</v>
      </c>
      <c r="BZ108" s="7" t="n">
        <v>0.3153910641108172</v>
      </c>
      <c r="CA108" s="7" t="n">
        <v>0.3035010527089149</v>
      </c>
      <c r="CB108" s="7" t="n">
        <v>0.4543561889784307</v>
      </c>
      <c r="CC108" s="7" t="n">
        <v>0.2840401336090776</v>
      </c>
      <c r="CD108" s="7" t="n">
        <v>0.2445277026600396</v>
      </c>
      <c r="CE108" s="7" t="n">
        <v>0.3117467977520899</v>
      </c>
      <c r="CF108" s="7" t="n">
        <v>0.35811041090642</v>
      </c>
      <c r="CG108" s="7" t="n">
        <v>0.5825353258297767</v>
      </c>
      <c r="CH108" s="7" t="n">
        <v>0.5326186583987089</v>
      </c>
      <c r="CI108" s="7" t="n">
        <v>0.4782100501207148</v>
      </c>
      <c r="CJ108" s="7" t="n">
        <v>0.9291984979307952</v>
      </c>
      <c r="CK108" s="7" t="n">
        <v>0.2906582736089487</v>
      </c>
      <c r="CL108" s="7" t="n">
        <v>0.8988601123114126</v>
      </c>
      <c r="CM108" s="7" t="n">
        <v>0.4260776156698527</v>
      </c>
      <c r="CN108" s="7" t="n">
        <v>0.2620982775067305</v>
      </c>
      <c r="CO108" s="7" t="n">
        <v>0.4384938237758134</v>
      </c>
      <c r="CP108" s="7" t="n">
        <v>0.6057101110705043</v>
      </c>
      <c r="CQ108" s="7" t="n">
        <v>0.4603075161080962</v>
      </c>
      <c r="CR108" s="7" t="n">
        <v>0.4222485208659912</v>
      </c>
      <c r="CS108" s="7" t="n">
        <v>0.3001227325845196</v>
      </c>
      <c r="CT108" s="7" t="n">
        <v>0.4517888170248107</v>
      </c>
      <c r="CU108" s="7" t="n">
        <v>0.4393809062742556</v>
      </c>
      <c r="CV108" s="7" t="n">
        <v>0.4430056882159334</v>
      </c>
      <c r="CW108" s="7" t="n">
        <v>0.1317775009853729</v>
      </c>
      <c r="CX108" s="7" t="n">
        <v>0.4377162292548754</v>
      </c>
      <c r="CY108" s="7" t="n">
        <v>0.3874849322605344</v>
      </c>
      <c r="CZ108" s="7" t="n">
        <v>0.1988892294842922</v>
      </c>
      <c r="DA108" s="7" t="n">
        <v>0.3219459989570326</v>
      </c>
      <c r="DB108" s="7" t="n">
        <v>0.4353058186199997</v>
      </c>
      <c r="DC108" s="7" t="n">
        <v>0.04107318735199651</v>
      </c>
      <c r="DD108" s="7" t="n">
        <v>0.3228121860992632</v>
      </c>
      <c r="DE108" s="7" t="n">
        <v>1</v>
      </c>
      <c r="DF108" s="7" t="n">
        <v>0.2674698507397735</v>
      </c>
      <c r="DG108" s="7" t="n">
        <v>0.3814229406843167</v>
      </c>
      <c r="DH108" s="7" t="n">
        <v>0.2661701198642686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0.8148716671926816</v>
      </c>
      <c r="D109" s="7" t="n">
        <v>0.8210137224450682</v>
      </c>
      <c r="E109" s="7" t="n">
        <v>0.9373602141680757</v>
      </c>
      <c r="F109" s="7" t="n">
        <v>0.7983875028762846</v>
      </c>
      <c r="G109" s="7" t="n">
        <v>0.8028001156719464</v>
      </c>
      <c r="H109" s="7" t="n">
        <v>0.7726497943542461</v>
      </c>
      <c r="I109" s="7" t="n">
        <v>0.589873320061901</v>
      </c>
      <c r="J109" s="7" t="n">
        <v>0.7693485503620544</v>
      </c>
      <c r="K109" s="7" t="n">
        <v>0.2875085616316131</v>
      </c>
      <c r="L109" s="7" t="n">
        <v>0.3701130826494679</v>
      </c>
      <c r="M109" s="7" t="n">
        <v>0.5761694547775533</v>
      </c>
      <c r="N109" s="7" t="n">
        <v>0.6042024503987941</v>
      </c>
      <c r="O109" s="7" t="n">
        <v>0.6026122341908244</v>
      </c>
      <c r="P109" s="7" t="n">
        <v>0.5032930059726162</v>
      </c>
      <c r="Q109" s="7" t="n">
        <v>0.7426537420732463</v>
      </c>
      <c r="R109" s="7" t="n">
        <v>0.7744962555021463</v>
      </c>
      <c r="S109" s="7" t="n">
        <v>0.7340667742633112</v>
      </c>
      <c r="T109" s="7" t="n">
        <v>0.6325111345268304</v>
      </c>
      <c r="U109" s="7" t="n">
        <v>0.7501353567038395</v>
      </c>
      <c r="V109" s="7" t="n">
        <v>0.359862401428687</v>
      </c>
      <c r="W109" s="7" t="n">
        <v>0.5674858800417185</v>
      </c>
      <c r="X109" s="7" t="n">
        <v>0.946501818068297</v>
      </c>
      <c r="Y109" s="7" t="n">
        <v>0.779772675226698</v>
      </c>
      <c r="Z109" s="7" t="n">
        <v>0.590456757379008</v>
      </c>
      <c r="AA109" s="7" t="n">
        <v>0.3366422218145724</v>
      </c>
      <c r="AB109" s="7" t="n">
        <v>0.4996052148158276</v>
      </c>
      <c r="AC109" s="7" t="n">
        <v>0.367151264035958</v>
      </c>
      <c r="AD109" s="7" t="n">
        <v>0.3672825926641156</v>
      </c>
      <c r="AE109" s="7" t="n">
        <v>0.3288059606460219</v>
      </c>
      <c r="AF109" s="7" t="n">
        <v>0.4125541882019741</v>
      </c>
      <c r="AG109" s="7" t="n">
        <v>0.506832986949223</v>
      </c>
      <c r="AH109" s="7" t="n">
        <v>0.5212408044686956</v>
      </c>
      <c r="AI109" s="7" t="n">
        <v>0.4700922269683567</v>
      </c>
      <c r="AJ109" s="7" t="n">
        <v>0.4519153335657345</v>
      </c>
      <c r="AK109" s="7" t="n">
        <v>0.7368002031050446</v>
      </c>
      <c r="AL109" s="7" t="n">
        <v>0.6409228437745125</v>
      </c>
      <c r="AM109" s="7" t="n">
        <v>0.6759057348809197</v>
      </c>
      <c r="AN109" s="7" t="n">
        <v>0.4820967887629011</v>
      </c>
      <c r="AO109" s="7" t="n">
        <v>0.2935690568065809</v>
      </c>
      <c r="AP109" s="7" t="n">
        <v>0.5130998725205991</v>
      </c>
      <c r="AQ109" s="7" t="n">
        <v>0.3799787254865885</v>
      </c>
      <c r="AR109" s="7" t="n">
        <v>0.4996053860471476</v>
      </c>
      <c r="AS109" s="7" t="n">
        <v>0.2574088069656246</v>
      </c>
      <c r="AT109" s="7" t="n">
        <v>0.4325195630043627</v>
      </c>
      <c r="AU109" s="7" t="n">
        <v>0.1580284202994959</v>
      </c>
      <c r="AV109" s="7" t="n">
        <v>0.6658033862352205</v>
      </c>
      <c r="AW109" s="7" t="n">
        <v>0.4166065178110734</v>
      </c>
      <c r="AX109" s="7" t="n">
        <v>0.8148733505151262</v>
      </c>
      <c r="AY109" s="7" t="n">
        <v>0.5888952537646648</v>
      </c>
      <c r="AZ109" s="7" t="n">
        <v>0.3586984259702332</v>
      </c>
      <c r="BA109" s="7" t="n">
        <v>0.7002883168025895</v>
      </c>
      <c r="BB109" s="7" t="n">
        <v>0.6631174421611122</v>
      </c>
      <c r="BC109" s="7" t="n">
        <v>0.7376536377762745</v>
      </c>
      <c r="BD109" s="7" t="n">
        <v>0.4858318807227607</v>
      </c>
      <c r="BE109" s="7" t="n">
        <v>0.4159285807816022</v>
      </c>
      <c r="BF109" s="7" t="n">
        <v>0.7174196052114147</v>
      </c>
      <c r="BG109" s="7" t="n">
        <v>0.7346618077246548</v>
      </c>
      <c r="BH109" s="7" t="n">
        <v>0.3644529434005666</v>
      </c>
      <c r="BI109" s="7" t="n">
        <v>0.4891003767352816</v>
      </c>
      <c r="BJ109" s="7" t="n">
        <v>0.4849561947742905</v>
      </c>
      <c r="BK109" s="7" t="n">
        <v>0.279313315394829</v>
      </c>
      <c r="BL109" s="7" t="n">
        <v>0.4395882835045678</v>
      </c>
      <c r="BM109" s="7" t="n">
        <v>0.3977028847211868</v>
      </c>
      <c r="BN109" s="7" t="n">
        <v>0.5898514599935853</v>
      </c>
      <c r="BO109" s="7" t="n">
        <v>0.5136062820039008</v>
      </c>
      <c r="BP109" s="7" t="n">
        <v>0.3697588990215634</v>
      </c>
      <c r="BQ109" s="7" t="n">
        <v>0.5921790907988321</v>
      </c>
      <c r="BR109" s="7" t="n">
        <v>0.4008443843439196</v>
      </c>
      <c r="BS109" s="7" t="n">
        <v>0.7350792229644526</v>
      </c>
      <c r="BT109" s="7" t="n">
        <v>0.3642060544051452</v>
      </c>
      <c r="BU109" s="7" t="n">
        <v>0.2827297298162501</v>
      </c>
      <c r="BV109" s="7" t="n">
        <v>0.2899829112642529</v>
      </c>
      <c r="BW109" s="7" t="n">
        <v>0.3970238179239399</v>
      </c>
      <c r="BX109" s="7" t="n">
        <v>0.3577726514929515</v>
      </c>
      <c r="BY109" s="7" t="n">
        <v>0.3664289498251931</v>
      </c>
      <c r="BZ109" s="7" t="n">
        <v>0.8958269355697842</v>
      </c>
      <c r="CA109" s="7" t="n">
        <v>0.5171688580903598</v>
      </c>
      <c r="CB109" s="7" t="n">
        <v>0.4135891931545258</v>
      </c>
      <c r="CC109" s="7" t="n">
        <v>0.7039205159875574</v>
      </c>
      <c r="CD109" s="7" t="n">
        <v>0.1956796979839736</v>
      </c>
      <c r="CE109" s="7" t="n">
        <v>0.3922331335844182</v>
      </c>
      <c r="CF109" s="7" t="n">
        <v>0.4286198642478569</v>
      </c>
      <c r="CG109" s="7" t="n">
        <v>0.5001461801044873</v>
      </c>
      <c r="CH109" s="7" t="n">
        <v>0.6345039091787066</v>
      </c>
      <c r="CI109" s="7" t="n">
        <v>0.2904457303057079</v>
      </c>
      <c r="CJ109" s="7" t="n">
        <v>0.2720460394711467</v>
      </c>
      <c r="CK109" s="7" t="n">
        <v>0.3869312596246233</v>
      </c>
      <c r="CL109" s="7" t="n">
        <v>0.3220609987423987</v>
      </c>
      <c r="CM109" s="7" t="n">
        <v>0.421382172820158</v>
      </c>
      <c r="CN109" s="7" t="n">
        <v>0.2207041963484297</v>
      </c>
      <c r="CO109" s="7" t="n">
        <v>0.5046589972709825</v>
      </c>
      <c r="CP109" s="7" t="n">
        <v>0.4103227684463375</v>
      </c>
      <c r="CQ109" s="7" t="n">
        <v>0.3590094113563735</v>
      </c>
      <c r="CR109" s="7" t="n">
        <v>0.6006176243033121</v>
      </c>
      <c r="CS109" s="7" t="n">
        <v>0.4840287891484675</v>
      </c>
      <c r="CT109" s="7" t="n">
        <v>0.3206933361919541</v>
      </c>
      <c r="CU109" s="7" t="n">
        <v>0.3887215792216713</v>
      </c>
      <c r="CV109" s="7" t="n">
        <v>0.2907245981509461</v>
      </c>
      <c r="CW109" s="7" t="n">
        <v>0.8625979497437</v>
      </c>
      <c r="CX109" s="7" t="n">
        <v>0.2790229318572487</v>
      </c>
      <c r="CY109" s="7" t="n">
        <v>0.4504553987720111</v>
      </c>
      <c r="CZ109" s="7" t="n">
        <v>0.8136328873040077</v>
      </c>
      <c r="DA109" s="7" t="n">
        <v>0.738046718186258</v>
      </c>
      <c r="DB109" s="7" t="n">
        <v>0.2627962892213436</v>
      </c>
      <c r="DC109" s="7" t="n">
        <v>0.2990741431671861</v>
      </c>
      <c r="DD109" s="7" t="n">
        <v>0.409491184535263</v>
      </c>
      <c r="DE109" s="7" t="n">
        <v>0.2674698507397735</v>
      </c>
      <c r="DF109" s="7" t="n">
        <v>1</v>
      </c>
      <c r="DG109" s="7" t="n">
        <v>0.3129140885588864</v>
      </c>
      <c r="DH109" s="7" t="n">
        <v>0.8836703207532528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0.702884225715497</v>
      </c>
      <c r="D110" s="7" t="n">
        <v>0.5852504464874438</v>
      </c>
      <c r="E110" s="7" t="n">
        <v>0.1665457559693309</v>
      </c>
      <c r="F110" s="7" t="n">
        <v>0.5269831616454718</v>
      </c>
      <c r="G110" s="7" t="n">
        <v>0.3269090486803089</v>
      </c>
      <c r="H110" s="7" t="n">
        <v>0.3731331565977862</v>
      </c>
      <c r="I110" s="7" t="n">
        <v>0.5877421754464331</v>
      </c>
      <c r="J110" s="7" t="n">
        <v>0.653459365952739</v>
      </c>
      <c r="K110" s="7" t="n">
        <v>0.8558052901224528</v>
      </c>
      <c r="L110" s="7" t="n">
        <v>0.8653552693376295</v>
      </c>
      <c r="M110" s="7" t="n">
        <v>0.4761595138952626</v>
      </c>
      <c r="N110" s="7" t="n">
        <v>0.4753398581060724</v>
      </c>
      <c r="O110" s="7" t="n">
        <v>0.5218230482905677</v>
      </c>
      <c r="P110" s="7" t="n">
        <v>0.8882463250569618</v>
      </c>
      <c r="Q110" s="7" t="n">
        <v>0.770361771254583</v>
      </c>
      <c r="R110" s="7" t="n">
        <v>0.7050101294989369</v>
      </c>
      <c r="S110" s="7" t="n">
        <v>0.6517819497768288</v>
      </c>
      <c r="T110" s="7" t="n">
        <v>0.8259901844345637</v>
      </c>
      <c r="U110" s="7" t="n">
        <v>0.7105828480523136</v>
      </c>
      <c r="V110" s="7" t="n">
        <v>0.3355304493985684</v>
      </c>
      <c r="W110" s="7" t="n">
        <v>0.6846952578350256</v>
      </c>
      <c r="X110" s="7" t="n">
        <v>0.2856832471350234</v>
      </c>
      <c r="Y110" s="7" t="n">
        <v>0.1198904395848005</v>
      </c>
      <c r="Z110" s="7" t="n">
        <v>0.4883320819698175</v>
      </c>
      <c r="AA110" s="7" t="n">
        <v>0.3443300948080207</v>
      </c>
      <c r="AB110" s="7" t="n">
        <v>0.2838085907007442</v>
      </c>
      <c r="AC110" s="7" t="n">
        <v>0.3723219943037669</v>
      </c>
      <c r="AD110" s="7" t="n">
        <v>0.5368305103939073</v>
      </c>
      <c r="AE110" s="7" t="n">
        <v>0.3557587648551578</v>
      </c>
      <c r="AF110" s="7" t="n">
        <v>0.8798720734094879</v>
      </c>
      <c r="AG110" s="7" t="n">
        <v>0.7509155693446511</v>
      </c>
      <c r="AH110" s="7" t="n">
        <v>0.7235536265795174</v>
      </c>
      <c r="AI110" s="7" t="n">
        <v>0.8224690214588182</v>
      </c>
      <c r="AJ110" s="7" t="n">
        <v>0.9069163055129692</v>
      </c>
      <c r="AK110" s="7" t="n">
        <v>0.5835819455016762</v>
      </c>
      <c r="AL110" s="7" t="n">
        <v>0.7184077247521953</v>
      </c>
      <c r="AM110" s="7" t="n">
        <v>0.3970015999829676</v>
      </c>
      <c r="AN110" s="7" t="n">
        <v>0.3871709404827351</v>
      </c>
      <c r="AO110" s="7" t="n">
        <v>0.3659081483641435</v>
      </c>
      <c r="AP110" s="7" t="n">
        <v>0.7295023967680545</v>
      </c>
      <c r="AQ110" s="7" t="n">
        <v>0.5821788814872283</v>
      </c>
      <c r="AR110" s="7" t="n">
        <v>0.2838085889823046</v>
      </c>
      <c r="AS110" s="7" t="n">
        <v>0.7493498681863199</v>
      </c>
      <c r="AT110" s="7" t="n">
        <v>0.6810519466115086</v>
      </c>
      <c r="AU110" s="7" t="n">
        <v>0.6464567070230505</v>
      </c>
      <c r="AV110" s="7" t="n">
        <v>0.3952955840458757</v>
      </c>
      <c r="AW110" s="7" t="n">
        <v>0.687027023329437</v>
      </c>
      <c r="AX110" s="7" t="n">
        <v>0.1437614164339378</v>
      </c>
      <c r="AY110" s="7" t="n">
        <v>0.458137382450602</v>
      </c>
      <c r="AZ110" s="7" t="n">
        <v>0.4195958580590033</v>
      </c>
      <c r="BA110" s="7" t="n">
        <v>0.4965606575833107</v>
      </c>
      <c r="BB110" s="7" t="n">
        <v>0.05225997789666593</v>
      </c>
      <c r="BC110" s="7" t="n">
        <v>0.5852003651134585</v>
      </c>
      <c r="BD110" s="7" t="n">
        <v>0.6582139027986975</v>
      </c>
      <c r="BE110" s="7" t="n">
        <v>0.835417713587142</v>
      </c>
      <c r="BF110" s="7" t="n">
        <v>0.186696307336405</v>
      </c>
      <c r="BG110" s="7" t="n">
        <v>0.5179545190818553</v>
      </c>
      <c r="BH110" s="7" t="n">
        <v>0.5480059041637275</v>
      </c>
      <c r="BI110" s="7" t="n">
        <v>0.5597067344811514</v>
      </c>
      <c r="BJ110" s="7" t="n">
        <v>0.523028319592976</v>
      </c>
      <c r="BK110" s="7" t="n">
        <v>0.4573792777725361</v>
      </c>
      <c r="BL110" s="7" t="n">
        <v>0.8556645591253627</v>
      </c>
      <c r="BM110" s="7" t="n">
        <v>0.8601897194975129</v>
      </c>
      <c r="BN110" s="7" t="n">
        <v>0.4868973675792695</v>
      </c>
      <c r="BO110" s="7" t="n">
        <v>0.7652870215043066</v>
      </c>
      <c r="BP110" s="7" t="n">
        <v>0.3873125625445463</v>
      </c>
      <c r="BQ110" s="7" t="n">
        <v>0.5149429717487184</v>
      </c>
      <c r="BR110" s="7" t="n">
        <v>0.8580969485882918</v>
      </c>
      <c r="BS110" s="7" t="n">
        <v>0.5321672691230296</v>
      </c>
      <c r="BT110" s="7" t="n">
        <v>0.8784657079441021</v>
      </c>
      <c r="BU110" s="7" t="n">
        <v>0.2324761684075239</v>
      </c>
      <c r="BV110" s="7" t="n">
        <v>0.3099874427273739</v>
      </c>
      <c r="BW110" s="7" t="n">
        <v>0.8066977569540706</v>
      </c>
      <c r="BX110" s="7" t="n">
        <v>0.6812512000454843</v>
      </c>
      <c r="BY110" s="7" t="n">
        <v>0.810467132042357</v>
      </c>
      <c r="BZ110" s="7" t="n">
        <v>0.2668948150104956</v>
      </c>
      <c r="CA110" s="7" t="n">
        <v>0.7081276101247281</v>
      </c>
      <c r="CB110" s="7" t="n">
        <v>0.7005662048183092</v>
      </c>
      <c r="CC110" s="7" t="n">
        <v>0.3791532613971278</v>
      </c>
      <c r="CD110" s="7" t="n">
        <v>0.6511528663987889</v>
      </c>
      <c r="CE110" s="7" t="n">
        <v>0.8445598057490292</v>
      </c>
      <c r="CF110" s="7" t="n">
        <v>0.7876084140237306</v>
      </c>
      <c r="CG110" s="7" t="n">
        <v>0.8055928051923766</v>
      </c>
      <c r="CH110" s="7" t="n">
        <v>0.5071102707110936</v>
      </c>
      <c r="CI110" s="7" t="n">
        <v>0.5696447039013894</v>
      </c>
      <c r="CJ110" s="7" t="n">
        <v>0.322150662164021</v>
      </c>
      <c r="CK110" s="7" t="n">
        <v>0.7398331178283334</v>
      </c>
      <c r="CL110" s="7" t="n">
        <v>0.3480721566215526</v>
      </c>
      <c r="CM110" s="7" t="n">
        <v>0.8364679132195438</v>
      </c>
      <c r="CN110" s="7" t="n">
        <v>0.7107035680831917</v>
      </c>
      <c r="CO110" s="7" t="n">
        <v>0.8878045894193763</v>
      </c>
      <c r="CP110" s="7" t="n">
        <v>0.8081151845084334</v>
      </c>
      <c r="CQ110" s="7" t="n">
        <v>0.6703712131756359</v>
      </c>
      <c r="CR110" s="7" t="n">
        <v>0.6077268225537118</v>
      </c>
      <c r="CS110" s="7" t="n">
        <v>0.301877019222741</v>
      </c>
      <c r="CT110" s="7" t="n">
        <v>0.7591952751874832</v>
      </c>
      <c r="CU110" s="7" t="n">
        <v>0.6342448300206598</v>
      </c>
      <c r="CV110" s="7" t="n">
        <v>0.7635215452137928</v>
      </c>
      <c r="CW110" s="7" t="n">
        <v>0.3253996922445966</v>
      </c>
      <c r="CX110" s="7" t="n">
        <v>0.7514872320662338</v>
      </c>
      <c r="CY110" s="7" t="n">
        <v>0.7228926684530393</v>
      </c>
      <c r="CZ110" s="7" t="n">
        <v>0.1426234176742563</v>
      </c>
      <c r="DA110" s="7" t="n">
        <v>0.4252830101113972</v>
      </c>
      <c r="DB110" s="7" t="n">
        <v>0.7563943850335657</v>
      </c>
      <c r="DC110" s="7" t="n">
        <v>0.2071337858732076</v>
      </c>
      <c r="DD110" s="7" t="n">
        <v>0.8359245865293372</v>
      </c>
      <c r="DE110" s="7" t="n">
        <v>0.3814229406843167</v>
      </c>
      <c r="DF110" s="7" t="n">
        <v>0.3129140885588864</v>
      </c>
      <c r="DG110" s="7" t="n">
        <v>1</v>
      </c>
      <c r="DH110" s="7" t="n">
        <v>0.2980409591949196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0.7673885098924765</v>
      </c>
      <c r="D111" s="7" t="n">
        <v>0.7977493538551653</v>
      </c>
      <c r="E111" s="7" t="n">
        <v>0.874551358006027</v>
      </c>
      <c r="F111" s="7" t="n">
        <v>0.7717662612077674</v>
      </c>
      <c r="G111" s="7" t="n">
        <v>0.793833915619279</v>
      </c>
      <c r="H111" s="7" t="n">
        <v>0.6923709206736066</v>
      </c>
      <c r="I111" s="7" t="n">
        <v>0.5662458495841487</v>
      </c>
      <c r="J111" s="7" t="n">
        <v>0.7483051671749326</v>
      </c>
      <c r="K111" s="7" t="n">
        <v>0.2496023787233793</v>
      </c>
      <c r="L111" s="7" t="n">
        <v>0.3094709401569394</v>
      </c>
      <c r="M111" s="7" t="n">
        <v>0.516122030978572</v>
      </c>
      <c r="N111" s="7" t="n">
        <v>0.5900945865311169</v>
      </c>
      <c r="O111" s="7" t="n">
        <v>0.529999161836931</v>
      </c>
      <c r="P111" s="7" t="n">
        <v>0.4406125253897716</v>
      </c>
      <c r="Q111" s="7" t="n">
        <v>0.6935394683009644</v>
      </c>
      <c r="R111" s="7" t="n">
        <v>0.7189615675622796</v>
      </c>
      <c r="S111" s="7" t="n">
        <v>0.708369042347165</v>
      </c>
      <c r="T111" s="7" t="n">
        <v>0.5742469729468915</v>
      </c>
      <c r="U111" s="7" t="n">
        <v>0.7193401659500718</v>
      </c>
      <c r="V111" s="7" t="n">
        <v>0.3668762271765506</v>
      </c>
      <c r="W111" s="7" t="n">
        <v>0.5402337354207701</v>
      </c>
      <c r="X111" s="7" t="n">
        <v>0.8769217053171513</v>
      </c>
      <c r="Y111" s="7" t="n">
        <v>0.7262673944000834</v>
      </c>
      <c r="Z111" s="7" t="n">
        <v>0.5854396247856354</v>
      </c>
      <c r="AA111" s="7" t="n">
        <v>0.3497498891315615</v>
      </c>
      <c r="AB111" s="7" t="n">
        <v>0.4015200865430643</v>
      </c>
      <c r="AC111" s="7" t="n">
        <v>0.356472876272525</v>
      </c>
      <c r="AD111" s="7" t="n">
        <v>0.3426585371253319</v>
      </c>
      <c r="AE111" s="7" t="n">
        <v>0.3422040279741309</v>
      </c>
      <c r="AF111" s="7" t="n">
        <v>0.3937039693269211</v>
      </c>
      <c r="AG111" s="7" t="n">
        <v>0.4917434681220491</v>
      </c>
      <c r="AH111" s="7" t="n">
        <v>0.5100704408217226</v>
      </c>
      <c r="AI111" s="7" t="n">
        <v>0.4211163768022826</v>
      </c>
      <c r="AJ111" s="7" t="n">
        <v>0.3867912874227988</v>
      </c>
      <c r="AK111" s="7" t="n">
        <v>0.7089012524091172</v>
      </c>
      <c r="AL111" s="7" t="n">
        <v>0.6253068075979696</v>
      </c>
      <c r="AM111" s="7" t="n">
        <v>0.6818045533307295</v>
      </c>
      <c r="AN111" s="7" t="n">
        <v>0.5028070624631281</v>
      </c>
      <c r="AO111" s="7" t="n">
        <v>0.2822264919385765</v>
      </c>
      <c r="AP111" s="7" t="n">
        <v>0.4978469191623043</v>
      </c>
      <c r="AQ111" s="7" t="n">
        <v>0.335517054851495</v>
      </c>
      <c r="AR111" s="7" t="n">
        <v>0.4015202032215042</v>
      </c>
      <c r="AS111" s="7" t="n">
        <v>0.223508580315111</v>
      </c>
      <c r="AT111" s="7" t="n">
        <v>0.2922647507716884</v>
      </c>
      <c r="AU111" s="7" t="n">
        <v>0.115932264190087</v>
      </c>
      <c r="AV111" s="7" t="n">
        <v>0.6583954655602232</v>
      </c>
      <c r="AW111" s="7" t="n">
        <v>0.391148573232085</v>
      </c>
      <c r="AX111" s="7" t="n">
        <v>0.7958173707161916</v>
      </c>
      <c r="AY111" s="7" t="n">
        <v>0.570689809175894</v>
      </c>
      <c r="AZ111" s="7" t="n">
        <v>0.3480779938812847</v>
      </c>
      <c r="BA111" s="7" t="n">
        <v>0.6543065052308413</v>
      </c>
      <c r="BB111" s="7" t="n">
        <v>0.5892142734265471</v>
      </c>
      <c r="BC111" s="7" t="n">
        <v>0.7080214152230894</v>
      </c>
      <c r="BD111" s="7" t="n">
        <v>0.4295391309522641</v>
      </c>
      <c r="BE111" s="7" t="n">
        <v>0.3895911454455752</v>
      </c>
      <c r="BF111" s="7" t="n">
        <v>0.6297375552630727</v>
      </c>
      <c r="BG111" s="7" t="n">
        <v>0.7232483816114375</v>
      </c>
      <c r="BH111" s="7" t="n">
        <v>0.3306285208193387</v>
      </c>
      <c r="BI111" s="7" t="n">
        <v>0.4404769068730052</v>
      </c>
      <c r="BJ111" s="7" t="n">
        <v>0.3689805914190072</v>
      </c>
      <c r="BK111" s="7" t="n">
        <v>0.3214082094312886</v>
      </c>
      <c r="BL111" s="7" t="n">
        <v>0.3957716235579793</v>
      </c>
      <c r="BM111" s="7" t="n">
        <v>0.3784349592939081</v>
      </c>
      <c r="BN111" s="7" t="n">
        <v>0.5761974711772878</v>
      </c>
      <c r="BO111" s="7" t="n">
        <v>0.4936825901870428</v>
      </c>
      <c r="BP111" s="7" t="n">
        <v>0.3387134996228493</v>
      </c>
      <c r="BQ111" s="7" t="n">
        <v>0.5182826735876112</v>
      </c>
      <c r="BR111" s="7" t="n">
        <v>0.3520363816727864</v>
      </c>
      <c r="BS111" s="7" t="n">
        <v>0.6773786933697673</v>
      </c>
      <c r="BT111" s="7" t="n">
        <v>0.3231537531432022</v>
      </c>
      <c r="BU111" s="7" t="n">
        <v>0.2962815470443755</v>
      </c>
      <c r="BV111" s="7" t="n">
        <v>0.2953399422825127</v>
      </c>
      <c r="BW111" s="7" t="n">
        <v>0.3633069726479053</v>
      </c>
      <c r="BX111" s="7" t="n">
        <v>0.228077535133704</v>
      </c>
      <c r="BY111" s="7" t="n">
        <v>0.3339447843556278</v>
      </c>
      <c r="BZ111" s="7" t="n">
        <v>0.8729817838129588</v>
      </c>
      <c r="CA111" s="7" t="n">
        <v>0.5065017476505121</v>
      </c>
      <c r="CB111" s="7" t="n">
        <v>0.3878610261080956</v>
      </c>
      <c r="CC111" s="7" t="n">
        <v>0.5890742784868509</v>
      </c>
      <c r="CD111" s="7" t="n">
        <v>0.1525664164793562</v>
      </c>
      <c r="CE111" s="7" t="n">
        <v>0.3528652951624867</v>
      </c>
      <c r="CF111" s="7" t="n">
        <v>0.4090334376617549</v>
      </c>
      <c r="CG111" s="7" t="n">
        <v>0.4921303356490925</v>
      </c>
      <c r="CH111" s="7" t="n">
        <v>0.6206706724079297</v>
      </c>
      <c r="CI111" s="7" t="n">
        <v>0.2380990196410442</v>
      </c>
      <c r="CJ111" s="7" t="n">
        <v>0.2874742851105633</v>
      </c>
      <c r="CK111" s="7" t="n">
        <v>0.369341916921696</v>
      </c>
      <c r="CL111" s="7" t="n">
        <v>0.3062307331737814</v>
      </c>
      <c r="CM111" s="7" t="n">
        <v>0.4056498526691842</v>
      </c>
      <c r="CN111" s="7" t="n">
        <v>0.1842837428349043</v>
      </c>
      <c r="CO111" s="7" t="n">
        <v>0.4797429580012562</v>
      </c>
      <c r="CP111" s="7" t="n">
        <v>0.3801565943677684</v>
      </c>
      <c r="CQ111" s="7" t="n">
        <v>0.3126471776561688</v>
      </c>
      <c r="CR111" s="7" t="n">
        <v>0.5631618117495837</v>
      </c>
      <c r="CS111" s="7" t="n">
        <v>0.3491147692549061</v>
      </c>
      <c r="CT111" s="7" t="n">
        <v>0.3043518757152615</v>
      </c>
      <c r="CU111" s="7" t="n">
        <v>0.3615327101327773</v>
      </c>
      <c r="CV111" s="7" t="n">
        <v>0.2740021410840615</v>
      </c>
      <c r="CW111" s="7" t="n">
        <v>0.8133720394812597</v>
      </c>
      <c r="CX111" s="7" t="n">
        <v>0.2652382321195371</v>
      </c>
      <c r="CY111" s="7" t="n">
        <v>0.4120399854483527</v>
      </c>
      <c r="CZ111" s="7" t="n">
        <v>0.7951326521660902</v>
      </c>
      <c r="DA111" s="7" t="n">
        <v>0.7425665313991051</v>
      </c>
      <c r="DB111" s="7" t="n">
        <v>0.2522704522315096</v>
      </c>
      <c r="DC111" s="7" t="n">
        <v>0.3371431334388988</v>
      </c>
      <c r="DD111" s="7" t="n">
        <v>0.3847998983818639</v>
      </c>
      <c r="DE111" s="7" t="n">
        <v>0.2661701198642686</v>
      </c>
      <c r="DF111" s="7" t="n">
        <v>0.8836703207532528</v>
      </c>
      <c r="DG111" s="7" t="n">
        <v>0.2980409591949196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3358702986.85</v>
      </c>
      <c r="I2" s="11" t="n">
        <v>1</v>
      </c>
      <c r="J2" s="11" t="n">
        <v>0.932115609428088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1638896381.85</v>
      </c>
      <c r="I3" s="5" t="n">
        <v>0.975035176681233</v>
      </c>
      <c r="J3" s="5" t="n">
        <v>0.932115609428088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318689774.5</v>
      </c>
      <c r="I4" s="5" t="n">
        <v>0.99352557737914</v>
      </c>
      <c r="J4" s="5" t="n">
        <v>0.932115609428088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192978682.2</v>
      </c>
      <c r="I5" s="5" t="n">
        <v>0.974288153553763</v>
      </c>
      <c r="J5" s="5" t="n">
        <v>0.932115609428088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139693079.3</v>
      </c>
      <c r="I6" s="5" t="n">
        <v>0.980038083674823</v>
      </c>
      <c r="J6" s="5" t="n">
        <v>0.932115609428088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54459000.7</v>
      </c>
      <c r="I7" s="5" t="n">
        <v>0.989575736960154</v>
      </c>
      <c r="J7" s="5" t="n">
        <v>0.932115609428088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49708661.35</v>
      </c>
      <c r="I8" s="5" t="n">
        <v>0.992374245508773</v>
      </c>
      <c r="J8" s="5" t="n">
        <v>0.932115609428088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234002854.55</v>
      </c>
      <c r="I9" s="11" t="n">
        <v>1</v>
      </c>
      <c r="J9" s="11" t="n">
        <v>0.937360214168076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86617609.7</v>
      </c>
      <c r="I10" s="5" t="n">
        <v>0.937360214168076</v>
      </c>
      <c r="J10" s="5" t="n">
        <v>0.937360214168076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60987395.5</v>
      </c>
      <c r="I11" s="5" t="n">
        <v>0.976153240617084</v>
      </c>
      <c r="J11" s="5" t="n">
        <v>0.937360214168076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512070.SH</t>
        </is>
      </c>
      <c r="D12" s="8" t="inlineStr">
        <is>
          <t>易方达沪深300非银ETF</t>
        </is>
      </c>
      <c r="E12" s="8" t="inlineStr">
        <is>
          <t>股票型ETF</t>
        </is>
      </c>
      <c r="F12" s="8" t="inlineStr">
        <is>
          <t>H30035.CSI</t>
        </is>
      </c>
      <c r="G12" s="8" t="inlineStr">
        <is>
          <t>沪深300非银行金融指数</t>
        </is>
      </c>
      <c r="H12" s="10" t="n">
        <v>218853000.75</v>
      </c>
      <c r="I12" s="11" t="n">
        <v>1</v>
      </c>
      <c r="J12" s="11" t="n">
        <v>0.960576086291127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53975180.4</v>
      </c>
      <c r="I13" s="5" t="n">
        <v>0.960576086291127</v>
      </c>
      <c r="J13" s="5" t="n">
        <v>0.960576086291127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23264420.35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45918735.55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3708722649</v>
      </c>
      <c r="I16" s="11" t="n">
        <v>1</v>
      </c>
      <c r="J16" s="11" t="n">
        <v>0.905348953307973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1295945889.4</v>
      </c>
      <c r="I17" s="5" t="n">
        <v>0.905348953307973</v>
      </c>
      <c r="J17" s="5" t="n">
        <v>0.905348953307973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526352534.3285</v>
      </c>
      <c r="I18" s="5" t="n">
        <v>0.915660948425707</v>
      </c>
      <c r="J18" s="5" t="n">
        <v>0.905348953307973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379835727.4</v>
      </c>
      <c r="I19" s="5" t="n">
        <v>0.918897887125527</v>
      </c>
      <c r="J19" s="5" t="n">
        <v>0.905348953307973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105807858.95</v>
      </c>
      <c r="I20" s="5" t="n">
        <v>0.970629291864027</v>
      </c>
      <c r="J20" s="5" t="n">
        <v>0.905348953307973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46286222.8</v>
      </c>
      <c r="I21" s="5" t="n">
        <v>0.913799479103011</v>
      </c>
      <c r="J21" s="5" t="n">
        <v>0.905348953307973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64856069.0865</v>
      </c>
      <c r="I22" s="11" t="n">
        <v>1</v>
      </c>
      <c r="J22" s="11" t="n">
        <v>0.931854585230226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562990.SH</t>
        </is>
      </c>
      <c r="D23" s="3" t="inlineStr">
        <is>
          <t>易方达中证上海环交所碳中和ETF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20815588.5</v>
      </c>
      <c r="I23" s="5" t="n">
        <v>0.931854585230226</v>
      </c>
      <c r="J23" s="5" t="n">
        <v>0.931854585230226</v>
      </c>
      <c r="K23" s="5" t="n">
        <v>0.9</v>
      </c>
      <c r="L23" s="5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570937219.05</v>
      </c>
      <c r="I24" s="11" t="n">
        <v>1</v>
      </c>
      <c r="J24" s="11" t="n">
        <v>0.954937318207454</v>
      </c>
      <c r="K24" s="11" t="n">
        <v>0.9</v>
      </c>
      <c r="L24" s="11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147761171.821</v>
      </c>
      <c r="I25" s="5" t="n">
        <v>0.967271027867006</v>
      </c>
      <c r="J25" s="5" t="n">
        <v>0.954937318207454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85344070.2</v>
      </c>
      <c r="I26" s="5" t="n">
        <v>0.993339608041077</v>
      </c>
      <c r="J26" s="5" t="n">
        <v>0.954937318207454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39960412.6</v>
      </c>
      <c r="I27" s="5" t="n">
        <v>0.954937318207454</v>
      </c>
      <c r="J27" s="5" t="n">
        <v>0.954937318207454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35176465.85</v>
      </c>
      <c r="I28" s="5" t="n">
        <v>0.9905763057665991</v>
      </c>
      <c r="J28" s="5" t="n">
        <v>0.954937318207454</v>
      </c>
      <c r="K28" s="5" t="n">
        <v>0.9</v>
      </c>
      <c r="L28" s="5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512400.SH</t>
        </is>
      </c>
      <c r="D29" s="8" t="inlineStr">
        <is>
          <t>南方中证申万有色金属ETF</t>
        </is>
      </c>
      <c r="E29" s="8" t="inlineStr">
        <is>
          <t>股票型ETF</t>
        </is>
      </c>
      <c r="F29" s="8" t="inlineStr">
        <is>
          <t>000819.SH</t>
        </is>
      </c>
      <c r="G29" s="8" t="inlineStr">
        <is>
          <t>中证申万有色金属指数</t>
        </is>
      </c>
      <c r="H29" s="10" t="n">
        <v>111444400.15</v>
      </c>
      <c r="I29" s="11" t="n">
        <v>1</v>
      </c>
      <c r="J29" s="11" t="n">
        <v>0.994916381474566</v>
      </c>
      <c r="K29" s="11" t="n">
        <v>0.9</v>
      </c>
      <c r="L29" s="11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159881.SZ</t>
        </is>
      </c>
      <c r="D30" s="3" t="inlineStr">
        <is>
          <t>国泰中证有色金属ETF</t>
        </is>
      </c>
      <c r="E30" s="3" t="inlineStr">
        <is>
          <t>股票型ETF</t>
        </is>
      </c>
      <c r="F30" s="3" t="inlineStr">
        <is>
          <t>930708.CSI</t>
        </is>
      </c>
      <c r="G30" s="3" t="inlineStr">
        <is>
          <t>中证有色金属指数</t>
        </is>
      </c>
      <c r="H30" s="4" t="n">
        <v>34553245.775</v>
      </c>
      <c r="I30" s="5" t="n">
        <v>0.994916381474566</v>
      </c>
      <c r="J30" s="5" t="n">
        <v>0.994916381474566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1777701569.35</v>
      </c>
      <c r="I31" s="11" t="n">
        <v>1</v>
      </c>
      <c r="J31" s="11" t="n">
        <v>0.936912051962868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159845.SZ</t>
        </is>
      </c>
      <c r="D32" s="3" t="inlineStr">
        <is>
          <t>华夏中证1000ETF</t>
        </is>
      </c>
      <c r="E32" s="3" t="inlineStr">
        <is>
          <t>股票型ETF</t>
        </is>
      </c>
      <c r="F32" s="3" t="inlineStr">
        <is>
          <t>000852.SH</t>
        </is>
      </c>
      <c r="G32" s="3" t="inlineStr">
        <is>
          <t>中证1000指数</t>
        </is>
      </c>
      <c r="H32" s="4" t="n">
        <v>1465947396.7545</v>
      </c>
      <c r="I32" s="5" t="n">
        <v>0.967181483092789</v>
      </c>
      <c r="J32" s="5" t="n">
        <v>0.936912051962868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142729384.567</v>
      </c>
      <c r="I33" s="5" t="n">
        <v>0.936912051962868</v>
      </c>
      <c r="J33" s="5" t="n">
        <v>0.936912051962868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515900.SH</t>
        </is>
      </c>
      <c r="D34" s="8" t="inlineStr">
        <is>
          <t>博时央企创新ETF</t>
        </is>
      </c>
      <c r="E34" s="8" t="inlineStr">
        <is>
          <t>股票型ETF</t>
        </is>
      </c>
      <c r="F34" s="8" t="inlineStr">
        <is>
          <t>000861.CSI</t>
        </is>
      </c>
      <c r="G34" s="8" t="inlineStr">
        <is>
          <t>中证央企创新驱动指数</t>
        </is>
      </c>
      <c r="H34" s="10" t="n">
        <v>69785890.34999999</v>
      </c>
      <c r="I34" s="11" t="n">
        <v>1</v>
      </c>
      <c r="J34" s="11" t="n">
        <v>0.975692392475257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512950.SH</t>
        </is>
      </c>
      <c r="D35" s="3" t="inlineStr">
        <is>
          <t>华夏中证央企ETF</t>
        </is>
      </c>
      <c r="E35" s="3" t="inlineStr">
        <is>
          <t>股票型ETF</t>
        </is>
      </c>
      <c r="F35" s="3" t="inlineStr">
        <is>
          <t>000860.CSI</t>
        </is>
      </c>
      <c r="G35" s="3" t="inlineStr">
        <is>
          <t>中证央企结构调整指数</t>
        </is>
      </c>
      <c r="H35" s="4" t="n">
        <v>59444519.95</v>
      </c>
      <c r="I35" s="5" t="n">
        <v>0.975692392475257</v>
      </c>
      <c r="J35" s="5" t="n">
        <v>0.975692392475257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506894646.65</v>
      </c>
      <c r="I36" s="11" t="n">
        <v>1</v>
      </c>
      <c r="J36" s="11" t="n">
        <v>0.909171675726709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266240570.912</v>
      </c>
      <c r="I37" s="5" t="n">
        <v>0.968772291715899</v>
      </c>
      <c r="J37" s="5" t="n">
        <v>0.909171675726709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108399450.55</v>
      </c>
      <c r="I38" s="5" t="n">
        <v>0.974024693014729</v>
      </c>
      <c r="J38" s="5" t="n">
        <v>0.909171675726709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75621287.06200001</v>
      </c>
      <c r="I39" s="5" t="n">
        <v>0.987980034548401</v>
      </c>
      <c r="J39" s="5" t="n">
        <v>0.909171675726709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70147314.763</v>
      </c>
      <c r="I40" s="5" t="n">
        <v>0.980178989453885</v>
      </c>
      <c r="J40" s="5" t="n">
        <v>0.909171675726709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159883.SZ</t>
        </is>
      </c>
      <c r="D41" s="3" t="inlineStr">
        <is>
          <t>医疗器械ETF永赢</t>
        </is>
      </c>
      <c r="E41" s="3" t="inlineStr">
        <is>
          <t>股票型ETF</t>
        </is>
      </c>
      <c r="F41" s="3" t="inlineStr">
        <is>
          <t>H30217.CSI</t>
        </is>
      </c>
      <c r="G41" s="3" t="inlineStr">
        <is>
          <t>中证全指医疗器械指数</t>
        </is>
      </c>
      <c r="H41" s="4" t="n">
        <v>44643136.066</v>
      </c>
      <c r="I41" s="5" t="n">
        <v>0.909171675726709</v>
      </c>
      <c r="J41" s="5" t="n">
        <v>0.909171675726709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28433855.941</v>
      </c>
      <c r="I42" s="5" t="n">
        <v>0.9762059153370281</v>
      </c>
      <c r="J42" s="5" t="n">
        <v>0.909171675726709</v>
      </c>
      <c r="K42" s="5" t="n">
        <v>0.9</v>
      </c>
      <c r="L42" s="5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159915.SZ</t>
        </is>
      </c>
      <c r="D43" s="8" t="inlineStr">
        <is>
          <t>易方达创业板ETF</t>
        </is>
      </c>
      <c r="E43" s="8" t="inlineStr">
        <is>
          <t>股票型ETF</t>
        </is>
      </c>
      <c r="F43" s="8" t="inlineStr">
        <is>
          <t>399006.SZ</t>
        </is>
      </c>
      <c r="G43" s="8" t="inlineStr">
        <is>
          <t>创业板指数</t>
        </is>
      </c>
      <c r="H43" s="10" t="n">
        <v>1187318621.1605</v>
      </c>
      <c r="I43" s="11" t="n">
        <v>1</v>
      </c>
      <c r="J43" s="11" t="n">
        <v>0.950089088521989</v>
      </c>
      <c r="K43" s="11" t="n">
        <v>0.9</v>
      </c>
      <c r="L43" s="11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159949.SZ</t>
        </is>
      </c>
      <c r="D44" s="3" t="inlineStr">
        <is>
          <t>华安创业板50ETF</t>
        </is>
      </c>
      <c r="E44" s="3" t="inlineStr">
        <is>
          <t>股票型ETF</t>
        </is>
      </c>
      <c r="F44" s="3" t="inlineStr">
        <is>
          <t>399673.SZ</t>
        </is>
      </c>
      <c r="G44" s="3" t="inlineStr">
        <is>
          <t>创业板50指数</t>
        </is>
      </c>
      <c r="H44" s="4" t="n">
        <v>492211639.4445</v>
      </c>
      <c r="I44" s="5" t="n">
        <v>0.995529896146611</v>
      </c>
      <c r="J44" s="5" t="n">
        <v>0.950089088521989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159901.SZ</t>
        </is>
      </c>
      <c r="D45" s="3" t="inlineStr">
        <is>
          <t>易方达深证100ETF</t>
        </is>
      </c>
      <c r="E45" s="3" t="inlineStr">
        <is>
          <t>股票型ETF</t>
        </is>
      </c>
      <c r="F45" s="3" t="inlineStr">
        <is>
          <t>399330.SZ</t>
        </is>
      </c>
      <c r="G45" s="3" t="inlineStr">
        <is>
          <t>深证100指数</t>
        </is>
      </c>
      <c r="H45" s="4" t="n">
        <v>94128692.399</v>
      </c>
      <c r="I45" s="5" t="n">
        <v>0.951414208261514</v>
      </c>
      <c r="J45" s="5" t="n">
        <v>0.950089088521989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562310.SH</t>
        </is>
      </c>
      <c r="D46" s="3" t="inlineStr">
        <is>
          <t>300成长</t>
        </is>
      </c>
      <c r="E46" s="3" t="inlineStr">
        <is>
          <t>股票型ETF</t>
        </is>
      </c>
      <c r="F46" s="3" t="inlineStr">
        <is>
          <t>000918.CSI</t>
        </is>
      </c>
      <c r="G46" s="3" t="inlineStr">
        <is>
          <t>沪深300成长指数</t>
        </is>
      </c>
      <c r="H46" s="4" t="n">
        <v>30853856.2</v>
      </c>
      <c r="I46" s="5" t="n">
        <v>0.960563952407448</v>
      </c>
      <c r="J46" s="5" t="n">
        <v>0.950089088521989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159814.SZ</t>
        </is>
      </c>
      <c r="D47" s="3" t="inlineStr">
        <is>
          <t>西部利得创业板大盘ETF</t>
        </is>
      </c>
      <c r="E47" s="3" t="inlineStr">
        <is>
          <t>股票型ETF</t>
        </is>
      </c>
      <c r="F47" s="3" t="inlineStr">
        <is>
          <t>399293.SZ</t>
        </is>
      </c>
      <c r="G47" s="3" t="inlineStr">
        <is>
          <t>创业板大盘指数</t>
        </is>
      </c>
      <c r="H47" s="4" t="n">
        <v>24204234.331</v>
      </c>
      <c r="I47" s="5" t="n">
        <v>0.9937314536481749</v>
      </c>
      <c r="J47" s="5" t="n">
        <v>0.950089088521989</v>
      </c>
      <c r="K47" s="5" t="n">
        <v>0.9</v>
      </c>
      <c r="L47" s="5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191350180.3</v>
      </c>
      <c r="I48" s="11" t="n">
        <v>1</v>
      </c>
      <c r="J48" s="11" t="n">
        <v>0.916260976867598</v>
      </c>
      <c r="K48" s="11" t="n">
        <v>0.9</v>
      </c>
      <c r="L48" s="11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20769128.96</v>
      </c>
      <c r="I49" s="5" t="n">
        <v>0.916260976867598</v>
      </c>
      <c r="J49" s="5" t="n">
        <v>0.916260976867598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512200.SH</t>
        </is>
      </c>
      <c r="D50" s="8" t="inlineStr">
        <is>
          <t>南方中证全指房地产ETF</t>
        </is>
      </c>
      <c r="E50" s="8" t="inlineStr">
        <is>
          <t>股票型ETF</t>
        </is>
      </c>
      <c r="F50" s="8" t="inlineStr">
        <is>
          <t>931775.CSI</t>
        </is>
      </c>
      <c r="G50" s="8" t="inlineStr">
        <is>
          <t>中证全指房地产指数</t>
        </is>
      </c>
      <c r="H50" s="10" t="n">
        <v>247183207.75</v>
      </c>
      <c r="I50" s="11" t="n">
        <v>1</v>
      </c>
      <c r="J50" s="11" t="n">
        <v>0.970581253101533</v>
      </c>
      <c r="K50" s="11" t="n">
        <v>0.9</v>
      </c>
      <c r="L50" s="11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159707.SZ</t>
        </is>
      </c>
      <c r="D51" s="3" t="inlineStr">
        <is>
          <t>华宝中证800地产ETF</t>
        </is>
      </c>
      <c r="E51" s="3" t="inlineStr">
        <is>
          <t>股票型ETF</t>
        </is>
      </c>
      <c r="F51" s="3" t="inlineStr">
        <is>
          <t>399965.SZ</t>
        </is>
      </c>
      <c r="G51" s="3" t="inlineStr">
        <is>
          <t>中证800地产指数</t>
        </is>
      </c>
      <c r="H51" s="4" t="n">
        <v>49613834.645</v>
      </c>
      <c r="I51" s="5" t="n">
        <v>0.970581253101533</v>
      </c>
      <c r="J51" s="5" t="n">
        <v>0.970581253101533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159768.SZ</t>
        </is>
      </c>
      <c r="D52" s="3" t="inlineStr">
        <is>
          <t>房地产ETF</t>
        </is>
      </c>
      <c r="E52" s="3" t="inlineStr">
        <is>
          <t>股票型ETF</t>
        </is>
      </c>
      <c r="F52" s="3" t="inlineStr">
        <is>
          <t>000948.CSI</t>
        </is>
      </c>
      <c r="G52" s="3" t="inlineStr">
        <is>
          <t>中证内地地产主题指数</t>
        </is>
      </c>
      <c r="H52" s="4" t="n">
        <v>35597143.9805</v>
      </c>
      <c r="I52" s="5" t="n">
        <v>0.97058127782613</v>
      </c>
      <c r="J52" s="5" t="n">
        <v>0.970581253101533</v>
      </c>
      <c r="K52" s="5" t="n">
        <v>0.9</v>
      </c>
      <c r="L52" s="5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159865.SZ</t>
        </is>
      </c>
      <c r="D53" s="8" t="inlineStr">
        <is>
          <t>国泰中证畜牧养殖ETF</t>
        </is>
      </c>
      <c r="E53" s="8" t="inlineStr">
        <is>
          <t>股票型ETF</t>
        </is>
      </c>
      <c r="F53" s="8" t="inlineStr">
        <is>
          <t>930707.CSI</t>
        </is>
      </c>
      <c r="G53" s="8" t="inlineStr">
        <is>
          <t>中证畜牧养殖指数</t>
        </is>
      </c>
      <c r="H53" s="10" t="n">
        <v>104145338.3165</v>
      </c>
      <c r="I53" s="11" t="n">
        <v>1</v>
      </c>
      <c r="J53" s="11" t="n">
        <v>0.979366621533777</v>
      </c>
      <c r="K53" s="11" t="n">
        <v>0.9</v>
      </c>
      <c r="L53" s="11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159825.SZ</t>
        </is>
      </c>
      <c r="D54" s="3" t="inlineStr">
        <is>
          <t>富国中证农业主题ETF</t>
        </is>
      </c>
      <c r="E54" s="3" t="inlineStr">
        <is>
          <t>股票型ETF</t>
        </is>
      </c>
      <c r="F54" s="3" t="inlineStr">
        <is>
          <t>000949.CSI</t>
        </is>
      </c>
      <c r="G54" s="3" t="inlineStr">
        <is>
          <t>中证农业主题指数</t>
        </is>
      </c>
      <c r="H54" s="4" t="n">
        <v>64822702.516</v>
      </c>
      <c r="I54" s="5" t="n">
        <v>0.979366621533777</v>
      </c>
      <c r="J54" s="5" t="n">
        <v>0.979366621533777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515790.SH</t>
        </is>
      </c>
      <c r="D55" s="8" t="inlineStr">
        <is>
          <t>华泰柏瑞中证光伏产业ETF</t>
        </is>
      </c>
      <c r="E55" s="8" t="inlineStr">
        <is>
          <t>股票型ETF</t>
        </is>
      </c>
      <c r="F55" s="8" t="inlineStr">
        <is>
          <t>931151.CSI</t>
        </is>
      </c>
      <c r="G55" s="8" t="inlineStr">
        <is>
          <t>中证光伏产业指数</t>
        </is>
      </c>
      <c r="H55" s="10" t="n">
        <v>375802953.65</v>
      </c>
      <c r="I55" s="11" t="n">
        <v>1</v>
      </c>
      <c r="J55" s="11" t="n">
        <v>0.944319472021194</v>
      </c>
      <c r="K55" s="11" t="n">
        <v>0.9</v>
      </c>
      <c r="L55" s="11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516160.SH</t>
        </is>
      </c>
      <c r="D56" s="3" t="inlineStr">
        <is>
          <t>南方中证新能源ETF</t>
        </is>
      </c>
      <c r="E56" s="3" t="inlineStr">
        <is>
          <t>股票型ETF</t>
        </is>
      </c>
      <c r="F56" s="3" t="inlineStr">
        <is>
          <t>399808.SZ</t>
        </is>
      </c>
      <c r="G56" s="3" t="inlineStr">
        <is>
          <t>中证新能源指数</t>
        </is>
      </c>
      <c r="H56" s="4" t="n">
        <v>153373934.3</v>
      </c>
      <c r="I56" s="5" t="n">
        <v>0.944319472021194</v>
      </c>
      <c r="J56" s="5" t="n">
        <v>0.944319472021194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159790.SZ</t>
        </is>
      </c>
      <c r="D57" s="3" t="inlineStr">
        <is>
          <t>华夏中证内地低碳经济主题ETF</t>
        </is>
      </c>
      <c r="E57" s="3" t="inlineStr">
        <is>
          <t>股票型ETF</t>
        </is>
      </c>
      <c r="F57" s="3" t="inlineStr">
        <is>
          <t>000977.CSI</t>
        </is>
      </c>
      <c r="G57" s="3" t="inlineStr">
        <is>
          <t>中证内地低碳经济主题指数</t>
        </is>
      </c>
      <c r="H57" s="4" t="n">
        <v>45449882.893</v>
      </c>
      <c r="I57" s="5" t="n">
        <v>0.945004662570442</v>
      </c>
      <c r="J57" s="5" t="n">
        <v>0.944319472021194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159861.SZ</t>
        </is>
      </c>
      <c r="D58" s="3" t="inlineStr">
        <is>
          <t>国泰中证环保产业50ETF</t>
        </is>
      </c>
      <c r="E58" s="3" t="inlineStr">
        <is>
          <t>股票型ETF</t>
        </is>
      </c>
      <c r="F58" s="3" t="inlineStr">
        <is>
          <t>930614.CSI</t>
        </is>
      </c>
      <c r="G58" s="3" t="inlineStr">
        <is>
          <t>中证环保产业50指数</t>
        </is>
      </c>
      <c r="H58" s="4" t="n">
        <v>24131674.78</v>
      </c>
      <c r="I58" s="5" t="n">
        <v>0.9633186230738801</v>
      </c>
      <c r="J58" s="5" t="n">
        <v>0.944319472021194</v>
      </c>
      <c r="K58" s="5" t="n">
        <v>0.9</v>
      </c>
      <c r="L58" s="5" t="n">
        <v>0.1</v>
      </c>
    </row>
    <row r="59">
      <c r="A59" s="8" t="n">
        <v>18</v>
      </c>
      <c r="B59" s="9" t="inlineStr">
        <is>
          <t>是</t>
        </is>
      </c>
      <c r="C59" s="8" t="inlineStr">
        <is>
          <t>515000.SH</t>
        </is>
      </c>
      <c r="D59" s="8" t="inlineStr">
        <is>
          <t>华宝中证科技龙头ETF</t>
        </is>
      </c>
      <c r="E59" s="8" t="inlineStr">
        <is>
          <t>股票型ETF</t>
        </is>
      </c>
      <c r="F59" s="8" t="inlineStr">
        <is>
          <t>931087.CSI</t>
        </is>
      </c>
      <c r="G59" s="8" t="inlineStr">
        <is>
          <t>中证科技龙头指数</t>
        </is>
      </c>
      <c r="H59" s="10" t="n">
        <v>65904099.95</v>
      </c>
      <c r="I59" s="11" t="n">
        <v>1</v>
      </c>
      <c r="J59" s="11" t="n">
        <v>0.930398941600544</v>
      </c>
      <c r="K59" s="11" t="n">
        <v>0.9</v>
      </c>
      <c r="L59" s="11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159997.SZ</t>
        </is>
      </c>
      <c r="D60" s="3" t="inlineStr">
        <is>
          <t>天弘中证电子ETF</t>
        </is>
      </c>
      <c r="E60" s="3" t="inlineStr">
        <is>
          <t>股票型ETF</t>
        </is>
      </c>
      <c r="F60" s="3" t="inlineStr">
        <is>
          <t>930652.CSI</t>
        </is>
      </c>
      <c r="G60" s="3" t="inlineStr">
        <is>
          <t>中证电子指数</t>
        </is>
      </c>
      <c r="H60" s="4" t="n">
        <v>63006161.6065</v>
      </c>
      <c r="I60" s="5" t="n">
        <v>0.940944636577553</v>
      </c>
      <c r="J60" s="5" t="n">
        <v>0.930398941600544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159939.SZ</t>
        </is>
      </c>
      <c r="D61" s="3" t="inlineStr">
        <is>
          <t>广发中证全指信息技术ETF</t>
        </is>
      </c>
      <c r="E61" s="3" t="inlineStr">
        <is>
          <t>股票型ETF</t>
        </is>
      </c>
      <c r="F61" s="3" t="inlineStr">
        <is>
          <t>000993.SH</t>
        </is>
      </c>
      <c r="G61" s="3" t="inlineStr">
        <is>
          <t>中证全指信息技术指数</t>
        </is>
      </c>
      <c r="H61" s="4" t="n">
        <v>52850773.9795</v>
      </c>
      <c r="I61" s="5" t="n">
        <v>0.941353675994471</v>
      </c>
      <c r="J61" s="5" t="n">
        <v>0.930398941600544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560800.SH</t>
        </is>
      </c>
      <c r="D62" s="3" t="inlineStr">
        <is>
          <t>鹏扬中证数字经济主题ETF</t>
        </is>
      </c>
      <c r="E62" s="3" t="inlineStr">
        <is>
          <t>股票型ETF</t>
        </is>
      </c>
      <c r="F62" s="3" t="inlineStr">
        <is>
          <t>931582.CSI</t>
        </is>
      </c>
      <c r="G62" s="3" t="inlineStr">
        <is>
          <t>中证数字经济主题指数</t>
        </is>
      </c>
      <c r="H62" s="4" t="n">
        <v>25453326.35</v>
      </c>
      <c r="I62" s="5" t="n">
        <v>0.936291951454538</v>
      </c>
      <c r="J62" s="5" t="n">
        <v>0.930398941600544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561100.SH</t>
        </is>
      </c>
      <c r="D63" s="3" t="inlineStr">
        <is>
          <t>富国中证消费电子主题ETF</t>
        </is>
      </c>
      <c r="E63" s="3" t="inlineStr">
        <is>
          <t>股票型ETF</t>
        </is>
      </c>
      <c r="F63" s="3" t="inlineStr">
        <is>
          <t>931494.CSI</t>
        </is>
      </c>
      <c r="G63" s="3" t="inlineStr">
        <is>
          <t>中证消费电子主题指数</t>
        </is>
      </c>
      <c r="H63" s="4" t="n">
        <v>22658974.45</v>
      </c>
      <c r="I63" s="5" t="n">
        <v>0.936842408327474</v>
      </c>
      <c r="J63" s="5" t="n">
        <v>0.930398941600544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159967.SZ</t>
        </is>
      </c>
      <c r="D64" s="8" t="inlineStr">
        <is>
          <t>华夏创成长ETF</t>
        </is>
      </c>
      <c r="E64" s="8" t="inlineStr">
        <is>
          <t>股票型ETF</t>
        </is>
      </c>
      <c r="F64" s="8" t="inlineStr">
        <is>
          <t>399296.SZ</t>
        </is>
      </c>
      <c r="G64" s="8" t="inlineStr">
        <is>
          <t>创业板动量成长指数</t>
        </is>
      </c>
      <c r="H64" s="10" t="n">
        <v>86047910.12800001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159905.SZ</t>
        </is>
      </c>
      <c r="D65" s="8" t="inlineStr">
        <is>
          <t>红利ETF工银</t>
        </is>
      </c>
      <c r="E65" s="8" t="inlineStr">
        <is>
          <t>股票型ETF</t>
        </is>
      </c>
      <c r="F65" s="8" t="inlineStr">
        <is>
          <t>399324.SZ</t>
        </is>
      </c>
      <c r="G65" s="8" t="inlineStr">
        <is>
          <t>深证红利指数</t>
        </is>
      </c>
      <c r="H65" s="10" t="n">
        <v>37027409.5585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512880.SH</t>
        </is>
      </c>
      <c r="D66" s="8" t="inlineStr">
        <is>
          <t>国泰中证全指证券公司ETF</t>
        </is>
      </c>
      <c r="E66" s="8" t="inlineStr">
        <is>
          <t>股票型ETF</t>
        </is>
      </c>
      <c r="F66" s="8" t="inlineStr">
        <is>
          <t>399975.SZ</t>
        </is>
      </c>
      <c r="G66" s="8" t="inlineStr">
        <is>
          <t>中证全指证券公司指数</t>
        </is>
      </c>
      <c r="H66" s="10" t="n">
        <v>986299244.4</v>
      </c>
      <c r="I66" s="11" t="n">
        <v>1</v>
      </c>
      <c r="J66" s="11" t="n">
        <v>0.99394190678457</v>
      </c>
      <c r="K66" s="11" t="n">
        <v>0.9</v>
      </c>
      <c r="L66" s="11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159993.SZ</t>
        </is>
      </c>
      <c r="D67" s="3" t="inlineStr">
        <is>
          <t>龙头券商</t>
        </is>
      </c>
      <c r="E67" s="3" t="inlineStr">
        <is>
          <t>股票型ETF</t>
        </is>
      </c>
      <c r="F67" s="3" t="inlineStr">
        <is>
          <t>399437.SZ</t>
        </is>
      </c>
      <c r="G67" s="3" t="inlineStr">
        <is>
          <t>国证证券龙头指数</t>
        </is>
      </c>
      <c r="H67" s="4" t="n">
        <v>47594161.6355</v>
      </c>
      <c r="I67" s="5" t="n">
        <v>0.99394190678457</v>
      </c>
      <c r="J67" s="5" t="n">
        <v>0.99394190678457</v>
      </c>
      <c r="K67" s="5" t="n">
        <v>0.9</v>
      </c>
      <c r="L67" s="5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159611.SZ</t>
        </is>
      </c>
      <c r="D68" s="8" t="inlineStr">
        <is>
          <t>广发中证全指电力ETF</t>
        </is>
      </c>
      <c r="E68" s="8" t="inlineStr">
        <is>
          <t>股票型ETF</t>
        </is>
      </c>
      <c r="F68" s="8" t="inlineStr">
        <is>
          <t>H30199.CSI</t>
        </is>
      </c>
      <c r="G68" s="8" t="inlineStr">
        <is>
          <t>中证全指电力公用事业指数</t>
        </is>
      </c>
      <c r="H68" s="10" t="n">
        <v>77974359.281</v>
      </c>
      <c r="I68" s="11" t="n">
        <v>1</v>
      </c>
      <c r="J68" s="11" t="n">
        <v>0.94523981955414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159625.SZ</t>
        </is>
      </c>
      <c r="D69" s="3" t="inlineStr">
        <is>
          <t>嘉实国证绿色电力ETF</t>
        </is>
      </c>
      <c r="E69" s="3" t="inlineStr">
        <is>
          <t>股票型ETF</t>
        </is>
      </c>
      <c r="F69" s="3" t="inlineStr">
        <is>
          <t>399438.SZ</t>
        </is>
      </c>
      <c r="G69" s="3" t="inlineStr">
        <is>
          <t>国证绿色电力指数</t>
        </is>
      </c>
      <c r="H69" s="4" t="n">
        <v>28092353.0515</v>
      </c>
      <c r="I69" s="5" t="n">
        <v>0.94523981955414</v>
      </c>
      <c r="J69" s="5" t="n">
        <v>0.94523981955414</v>
      </c>
      <c r="K69" s="5" t="n">
        <v>0.9</v>
      </c>
      <c r="L69" s="5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512170.SH</t>
        </is>
      </c>
      <c r="D70" s="8" t="inlineStr">
        <is>
          <t>华宝中证医疗ETF</t>
        </is>
      </c>
      <c r="E70" s="8" t="inlineStr">
        <is>
          <t>股票型ETF</t>
        </is>
      </c>
      <c r="F70" s="8" t="inlineStr">
        <is>
          <t>399989.SZ</t>
        </is>
      </c>
      <c r="G70" s="8" t="inlineStr">
        <is>
          <t>中证医疗指数</t>
        </is>
      </c>
      <c r="H70" s="10" t="n">
        <v>442370208.85</v>
      </c>
      <c r="I70" s="11" t="n">
        <v>1</v>
      </c>
      <c r="J70" s="11" t="n">
        <v>0.960257438609997</v>
      </c>
      <c r="K70" s="11" t="n">
        <v>0.9</v>
      </c>
      <c r="L70" s="11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159859.SZ</t>
        </is>
      </c>
      <c r="D71" s="3" t="inlineStr">
        <is>
          <t>天弘国证生物医药ETF</t>
        </is>
      </c>
      <c r="E71" s="3" t="inlineStr">
        <is>
          <t>股票型ETF</t>
        </is>
      </c>
      <c r="F71" s="3" t="inlineStr">
        <is>
          <t>399441.SZ</t>
        </is>
      </c>
      <c r="G71" s="3" t="inlineStr">
        <is>
          <t>国证生物医药指数</t>
        </is>
      </c>
      <c r="H71" s="4" t="n">
        <v>57449973.678</v>
      </c>
      <c r="I71" s="5" t="n">
        <v>0.960257438609997</v>
      </c>
      <c r="J71" s="5" t="n">
        <v>0.960257438609997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516820.SH</t>
        </is>
      </c>
      <c r="D72" s="3" t="inlineStr">
        <is>
          <t>平安中证医疗创新ETF</t>
        </is>
      </c>
      <c r="E72" s="3" t="inlineStr">
        <is>
          <t>股票型ETF</t>
        </is>
      </c>
      <c r="F72" s="3" t="inlineStr">
        <is>
          <t>931484.CSI</t>
        </is>
      </c>
      <c r="G72" s="3" t="inlineStr">
        <is>
          <t>中证医药及医疗器械创新指数</t>
        </is>
      </c>
      <c r="H72" s="4" t="n">
        <v>35498488.45</v>
      </c>
      <c r="I72" s="5" t="n">
        <v>0.970594918719489</v>
      </c>
      <c r="J72" s="5" t="n">
        <v>0.960257438609997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512660.SH</t>
        </is>
      </c>
      <c r="D73" s="8" t="inlineStr">
        <is>
          <t>国泰中证军工ETF</t>
        </is>
      </c>
      <c r="E73" s="8" t="inlineStr">
        <is>
          <t>股票型ETF</t>
        </is>
      </c>
      <c r="F73" s="8" t="inlineStr">
        <is>
          <t>399967.SZ</t>
        </is>
      </c>
      <c r="G73" s="8" t="inlineStr">
        <is>
          <t>中证军工指数</t>
        </is>
      </c>
      <c r="H73" s="10" t="n">
        <v>247229033.5</v>
      </c>
      <c r="I73" s="11" t="n">
        <v>1</v>
      </c>
      <c r="J73" s="11" t="n">
        <v>0.961182601286712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512710.SH</t>
        </is>
      </c>
      <c r="D74" s="3" t="inlineStr">
        <is>
          <t>富国中证军工龙头ETF</t>
        </is>
      </c>
      <c r="E74" s="3" t="inlineStr">
        <is>
          <t>股票型ETF</t>
        </is>
      </c>
      <c r="F74" s="3" t="inlineStr">
        <is>
          <t>931066.CSI</t>
        </is>
      </c>
      <c r="G74" s="3" t="inlineStr">
        <is>
          <t>中证军工龙头指数</t>
        </is>
      </c>
      <c r="H74" s="4" t="n">
        <v>131513042.65</v>
      </c>
      <c r="I74" s="5" t="n">
        <v>0.9638605956098379</v>
      </c>
      <c r="J74" s="5" t="n">
        <v>0.961182601286712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512670.SH</t>
        </is>
      </c>
      <c r="D75" s="3" t="inlineStr">
        <is>
          <t>国防ETF</t>
        </is>
      </c>
      <c r="E75" s="3" t="inlineStr">
        <is>
          <t>股票型ETF</t>
        </is>
      </c>
      <c r="F75" s="3" t="inlineStr">
        <is>
          <t>399973.SZ</t>
        </is>
      </c>
      <c r="G75" s="3" t="inlineStr">
        <is>
          <t>中证国防指数</t>
        </is>
      </c>
      <c r="H75" s="4" t="n">
        <v>87075905</v>
      </c>
      <c r="I75" s="5" t="n">
        <v>0.961182601286712</v>
      </c>
      <c r="J75" s="5" t="n">
        <v>0.961182601286712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159638.SZ</t>
        </is>
      </c>
      <c r="D76" s="3" t="inlineStr">
        <is>
          <t>嘉实中证高端装备细分50ETF</t>
        </is>
      </c>
      <c r="E76" s="3" t="inlineStr">
        <is>
          <t>股票型ETF</t>
        </is>
      </c>
      <c r="F76" s="3" t="inlineStr">
        <is>
          <t>931521.CSI</t>
        </is>
      </c>
      <c r="G76" s="3" t="inlineStr">
        <is>
          <t>中证高端装备细分50指数</t>
        </is>
      </c>
      <c r="H76" s="4" t="n">
        <v>51147257.814</v>
      </c>
      <c r="I76" s="5" t="n">
        <v>0.983989161252062</v>
      </c>
      <c r="J76" s="5" t="n">
        <v>0.961182601286712</v>
      </c>
      <c r="K76" s="5" t="n">
        <v>0.9</v>
      </c>
      <c r="L76" s="5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159869.SZ</t>
        </is>
      </c>
      <c r="D77" s="8" t="inlineStr">
        <is>
          <t>华夏中证动漫游戏ETF</t>
        </is>
      </c>
      <c r="E77" s="8" t="inlineStr">
        <is>
          <t>股票型ETF</t>
        </is>
      </c>
      <c r="F77" s="8" t="inlineStr">
        <is>
          <t>930901.CSI</t>
        </is>
      </c>
      <c r="G77" s="8" t="inlineStr">
        <is>
          <t>中证动漫游戏指数</t>
        </is>
      </c>
      <c r="H77" s="10" t="n">
        <v>375709458.627</v>
      </c>
      <c r="I77" s="11" t="n">
        <v>1</v>
      </c>
      <c r="J77" s="11" t="n">
        <v>0.969626143754584</v>
      </c>
      <c r="K77" s="11" t="n">
        <v>0.9</v>
      </c>
      <c r="L77" s="11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512980.SH</t>
        </is>
      </c>
      <c r="D78" s="3" t="inlineStr">
        <is>
          <t>广发中证传媒ETF</t>
        </is>
      </c>
      <c r="E78" s="3" t="inlineStr">
        <is>
          <t>股票型ETF</t>
        </is>
      </c>
      <c r="F78" s="3" t="inlineStr">
        <is>
          <t>399971.SZ</t>
        </is>
      </c>
      <c r="G78" s="3" t="inlineStr">
        <is>
          <t>中证传媒指数</t>
        </is>
      </c>
      <c r="H78" s="4" t="n">
        <v>151339255.75</v>
      </c>
      <c r="I78" s="5" t="n">
        <v>0.969626143754584</v>
      </c>
      <c r="J78" s="5" t="n">
        <v>0.969626143754584</v>
      </c>
      <c r="K78" s="5" t="n">
        <v>0.9</v>
      </c>
      <c r="L78" s="5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515030.SH</t>
        </is>
      </c>
      <c r="D79" s="8" t="inlineStr">
        <is>
          <t>华夏中证新能源汽车ETF</t>
        </is>
      </c>
      <c r="E79" s="8" t="inlineStr">
        <is>
          <t>股票型ETF</t>
        </is>
      </c>
      <c r="F79" s="8" t="inlineStr">
        <is>
          <t>399976.SZ</t>
        </is>
      </c>
      <c r="G79" s="8" t="inlineStr">
        <is>
          <t>中证新能源汽车指数</t>
        </is>
      </c>
      <c r="H79" s="10" t="n">
        <v>165923168.7</v>
      </c>
      <c r="I79" s="11" t="n">
        <v>1</v>
      </c>
      <c r="J79" s="11" t="n">
        <v>0.956674038294142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159755.SZ</t>
        </is>
      </c>
      <c r="D80" s="3" t="inlineStr">
        <is>
          <t>广发国证新能源车电池ETF</t>
        </is>
      </c>
      <c r="E80" s="3" t="inlineStr">
        <is>
          <t>股票型ETF</t>
        </is>
      </c>
      <c r="F80" s="3" t="inlineStr">
        <is>
          <t>980032.SZ</t>
        </is>
      </c>
      <c r="G80" s="3" t="inlineStr">
        <is>
          <t>国证新能源车电池指数</t>
        </is>
      </c>
      <c r="H80" s="4" t="n">
        <v>142902211.7915</v>
      </c>
      <c r="I80" s="5" t="n">
        <v>0.98826586669149</v>
      </c>
      <c r="J80" s="5" t="n">
        <v>0.956674038294142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515700.SH</t>
        </is>
      </c>
      <c r="D81" s="3" t="inlineStr">
        <is>
          <t>平安中证新能源汽车产业ETF</t>
        </is>
      </c>
      <c r="E81" s="3" t="inlineStr">
        <is>
          <t>股票型ETF</t>
        </is>
      </c>
      <c r="F81" s="3" t="inlineStr">
        <is>
          <t>930997.CSI</t>
        </is>
      </c>
      <c r="G81" s="3" t="inlineStr">
        <is>
          <t>中证新能源汽车产业指数</t>
        </is>
      </c>
      <c r="H81" s="4" t="n">
        <v>98052804.95</v>
      </c>
      <c r="I81" s="5" t="n">
        <v>0.998796083573165</v>
      </c>
      <c r="J81" s="5" t="n">
        <v>0.956674038294142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561160.SH</t>
        </is>
      </c>
      <c r="D82" s="3" t="inlineStr">
        <is>
          <t>富国中证电池主题ETF</t>
        </is>
      </c>
      <c r="E82" s="3" t="inlineStr">
        <is>
          <t>股票型ETF</t>
        </is>
      </c>
      <c r="F82" s="3" t="inlineStr">
        <is>
          <t>931719.CSI</t>
        </is>
      </c>
      <c r="G82" s="3" t="inlineStr">
        <is>
          <t>中证电池主题指数</t>
        </is>
      </c>
      <c r="H82" s="4" t="n">
        <v>36439925.2</v>
      </c>
      <c r="I82" s="5" t="n">
        <v>0.956674038294142</v>
      </c>
      <c r="J82" s="5" t="n">
        <v>0.956674038294142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512800.SH</t>
        </is>
      </c>
      <c r="D83" s="8" t="inlineStr">
        <is>
          <t>华宝中证银行ETF</t>
        </is>
      </c>
      <c r="E83" s="8" t="inlineStr">
        <is>
          <t>股票型ETF</t>
        </is>
      </c>
      <c r="F83" s="8" t="inlineStr">
        <is>
          <t>399986.SZ</t>
        </is>
      </c>
      <c r="G83" s="8" t="inlineStr">
        <is>
          <t>中证银行指数</t>
        </is>
      </c>
      <c r="H83" s="10" t="n">
        <v>206999172.4</v>
      </c>
      <c r="I83" s="11" t="n">
        <v>1</v>
      </c>
      <c r="J83" s="11" t="n">
        <v>0.9996945087669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159887.SZ</t>
        </is>
      </c>
      <c r="D84" s="3" t="inlineStr">
        <is>
          <t>富国中证800银行ETF</t>
        </is>
      </c>
      <c r="E84" s="3" t="inlineStr">
        <is>
          <t>股票型ETF</t>
        </is>
      </c>
      <c r="F84" s="3" t="inlineStr">
        <is>
          <t>H30022.CSI</t>
        </is>
      </c>
      <c r="G84" s="3" t="inlineStr">
        <is>
          <t>中证800银行指数</t>
        </is>
      </c>
      <c r="H84" s="4" t="n">
        <v>53248341.1385</v>
      </c>
      <c r="I84" s="5" t="n">
        <v>0.9996945087669</v>
      </c>
      <c r="J84" s="5" t="n">
        <v>0.9996945087669</v>
      </c>
      <c r="K84" s="5" t="n">
        <v>0.9</v>
      </c>
      <c r="L84" s="5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516970.SH</t>
        </is>
      </c>
      <c r="D85" s="8" t="inlineStr">
        <is>
          <t>广发中证基建工程ETF</t>
        </is>
      </c>
      <c r="E85" s="8" t="inlineStr">
        <is>
          <t>股票型ETF</t>
        </is>
      </c>
      <c r="F85" s="8" t="inlineStr">
        <is>
          <t>399995.SZ</t>
        </is>
      </c>
      <c r="G85" s="8" t="inlineStr">
        <is>
          <t>中证基建工程指数</t>
        </is>
      </c>
      <c r="H85" s="10" t="n">
        <v>103300318.7</v>
      </c>
      <c r="I85" s="11" t="n">
        <v>1</v>
      </c>
      <c r="J85" s="11" t="n">
        <v>0.98000322538145</v>
      </c>
      <c r="K85" s="11" t="n">
        <v>0.9</v>
      </c>
      <c r="L85" s="11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516950.SH</t>
        </is>
      </c>
      <c r="D86" s="3" t="inlineStr">
        <is>
          <t>基建ETF</t>
        </is>
      </c>
      <c r="E86" s="3" t="inlineStr">
        <is>
          <t>股票型ETF</t>
        </is>
      </c>
      <c r="F86" s="3" t="inlineStr">
        <is>
          <t>930608.CSI</t>
        </is>
      </c>
      <c r="G86" s="3" t="inlineStr">
        <is>
          <t>中证基建指数</t>
        </is>
      </c>
      <c r="H86" s="4" t="n">
        <v>52598990.75</v>
      </c>
      <c r="I86" s="5" t="n">
        <v>0.98000322538145</v>
      </c>
      <c r="J86" s="5" t="n">
        <v>0.98000322538145</v>
      </c>
      <c r="K86" s="5" t="n">
        <v>0.9</v>
      </c>
      <c r="L86" s="5" t="n">
        <v>0.1</v>
      </c>
    </row>
    <row r="87">
      <c r="A87" s="8" t="n">
        <v>29</v>
      </c>
      <c r="B87" s="9" t="inlineStr">
        <is>
          <t>是</t>
        </is>
      </c>
      <c r="C87" s="8" t="inlineStr">
        <is>
          <t>562800.SH</t>
        </is>
      </c>
      <c r="D87" s="8" t="inlineStr">
        <is>
          <t>嘉实中证稀有金属主题ETF</t>
        </is>
      </c>
      <c r="E87" s="8" t="inlineStr">
        <is>
          <t>股票型ETF</t>
        </is>
      </c>
      <c r="F87" s="8" t="inlineStr">
        <is>
          <t>930632.CSI</t>
        </is>
      </c>
      <c r="G87" s="8" t="inlineStr">
        <is>
          <t>中证稀有金属主题指数</t>
        </is>
      </c>
      <c r="H87" s="10" t="n">
        <v>49812075.2</v>
      </c>
      <c r="I87" s="11" t="n">
        <v>1</v>
      </c>
      <c r="J87" s="11" t="n">
        <v>0.911996464423693</v>
      </c>
      <c r="K87" s="11" t="n">
        <v>0.9</v>
      </c>
      <c r="L87" s="11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516150.SH</t>
        </is>
      </c>
      <c r="D88" s="3" t="inlineStr">
        <is>
          <t>嘉实中证稀土产业ETF</t>
        </is>
      </c>
      <c r="E88" s="3" t="inlineStr">
        <is>
          <t>股票型ETF</t>
        </is>
      </c>
      <c r="F88" s="3" t="inlineStr">
        <is>
          <t>930598.CSI</t>
        </is>
      </c>
      <c r="G88" s="3" t="inlineStr">
        <is>
          <t>中证稀土产业指数</t>
        </is>
      </c>
      <c r="H88" s="4" t="n">
        <v>47995649.45</v>
      </c>
      <c r="I88" s="5" t="n">
        <v>0.911996464423693</v>
      </c>
      <c r="J88" s="5" t="n">
        <v>0.911996464423693</v>
      </c>
      <c r="K88" s="5" t="n">
        <v>0.9</v>
      </c>
      <c r="L88" s="5" t="n">
        <v>0.1</v>
      </c>
    </row>
    <row r="89">
      <c r="A89" s="8" t="n">
        <v>30</v>
      </c>
      <c r="B89" s="9" t="inlineStr">
        <is>
          <t>是</t>
        </is>
      </c>
      <c r="C89" s="8" t="inlineStr">
        <is>
          <t>159819.SZ</t>
        </is>
      </c>
      <c r="D89" s="8" t="inlineStr">
        <is>
          <t>易方达中证人工智能主题ETF</t>
        </is>
      </c>
      <c r="E89" s="8" t="inlineStr">
        <is>
          <t>股票型ETF</t>
        </is>
      </c>
      <c r="F89" s="8" t="inlineStr">
        <is>
          <t>930713.CSI</t>
        </is>
      </c>
      <c r="G89" s="8" t="inlineStr">
        <is>
          <t>中证人工智能主题指数</t>
        </is>
      </c>
      <c r="H89" s="10" t="n">
        <v>179917923.9265</v>
      </c>
      <c r="I89" s="11" t="n">
        <v>1</v>
      </c>
      <c r="J89" s="11" t="n">
        <v>0.930685251869185</v>
      </c>
      <c r="K89" s="11" t="n">
        <v>0.9</v>
      </c>
      <c r="L89" s="11" t="n">
        <v>0.1</v>
      </c>
    </row>
    <row r="90">
      <c r="A90" s="3" t="n">
        <v>30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74618012.09999999</v>
      </c>
      <c r="I90" s="5" t="n">
        <v>0.977054664543653</v>
      </c>
      <c r="J90" s="5" t="n">
        <v>0.930685251869185</v>
      </c>
      <c r="K90" s="5" t="n">
        <v>0.9</v>
      </c>
      <c r="L90" s="5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72561818.84999999</v>
      </c>
      <c r="I91" s="5" t="n">
        <v>0.954872942110249</v>
      </c>
      <c r="J91" s="5" t="n">
        <v>0.930685251869185</v>
      </c>
      <c r="K91" s="5" t="n">
        <v>0.9</v>
      </c>
      <c r="L91" s="5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159852.SZ</t>
        </is>
      </c>
      <c r="D92" s="3" t="inlineStr">
        <is>
          <t>嘉实中证软件服务ETF</t>
        </is>
      </c>
      <c r="E92" s="3" t="inlineStr">
        <is>
          <t>股票型ETF</t>
        </is>
      </c>
      <c r="F92" s="3" t="inlineStr">
        <is>
          <t>930601.CSI</t>
        </is>
      </c>
      <c r="G92" s="3" t="inlineStr">
        <is>
          <t>中证软件服务指数</t>
        </is>
      </c>
      <c r="H92" s="4" t="n">
        <v>63761997.2715</v>
      </c>
      <c r="I92" s="5" t="n">
        <v>0.930685251869185</v>
      </c>
      <c r="J92" s="5" t="n">
        <v>0.930685251869185</v>
      </c>
      <c r="K92" s="5" t="n">
        <v>0.9</v>
      </c>
      <c r="L92" s="5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63193040.2065</v>
      </c>
      <c r="I93" s="5" t="n">
        <v>0.968719699036557</v>
      </c>
      <c r="J93" s="5" t="n">
        <v>0.930685251869185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515230.SH</t>
        </is>
      </c>
      <c r="D94" s="3" t="inlineStr">
        <is>
          <t>国泰中证全指软件ETF</t>
        </is>
      </c>
      <c r="E94" s="3" t="inlineStr">
        <is>
          <t>股票型ETF</t>
        </is>
      </c>
      <c r="F94" s="3" t="inlineStr">
        <is>
          <t>H30202.CSI</t>
        </is>
      </c>
      <c r="G94" s="3" t="inlineStr">
        <is>
          <t>中证全指软件指数</t>
        </is>
      </c>
      <c r="H94" s="4" t="n">
        <v>57489593.3</v>
      </c>
      <c r="I94" s="5" t="n">
        <v>0.936048441454484</v>
      </c>
      <c r="J94" s="5" t="n">
        <v>0.930685251869185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515980.SH</t>
        </is>
      </c>
      <c r="D95" s="3" t="inlineStr">
        <is>
          <t>华富中证人工智能产业ETF</t>
        </is>
      </c>
      <c r="E95" s="3" t="inlineStr">
        <is>
          <t>股票型ETF</t>
        </is>
      </c>
      <c r="F95" s="3" t="inlineStr">
        <is>
          <t>931071.CSI</t>
        </is>
      </c>
      <c r="G95" s="3" t="inlineStr">
        <is>
          <t>中证人工智能产业指数</t>
        </is>
      </c>
      <c r="H95" s="4" t="n">
        <v>34007280.85</v>
      </c>
      <c r="I95" s="5" t="n">
        <v>0.998469826796086</v>
      </c>
      <c r="J95" s="5" t="n">
        <v>0.930685251869185</v>
      </c>
      <c r="K95" s="5" t="n">
        <v>0.9</v>
      </c>
      <c r="L95" s="5" t="n">
        <v>0.1</v>
      </c>
    </row>
    <row r="96">
      <c r="A96" s="8" t="n">
        <v>31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81194176.8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32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159676432.248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33</v>
      </c>
      <c r="B98" s="9" t="inlineStr">
        <is>
          <t>是</t>
        </is>
      </c>
      <c r="C98" s="8" t="inlineStr">
        <is>
          <t>159647.SZ</t>
        </is>
      </c>
      <c r="D98" s="8" t="inlineStr">
        <is>
          <t>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46330609.733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34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70367861.2105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35</v>
      </c>
      <c r="B100" s="9" t="inlineStr">
        <is>
          <t>是</t>
        </is>
      </c>
      <c r="C100" s="8" t="inlineStr">
        <is>
          <t>516910.SH</t>
        </is>
      </c>
      <c r="D100" s="8" t="inlineStr">
        <is>
          <t>富国中证现代物流ETF</t>
        </is>
      </c>
      <c r="E100" s="8" t="inlineStr">
        <is>
          <t>股票型ETF</t>
        </is>
      </c>
      <c r="F100" s="8" t="inlineStr">
        <is>
          <t>930716.CSI</t>
        </is>
      </c>
      <c r="G100" s="8" t="inlineStr">
        <is>
          <t>中证现代物流指数</t>
        </is>
      </c>
      <c r="H100" s="10" t="n">
        <v>26406081.4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36</v>
      </c>
      <c r="B101" s="9" t="inlineStr">
        <is>
          <t>是</t>
        </is>
      </c>
      <c r="C101" s="8" t="inlineStr">
        <is>
          <t>515250.SH</t>
        </is>
      </c>
      <c r="D101" s="8" t="inlineStr">
        <is>
          <t>富国中证智能汽车主题ETF</t>
        </is>
      </c>
      <c r="E101" s="8" t="inlineStr">
        <is>
          <t>股票型ETF</t>
        </is>
      </c>
      <c r="F101" s="8" t="inlineStr">
        <is>
          <t>930721.CSI</t>
        </is>
      </c>
      <c r="G101" s="8" t="inlineStr">
        <is>
          <t>中证智能汽车主题指数</t>
        </is>
      </c>
      <c r="H101" s="10" t="n">
        <v>66578790.45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37</v>
      </c>
      <c r="B102" s="9" t="inlineStr">
        <is>
          <t>是</t>
        </is>
      </c>
      <c r="C102" s="8" t="inlineStr">
        <is>
          <t>515100.SH</t>
        </is>
      </c>
      <c r="D102" s="8" t="inlineStr">
        <is>
          <t>景顺长城中证红利低波动100ETF</t>
        </is>
      </c>
      <c r="E102" s="8" t="inlineStr">
        <is>
          <t>股票型ETF</t>
        </is>
      </c>
      <c r="F102" s="8" t="inlineStr">
        <is>
          <t>930955.CSI</t>
        </is>
      </c>
      <c r="G102" s="8" t="inlineStr">
        <is>
          <t>中证红利低波动100指数</t>
        </is>
      </c>
      <c r="H102" s="10" t="n">
        <v>72804024.8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38</v>
      </c>
      <c r="B103" s="9" t="inlineStr">
        <is>
          <t>是</t>
        </is>
      </c>
      <c r="C103" s="8" t="inlineStr">
        <is>
          <t>159851.SZ</t>
        </is>
      </c>
      <c r="D103" s="8" t="inlineStr">
        <is>
          <t>华宝中证金融科技主题ETF</t>
        </is>
      </c>
      <c r="E103" s="8" t="inlineStr">
        <is>
          <t>股票型ETF</t>
        </is>
      </c>
      <c r="F103" s="8" t="inlineStr">
        <is>
          <t>930986.CSI</t>
        </is>
      </c>
      <c r="G103" s="8" t="inlineStr">
        <is>
          <t>中证金融科技主题指数</t>
        </is>
      </c>
      <c r="H103" s="10" t="n">
        <v>26970165.46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39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64064157.1425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40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149553396.8</v>
      </c>
      <c r="I105" s="11" t="n">
        <v>1</v>
      </c>
      <c r="J105" s="11" t="n">
        <v>0.969858749498118</v>
      </c>
      <c r="K105" s="11" t="n">
        <v>0.9</v>
      </c>
      <c r="L105" s="11" t="n">
        <v>0.1</v>
      </c>
    </row>
    <row r="106">
      <c r="A106" s="3" t="n">
        <v>40</v>
      </c>
      <c r="B106" s="3" t="inlineStr">
        <is>
          <t>否</t>
        </is>
      </c>
      <c r="C106" s="3" t="inlineStr">
        <is>
          <t>515050.SH</t>
        </is>
      </c>
      <c r="D106" s="3" t="inlineStr">
        <is>
          <t>华夏中证5G通信主题ETF</t>
        </is>
      </c>
      <c r="E106" s="3" t="inlineStr">
        <is>
          <t>股票型ETF</t>
        </is>
      </c>
      <c r="F106" s="3" t="inlineStr">
        <is>
          <t>931079.CSI</t>
        </is>
      </c>
      <c r="G106" s="3" t="inlineStr">
        <is>
          <t>中证5G通信主题指数</t>
        </is>
      </c>
      <c r="H106" s="4" t="n">
        <v>66953663.55</v>
      </c>
      <c r="I106" s="5" t="n">
        <v>0.969858749498118</v>
      </c>
      <c r="J106" s="5" t="n">
        <v>0.969858749498118</v>
      </c>
      <c r="K106" s="5" t="n">
        <v>0.9</v>
      </c>
      <c r="L106" s="5" t="n">
        <v>0.1</v>
      </c>
    </row>
    <row r="107">
      <c r="A107" s="8" t="n">
        <v>41</v>
      </c>
      <c r="B107" s="9" t="inlineStr">
        <is>
          <t>是</t>
        </is>
      </c>
      <c r="C107" s="8" t="inlineStr">
        <is>
          <t>159781.SZ</t>
        </is>
      </c>
      <c r="D107" s="8" t="inlineStr">
        <is>
          <t>易方达中证科创创业50ETF</t>
        </is>
      </c>
      <c r="E107" s="8" t="inlineStr">
        <is>
          <t>股票型ETF</t>
        </is>
      </c>
      <c r="F107" s="8" t="inlineStr">
        <is>
          <t>931643.CSI</t>
        </is>
      </c>
      <c r="G107" s="8" t="inlineStr">
        <is>
          <t>中证科创创业50指数</t>
        </is>
      </c>
      <c r="H107" s="10" t="n">
        <v>70560519.89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42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49685112.95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43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112595781.3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44</v>
      </c>
      <c r="B110" s="9" t="inlineStr">
        <is>
          <t>是</t>
        </is>
      </c>
      <c r="C110" s="8" t="inlineStr">
        <is>
          <t>562500.SH</t>
        </is>
      </c>
      <c r="D110" s="8" t="inlineStr">
        <is>
          <t>华夏中证机器人ETF</t>
        </is>
      </c>
      <c r="E110" s="8" t="inlineStr">
        <is>
          <t>股票型ETF</t>
        </is>
      </c>
      <c r="F110" s="8" t="inlineStr">
        <is>
          <t>H30590.CSI</t>
        </is>
      </c>
      <c r="G110" s="8" t="inlineStr">
        <is>
          <t>中证机器人指数</t>
        </is>
      </c>
      <c r="H110" s="10" t="n">
        <v>39137037.15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45</v>
      </c>
      <c r="B111" s="9" t="inlineStr">
        <is>
          <t>是</t>
        </is>
      </c>
      <c r="C111" s="8" t="inlineStr">
        <is>
          <t>515450.SH</t>
        </is>
      </c>
      <c r="D111" s="8" t="inlineStr">
        <is>
          <t>南方标普中国A股大盘红利低波50ETF</t>
        </is>
      </c>
      <c r="E111" s="8" t="inlineStr">
        <is>
          <t>股票型ETF</t>
        </is>
      </c>
      <c r="F111" s="8" t="inlineStr">
        <is>
          <t>SPCLLHCP.GI</t>
        </is>
      </c>
      <c r="G111" s="8" t="inlineStr">
        <is>
          <t>标普中国A股大盘红利低波50指数</t>
        </is>
      </c>
      <c r="H111" s="10" t="n">
        <v>38255208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2026-09-16T09:17:10Z</dcterms:created>
  <dcterms:modified xmlns:dcterms="http://purl.org/dc/terms/" xmlns:xsi="http://www.w3.org/2001/XMLSchema-instance" xsi:type="dcterms:W3CDTF">2026-09-16T09:17:10Z</dcterms:modified>
</cp:coreProperties>
</file>